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1к 1н" sheetId="4" r:id="rId1"/>
    <sheet name="1к 2н " sheetId="5" r:id="rId2"/>
    <sheet name="2к 1н " sheetId="6" r:id="rId3"/>
    <sheet name="2к 2н" sheetId="7" r:id="rId4"/>
    <sheet name="3к 1н" sheetId="8" r:id="rId5"/>
    <sheet name="3к 2н" sheetId="9" r:id="rId6"/>
    <sheet name="4к 1н" sheetId="10" r:id="rId7"/>
    <sheet name="4к 2н" sheetId="11" r:id="rId8"/>
    <sheet name="1к 1н специалисты" sheetId="12" r:id="rId9"/>
    <sheet name="1к 2н специалисты" sheetId="13" r:id="rId10"/>
    <sheet name="2к 1н специалисты" sheetId="14" r:id="rId11"/>
    <sheet name="2к 2н специалисты" sheetId="15" r:id="rId12"/>
    <sheet name="1к 1н магистры" sheetId="16" r:id="rId13"/>
    <sheet name="1к 2н магистры" sheetId="17" r:id="rId14"/>
    <sheet name="2к 1н магистры" sheetId="18" r:id="rId15"/>
    <sheet name="2к 2н магистры" sheetId="19" r:id="rId16"/>
  </sheets>
  <definedNames>
    <definedName name="_xlnm.Print_Area" localSheetId="0">'1к 1н'!$A:$U</definedName>
    <definedName name="_xlnm.Print_Area" localSheetId="12">'1к 1н магистры'!$A:$O</definedName>
    <definedName name="_xlnm.Print_Area" localSheetId="8">'1к 1н специалисты'!$A:$I</definedName>
    <definedName name="_xlnm.Print_Area" localSheetId="1">'1к 2н '!$A:$U</definedName>
    <definedName name="_xlnm.Print_Area" localSheetId="13">'1к 2н магистры'!$A:$O</definedName>
    <definedName name="_xlnm.Print_Area" localSheetId="9">'1к 2н специалисты'!$A:$I</definedName>
    <definedName name="_xlnm.Print_Area" localSheetId="2">'2к 1н '!$A:$AG</definedName>
    <definedName name="_xlnm.Print_Area" localSheetId="14">'2к 1н магистры'!$A:$O</definedName>
    <definedName name="_xlnm.Print_Area" localSheetId="10">'2к 1н специалисты'!$A:$I</definedName>
    <definedName name="_xlnm.Print_Area" localSheetId="3">'2к 2н'!$A:$AG</definedName>
    <definedName name="_xlnm.Print_Area" localSheetId="15">'2к 2н магистры'!$A:$O</definedName>
    <definedName name="_xlnm.Print_Area" localSheetId="11">'2к 2н специалисты'!$A:$I</definedName>
    <definedName name="_xlnm.Print_Area" localSheetId="4">'3к 1н'!$A:$AA</definedName>
    <definedName name="_xlnm.Print_Area" localSheetId="5">'3к 2н'!$A:$AA</definedName>
    <definedName name="_xlnm.Print_Area" localSheetId="6">'4к 1н'!$A:$U</definedName>
    <definedName name="_xlnm.Print_Area" localSheetId="7">'4к 2н'!$A:$U</definedName>
  </definedNames>
  <calcPr calcId="122211"/>
</workbook>
</file>

<file path=xl/sharedStrings.xml><?xml version="1.0" encoding="utf-8"?>
<sst xmlns="http://schemas.openxmlformats.org/spreadsheetml/2006/main" count="129933" uniqueCount="321">
  <si>
    <t>Юридического института</t>
  </si>
  <si>
    <t>Института экономики и управления АПК</t>
  </si>
  <si>
    <t>Института инженерных систем</t>
  </si>
  <si>
    <t>Института прикладной биотехнологии и ветеринарной медицины</t>
  </si>
  <si>
    <t>Института пищевых производств</t>
  </si>
  <si>
    <t>Института землеустройства, кадастров и природообустройства</t>
  </si>
  <si>
    <t>Института агроэкологических технологий</t>
  </si>
  <si>
    <t/>
  </si>
  <si>
    <t>19:10 - 20:40</t>
  </si>
  <si>
    <t>17:30 - 19:00</t>
  </si>
  <si>
    <t>15:50 - 17:20</t>
  </si>
  <si>
    <t>Ст4а - пр.</t>
  </si>
  <si>
    <t>Корниенко В.В.</t>
  </si>
  <si>
    <t>Начертательная геометрия. Инженерная графика</t>
  </si>
  <si>
    <t>14:00 - 15:30</t>
  </si>
  <si>
    <t>12:15 - 13:45</t>
  </si>
  <si>
    <t>10:15- 11:45</t>
  </si>
  <si>
    <t>День самостоятельной подготовки</t>
  </si>
  <si>
    <t>08:30 - 10:00</t>
  </si>
  <si>
    <t>Суббота</t>
  </si>
  <si>
    <t>Ст6а - лаб.</t>
  </si>
  <si>
    <t>Носкова О.Е.</t>
  </si>
  <si>
    <t>Теоретическая механика</t>
  </si>
  <si>
    <t>Ст4а - лаб.</t>
  </si>
  <si>
    <t>Ст4 - л.</t>
  </si>
  <si>
    <t>Дерягина О.В.</t>
  </si>
  <si>
    <t>Инженерная графика</t>
  </si>
  <si>
    <t>Ст.с/зал - пр.</t>
  </si>
  <si>
    <t>Савончик С.А.</t>
  </si>
  <si>
    <t>Элективные курсы по физической культуре и спорту</t>
  </si>
  <si>
    <t>Ст42 - л.</t>
  </si>
  <si>
    <t>Пятница</t>
  </si>
  <si>
    <t>Бородин И.А.</t>
  </si>
  <si>
    <t>Правоведение</t>
  </si>
  <si>
    <t>Э1-23 - пр.</t>
  </si>
  <si>
    <t>Рябов Ю.В.</t>
  </si>
  <si>
    <t>История России</t>
  </si>
  <si>
    <t>Э5-05 - л.</t>
  </si>
  <si>
    <t>Четверг</t>
  </si>
  <si>
    <t>Э4-11 - лаб.</t>
  </si>
  <si>
    <t>Богданов Е.В.</t>
  </si>
  <si>
    <t>Селезнев А.В.</t>
  </si>
  <si>
    <t>Физика</t>
  </si>
  <si>
    <t>Лукинова С.Г.</t>
  </si>
  <si>
    <t>Математика</t>
  </si>
  <si>
    <t>Бородина Т.А.</t>
  </si>
  <si>
    <t>Информатика</t>
  </si>
  <si>
    <t>Среда</t>
  </si>
  <si>
    <t>Э1-26 - лаб.</t>
  </si>
  <si>
    <t>Ст10 - пр.</t>
  </si>
  <si>
    <t>Ст50 - лаб.</t>
  </si>
  <si>
    <t>Слива М.Е.</t>
  </si>
  <si>
    <t>Иностранный язык</t>
  </si>
  <si>
    <t>Вторник</t>
  </si>
  <si>
    <t>Э1-37 - лаб.</t>
  </si>
  <si>
    <t>Василенко А.А.</t>
  </si>
  <si>
    <t>Электротехнические материалы</t>
  </si>
  <si>
    <t>Александрова С.В.</t>
  </si>
  <si>
    <t>Романченко Н.М.</t>
  </si>
  <si>
    <t>Материаловедение. Технология конструкционных материалов</t>
  </si>
  <si>
    <t>Э5-12 - пр.</t>
  </si>
  <si>
    <t>Понедельник</t>
  </si>
  <si>
    <t>И-33.2-25o</t>
  </si>
  <si>
    <t>И-33.1-25o</t>
  </si>
  <si>
    <t>И-31-25o</t>
  </si>
  <si>
    <t>Ст34 - лаб.</t>
  </si>
  <si>
    <t>Шевцова Л.Н.</t>
  </si>
  <si>
    <t>Ст48 - пр.</t>
  </si>
  <si>
    <t>Баринова С.Г.</t>
  </si>
  <si>
    <t>Культурология</t>
  </si>
  <si>
    <t>Ст50 - пр.</t>
  </si>
  <si>
    <t>А2-2 - пр.</t>
  </si>
  <si>
    <t>Филатов К.Е.</t>
  </si>
  <si>
    <t>Проектная деятельность</t>
  </si>
  <si>
    <t>Колмогорова А.М.</t>
  </si>
  <si>
    <t>Ст48 - л.</t>
  </si>
  <si>
    <t>Э1-01 - лаб.</t>
  </si>
  <si>
    <t>Кухлевская Т.О.</t>
  </si>
  <si>
    <t>Э1-01 - л.</t>
  </si>
  <si>
    <t>Э1-19 - лаб.</t>
  </si>
  <si>
    <t>Ст38 - лаб.</t>
  </si>
  <si>
    <t>Ст21 - лаб.</t>
  </si>
  <si>
    <t>Кайзер Ю.Ф.</t>
  </si>
  <si>
    <t>Тракторы и автомобили</t>
  </si>
  <si>
    <t>Э4-07 - пр.</t>
  </si>
  <si>
    <t>Цветцых А.В.</t>
  </si>
  <si>
    <t>Организационное поведение</t>
  </si>
  <si>
    <t>А-с/зал - пр.</t>
  </si>
  <si>
    <t>Ст29 - лаб.</t>
  </si>
  <si>
    <t>Черепанов А.Ю.</t>
  </si>
  <si>
    <t>Козлов В.А.</t>
  </si>
  <si>
    <t>Сопротивление материалов</t>
  </si>
  <si>
    <t>Полиенко А.Н.</t>
  </si>
  <si>
    <t>Сакаш И.Ю.</t>
  </si>
  <si>
    <t>Полюшкин Н.Г.</t>
  </si>
  <si>
    <t>Детали машин и основы конструирования</t>
  </si>
  <si>
    <t>Кузнецов А.В.</t>
  </si>
  <si>
    <t>Э4-04 - лаб.</t>
  </si>
  <si>
    <t>Бастрон А.В.</t>
  </si>
  <si>
    <t>Основы подготовки электротехнического персонала</t>
  </si>
  <si>
    <t>Теория машин и механизмов</t>
  </si>
  <si>
    <t>Э1-08 - лаб.</t>
  </si>
  <si>
    <t>Клундук Г.А.</t>
  </si>
  <si>
    <t>Теоретические основы электротехники</t>
  </si>
  <si>
    <t>Э5-09 - пр.</t>
  </si>
  <si>
    <t>Киян Т.В.</t>
  </si>
  <si>
    <t>Экономика</t>
  </si>
  <si>
    <t>А1-3 - лаб.</t>
  </si>
  <si>
    <t>Иванов О.С.</t>
  </si>
  <si>
    <t>Введение в профессиональную деятельность</t>
  </si>
  <si>
    <t>А1-20 - л.</t>
  </si>
  <si>
    <t>Э5-07 - л.</t>
  </si>
  <si>
    <t>Епанчинцева Т.В.</t>
  </si>
  <si>
    <t>Инженерные расчеты</t>
  </si>
  <si>
    <t>И-33.3-24o</t>
  </si>
  <si>
    <t>И-33.2-24o</t>
  </si>
  <si>
    <t>И-33.1-24o</t>
  </si>
  <si>
    <t>И-31.2-24o</t>
  </si>
  <si>
    <t>И-31.1-24o</t>
  </si>
  <si>
    <t>Прикладная механика</t>
  </si>
  <si>
    <t>Компьютерное проектирование</t>
  </si>
  <si>
    <t>Ст57 - лаб.</t>
  </si>
  <si>
    <t>Филимонов К.В.</t>
  </si>
  <si>
    <t>Средства малой механизации</t>
  </si>
  <si>
    <t>Э4-27 - пр.</t>
  </si>
  <si>
    <t>Э4-06 - л.</t>
  </si>
  <si>
    <t>Ст23 - лаб.</t>
  </si>
  <si>
    <t>Топливо и смазочные материалы</t>
  </si>
  <si>
    <t>Ст23 - л.</t>
  </si>
  <si>
    <t>Ст8 - лаб.</t>
  </si>
  <si>
    <t>Основы микропроцессорной техники</t>
  </si>
  <si>
    <t>Теплотехника</t>
  </si>
  <si>
    <t>Ст8 - л.</t>
  </si>
  <si>
    <t>Шубин Д.А.</t>
  </si>
  <si>
    <t>Боярская Н.П.</t>
  </si>
  <si>
    <t>Электронная техника</t>
  </si>
  <si>
    <t>А3-16 - пр.</t>
  </si>
  <si>
    <t>Ст13 - лаб.</t>
  </si>
  <si>
    <t>Вензелев Р.В.</t>
  </si>
  <si>
    <t>Журавлев С.Ю.</t>
  </si>
  <si>
    <t>Основы научных исследований</t>
  </si>
  <si>
    <t>Надежность и ремонт машин</t>
  </si>
  <si>
    <t>З3-02 - пр.</t>
  </si>
  <si>
    <t>Чепелев Н.И.</t>
  </si>
  <si>
    <t>Безопасность жизнедеятельности</t>
  </si>
  <si>
    <t>З3-01 - пр.</t>
  </si>
  <si>
    <t>Ст27 - л.</t>
  </si>
  <si>
    <t>Бугаева С.В.</t>
  </si>
  <si>
    <t>Кипель В.Н.</t>
  </si>
  <si>
    <t>Э1-31 - лаб.</t>
  </si>
  <si>
    <t>Чебодаев А.В.</t>
  </si>
  <si>
    <t>Зубова Р.А.</t>
  </si>
  <si>
    <t>Эксплуатация электрооборудования и средств автоматики</t>
  </si>
  <si>
    <t>Электрические машины</t>
  </si>
  <si>
    <t>Ст1 - лаб.</t>
  </si>
  <si>
    <t>Богиня М.В.</t>
  </si>
  <si>
    <t>Сельскохозяйственные машины</t>
  </si>
  <si>
    <t>Ст1 - л.</t>
  </si>
  <si>
    <t>Ст9 - лаб.</t>
  </si>
  <si>
    <t>Долбаненко В.М.</t>
  </si>
  <si>
    <t>Гидравлика</t>
  </si>
  <si>
    <t>Ст9 - л.</t>
  </si>
  <si>
    <t>Баранова М.П.</t>
  </si>
  <si>
    <t>Ст22 - лаб.</t>
  </si>
  <si>
    <t>Гидропневмопривод технических систем в агропромышленном комплексе</t>
  </si>
  <si>
    <t>З4-04 - л.</t>
  </si>
  <si>
    <t>Ст22 - л.</t>
  </si>
  <si>
    <t>И-33.3-23o</t>
  </si>
  <si>
    <t>И-33.2-23o</t>
  </si>
  <si>
    <t>И-33.1-23o</t>
  </si>
  <si>
    <t>И-31-23o</t>
  </si>
  <si>
    <t>Ст24 - лаб.</t>
  </si>
  <si>
    <t>Ст27 - пр.</t>
  </si>
  <si>
    <t>Механизация технологических процессов в агропромышленном комплексе</t>
  </si>
  <si>
    <t>Сельскохозяйственная техника иностранного производства</t>
  </si>
  <si>
    <t>Ст8 - пр.</t>
  </si>
  <si>
    <t>Ст24 - л.</t>
  </si>
  <si>
    <t>Метрология, стандартизация и сертификация</t>
  </si>
  <si>
    <t>Ст56 - лаб.</t>
  </si>
  <si>
    <t>Васильев А.А.</t>
  </si>
  <si>
    <t>Эксплуатация машинно-тракторного парка</t>
  </si>
  <si>
    <t>Ст56 - л.</t>
  </si>
  <si>
    <t>Кривов Д.А.</t>
  </si>
  <si>
    <t>Основы технологии в машиностроении</t>
  </si>
  <si>
    <t>Ст29 - л.</t>
  </si>
  <si>
    <t>Михеева Н.Б.</t>
  </si>
  <si>
    <t>Экономика и организация производства на предприятиях агропромышленного комплекса</t>
  </si>
  <si>
    <t>А1-14 - пр.</t>
  </si>
  <si>
    <t>Бастрон Т.Н.</t>
  </si>
  <si>
    <t>Проектирование систем электрификации и энергообеспечения</t>
  </si>
  <si>
    <t>Колмаков Ю.В.</t>
  </si>
  <si>
    <t>Электротехнология</t>
  </si>
  <si>
    <t>Грищенко А.М.</t>
  </si>
  <si>
    <t>Надзор за техническим состоянием машин</t>
  </si>
  <si>
    <t>Электроснабжение</t>
  </si>
  <si>
    <t>Патентоведение</t>
  </si>
  <si>
    <t>Семенов А.В.</t>
  </si>
  <si>
    <t>Современные проблемы производства в агроинженерии</t>
  </si>
  <si>
    <t>Э4-27 - л.</t>
  </si>
  <si>
    <t>Ст16 - лаб.</t>
  </si>
  <si>
    <t>Машины и оборудование в животноводстве</t>
  </si>
  <si>
    <t>Ст16 - л.</t>
  </si>
  <si>
    <t>И-33.2-22o</t>
  </si>
  <si>
    <t>И-33.1-22o</t>
  </si>
  <si>
    <t>И-31-22o</t>
  </si>
  <si>
    <t>Э4-04 - пр.</t>
  </si>
  <si>
    <t>Принципы инженерного творчества</t>
  </si>
  <si>
    <t>Ст57 - л.</t>
  </si>
  <si>
    <t>Запрудский В.Н.</t>
  </si>
  <si>
    <t>Э4-04 - л.</t>
  </si>
  <si>
    <t>А1-14 - лаб.</t>
  </si>
  <si>
    <t>Электропривод</t>
  </si>
  <si>
    <t>Ст13 - пр.</t>
  </si>
  <si>
    <t>Ст13 - л.</t>
  </si>
  <si>
    <t>А1-18 - л.</t>
  </si>
  <si>
    <t>Булыгина С.А.</t>
  </si>
  <si>
    <t>Э5-09 - л.</t>
  </si>
  <si>
    <t>Э1-31 - л.</t>
  </si>
  <si>
    <t>Ст38 - пр.</t>
  </si>
  <si>
    <t>И-5-25o</t>
  </si>
  <si>
    <t>Э1-01 - пр.</t>
  </si>
  <si>
    <t>А4-06 - пр.</t>
  </si>
  <si>
    <t>Батанина Е.В.</t>
  </si>
  <si>
    <t>Экология и охрана окружающей среды</t>
  </si>
  <si>
    <t>А4-06 - л.</t>
  </si>
  <si>
    <t>Ст6а - пр.</t>
  </si>
  <si>
    <t>Филиппов К.А.</t>
  </si>
  <si>
    <t>Иванов В.И.</t>
  </si>
  <si>
    <t>Ст10 - л.</t>
  </si>
  <si>
    <t>Медведев М.С.</t>
  </si>
  <si>
    <t>Кузьмин Н.В.</t>
  </si>
  <si>
    <t>Ст52 - пр.</t>
  </si>
  <si>
    <t>Правила дорожного движения</t>
  </si>
  <si>
    <t>Ст52 - л.</t>
  </si>
  <si>
    <t>Ст29 - пр.</t>
  </si>
  <si>
    <t>И-5-24o</t>
  </si>
  <si>
    <t>Ст6а - л.</t>
  </si>
  <si>
    <t>Злотникова Е.А.</t>
  </si>
  <si>
    <t>Общая и социальная психология</t>
  </si>
  <si>
    <t>Ст50 - л.</t>
  </si>
  <si>
    <t>Ст24 - пр.</t>
  </si>
  <si>
    <t>Тимофеев Г.С.</t>
  </si>
  <si>
    <t>Эксплуатация энергосистем</t>
  </si>
  <si>
    <t>Ст34 - пр.</t>
  </si>
  <si>
    <t>Патентоведение и защита интеллектуальной собственности</t>
  </si>
  <si>
    <t>Стратегия энергетической безопасности и энергосбережение предприятий агропромышленного комплекса</t>
  </si>
  <si>
    <t>Методика экспериментальных исследований</t>
  </si>
  <si>
    <t>Ст57 - пр.</t>
  </si>
  <si>
    <t>Надзор за техническими системами в агропромышленном комплексе</t>
  </si>
  <si>
    <t>А2-2 - лаб.</t>
  </si>
  <si>
    <t>Доржеев А.А.</t>
  </si>
  <si>
    <t>Теплоэнергетические установки и системы</t>
  </si>
  <si>
    <t>Эксплуатационные свойства автомобиля</t>
  </si>
  <si>
    <t>А2-2 - л.</t>
  </si>
  <si>
    <t>Ст21 - л.</t>
  </si>
  <si>
    <t>Цифровые технологии в электроснабжении</t>
  </si>
  <si>
    <t>Современные проблемы науки и производства в агроинженерии</t>
  </si>
  <si>
    <t>И-42-25o</t>
  </si>
  <si>
    <t>И-41-25o</t>
  </si>
  <si>
    <t>Методы и технические средства испытания сельскохозяйственной техники</t>
  </si>
  <si>
    <t>Э1-31 - пр.</t>
  </si>
  <si>
    <t>Заплетина А.В.</t>
  </si>
  <si>
    <t>Методика преподавания технических дисциплин</t>
  </si>
  <si>
    <t>Ст34 - л.</t>
  </si>
  <si>
    <t>Ст27 - лаб.</t>
  </si>
  <si>
    <t>Испытание электрооборудования</t>
  </si>
  <si>
    <t>Э1-37 - л.</t>
  </si>
  <si>
    <t>Э1-26 - пр.</t>
  </si>
  <si>
    <t>Семенов А.Ф.</t>
  </si>
  <si>
    <t>Моделирование в агроинженерии</t>
  </si>
  <si>
    <t>Э1-26 - л.</t>
  </si>
  <si>
    <t>А3-16 - лаб.</t>
  </si>
  <si>
    <t>Э4-23 - пр.</t>
  </si>
  <si>
    <t>Долгих П.П.</t>
  </si>
  <si>
    <t>Фомина Л.В.</t>
  </si>
  <si>
    <t>Освещение и облучение</t>
  </si>
  <si>
    <t>Управление персоналом в отраслях и на предприятиях агропромышленного комплекса</t>
  </si>
  <si>
    <t>А3-16 - л.</t>
  </si>
  <si>
    <t>Э4-23 - л.</t>
  </si>
  <si>
    <t>Э4-09 - пр.</t>
  </si>
  <si>
    <t>Мартынова Т.А.</t>
  </si>
  <si>
    <t>Стратегический менеджмент на предприятиях агропромышленного комплекса</t>
  </si>
  <si>
    <t>Энергообеспечение с использованием возобновляемых источников энергии</t>
  </si>
  <si>
    <t>Э4-09 - л.</t>
  </si>
  <si>
    <t>Гидроветроэнергоустановки</t>
  </si>
  <si>
    <t>Оптимизация параметров в системе использования и технического сервиса машин</t>
  </si>
  <si>
    <t>Производство и использование альтернативных топлив в автотракторных двигателях</t>
  </si>
  <si>
    <t>Эксплуатация энергетических установок</t>
  </si>
  <si>
    <t>И-42-24o</t>
  </si>
  <si>
    <t>И-41-24o</t>
  </si>
  <si>
    <t>Ст21 - пр.</t>
  </si>
  <si>
    <t>Технологические свойства мобильных энергетических средств</t>
  </si>
  <si>
    <t>Техническое и энергетическое обеспечение агропромышленного комплекса</t>
  </si>
  <si>
    <t>Оценка эффективности инвестиционных проектов</t>
  </si>
  <si>
    <t>Селиванов Н.И.</t>
  </si>
  <si>
    <t>Расписание занятий для студентов 1 курса (2 семестра)</t>
  </si>
  <si>
    <t>Института инженерных систем и энергетики</t>
  </si>
  <si>
    <t>1 неделя</t>
  </si>
  <si>
    <t>2 неделя</t>
  </si>
  <si>
    <t>Расписание занятий для студентов 2 курса (4 семестра)</t>
  </si>
  <si>
    <t>Расписание занятий для студентов 3 курса (6 семестра)</t>
  </si>
  <si>
    <t>Расписание занятий для студентов 4 курса (8 семестра)</t>
  </si>
  <si>
    <t>Примечание:</t>
  </si>
  <si>
    <t xml:space="preserve">А-ул.Е.Стасовой,44д </t>
  </si>
  <si>
    <t>В-ул.Е.Стасовой,44а</t>
  </si>
  <si>
    <t>З-пр-кт Свободный,70</t>
  </si>
  <si>
    <t>П-ул.Е.Стасовой,42</t>
  </si>
  <si>
    <t>Ст-ул.А.Киренского,2</t>
  </si>
  <si>
    <t>Э-ул.Стасовой,44и</t>
  </si>
  <si>
    <t>Ю-ул.Ленина,117</t>
  </si>
  <si>
    <t>НИИЦ-ул.Е.Стасовой,46</t>
  </si>
  <si>
    <t>Х-ул.Е.Стасовой,44</t>
  </si>
  <si>
    <t>Ч- ул.Чернышева,19</t>
  </si>
  <si>
    <t>А-с/зал - ул.Е.Стасовой,46а</t>
  </si>
  <si>
    <t>Стрижнев С.А</t>
  </si>
  <si>
    <t>Э4-07 - л.</t>
  </si>
  <si>
    <t>Ст10 - лаб.</t>
  </si>
  <si>
    <t>Ст34- лаб.</t>
  </si>
  <si>
    <t>Шароглазов А.В.</t>
  </si>
  <si>
    <t>Ст42 - пр.</t>
  </si>
  <si>
    <t>З3-02 - л.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</si>
</sst>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0"/>
      <name val="Arial Cyr"/>
      <charset val="204"/>
    </font>
    <font>
      <sz val="12"/>
      <name val="Arial Cyr"/>
      <charset val="204"/>
    </font>
    <font>
      <sz val="12"/>
      <color theme="1"/>
      <name val="Calibri"/>
      <family val="2"/>
      <charset val="204"/>
      <scheme val="minor"/>
    </font>
    <font>
      <sz val="11"/>
      <color indexed="8"/>
      <name val="Times New Roman"/>
      <family val="1"/>
      <charset val="204"/>
    </font>
    <font>
      <b/>
      <sz val="14"/>
      <color indexed="8"/>
      <name val="Times New Roman"/>
      <family val="1"/>
      <charset val="204"/>
    </font>
    <font>
      <sz val="14"/>
      <color indexed="8"/>
      <name val="Times New Roman"/>
      <family val="1"/>
      <charset val="204"/>
    </font>
    <font>
      <sz val="14"/>
      <color indexed="1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48">
    <border>
      <left/>
      <right/>
      <top/>
      <bottom/>
      <diagonal/>
    </border>
    <border>
      <left/>
      <right style="medium">
        <color indexed="0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0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0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0"/>
      </right>
      <top/>
      <bottom style="thin">
        <color indexed="64"/>
      </bottom>
      <diagonal/>
    </border>
    <border>
      <left/>
      <right style="medium">
        <color indexed="0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0"/>
      </right>
      <top style="medium">
        <color indexed="64"/>
      </top>
      <bottom style="medium">
        <color indexed="64"/>
      </bottom>
      <diagonal/>
    </border>
    <border diagonalDown="1"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 style="thin">
        <color indexed="64"/>
      </diagonal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4" fillId="0" borderId="0"/>
  </cellStyleXfs>
  <cellXfs count="179">
    <xf numFmtId="0" fontId="0" fillId="0" borderId="0" xfId="0"/>
    <xf numFmtId="0" fontId="2" fillId="0" borderId="0" xfId="1" applyFont="1" applyFill="1"/>
    <xf numFmtId="0" fontId="3" fillId="0" borderId="0" xfId="1" applyFont="1" applyFill="1"/>
    <xf numFmtId="49" fontId="2" fillId="0" borderId="0" xfId="1" applyNumberFormat="1" applyFont="1" applyFill="1"/>
    <xf numFmtId="49" fontId="2" fillId="0" borderId="0" xfId="1" applyNumberFormat="1" applyFont="1" applyFill="1" applyAlignment="1">
      <alignment horizontal="right"/>
    </xf>
    <xf numFmtId="49" fontId="3" fillId="0" borderId="0" xfId="1" applyNumberFormat="1" applyFont="1" applyFill="1"/>
    <xf numFmtId="49" fontId="2" fillId="0" borderId="1" xfId="1" applyNumberFormat="1" applyFont="1" applyFill="1" applyBorder="1"/>
    <xf numFmtId="49" fontId="2" fillId="0" borderId="2" xfId="1" applyNumberFormat="1" applyFont="1" applyFill="1" applyBorder="1"/>
    <xf numFmtId="49" fontId="3" fillId="0" borderId="2" xfId="1" applyNumberFormat="1" applyFont="1" applyFill="1" applyBorder="1"/>
    <xf numFmtId="49" fontId="2" fillId="0" borderId="3" xfId="1" applyNumberFormat="1" applyFont="1" applyFill="1" applyBorder="1"/>
    <xf numFmtId="49" fontId="2" fillId="0" borderId="0" xfId="1" applyNumberFormat="1" applyFont="1" applyFill="1" applyBorder="1"/>
    <xf numFmtId="49" fontId="3" fillId="0" borderId="0" xfId="1" applyNumberFormat="1" applyFont="1" applyFill="1" applyBorder="1"/>
    <xf numFmtId="49" fontId="5" fillId="0" borderId="0" xfId="2" applyNumberFormat="1" applyFont="1" applyBorder="1" applyAlignment="1">
      <alignment horizontal="left"/>
    </xf>
    <xf numFmtId="49" fontId="5" fillId="0" borderId="0" xfId="2" applyNumberFormat="1" applyFont="1" applyBorder="1" applyAlignment="1">
      <alignment horizontal="left" vertical="center"/>
    </xf>
    <xf numFmtId="49" fontId="2" fillId="0" borderId="4" xfId="1" applyNumberFormat="1" applyFont="1" applyFill="1" applyBorder="1" applyAlignment="1">
      <alignment horizontal="center" vertical="center" wrapText="1"/>
    </xf>
    <xf numFmtId="49" fontId="2" fillId="0" borderId="5" xfId="1" applyNumberFormat="1" applyFont="1" applyFill="1" applyBorder="1" applyAlignment="1">
      <alignment horizontal="center" vertical="center" wrapText="1"/>
    </xf>
    <xf numFmtId="49" fontId="2" fillId="0" borderId="6" xfId="1" applyNumberFormat="1" applyFont="1" applyFill="1" applyBorder="1" applyAlignment="1">
      <alignment horizontal="center" vertical="center" wrapText="1"/>
    </xf>
    <xf numFmtId="49" fontId="2" fillId="0" borderId="7" xfId="1" applyNumberFormat="1" applyFont="1" applyFill="1" applyBorder="1" applyAlignment="1">
      <alignment horizontal="center" vertical="center" wrapText="1"/>
    </xf>
    <xf numFmtId="49" fontId="2" fillId="0" borderId="9" xfId="1" applyNumberFormat="1" applyFont="1" applyFill="1" applyBorder="1" applyAlignment="1">
      <alignment horizontal="center" vertical="center" wrapText="1"/>
    </xf>
    <xf numFmtId="49" fontId="2" fillId="0" borderId="2" xfId="1" applyNumberFormat="1" applyFont="1" applyFill="1" applyBorder="1" applyAlignment="1">
      <alignment horizontal="center" vertical="center" wrapText="1"/>
    </xf>
    <xf numFmtId="49" fontId="2" fillId="0" borderId="13" xfId="1" applyNumberFormat="1" applyFont="1" applyFill="1" applyBorder="1" applyAlignment="1">
      <alignment horizontal="center" vertical="center" wrapText="1"/>
    </xf>
    <xf numFmtId="49" fontId="2" fillId="0" borderId="0" xfId="1" applyNumberFormat="1" applyFont="1" applyFill="1" applyBorder="1" applyAlignment="1">
      <alignment horizontal="center" vertical="center" wrapText="1"/>
    </xf>
    <xf numFmtId="49" fontId="2" fillId="0" borderId="14" xfId="1" applyNumberFormat="1" applyFont="1" applyFill="1" applyBorder="1" applyAlignment="1">
      <alignment horizontal="center" vertical="center" wrapText="1"/>
    </xf>
    <xf numFmtId="49" fontId="2" fillId="0" borderId="15" xfId="1" applyNumberFormat="1" applyFont="1" applyFill="1" applyBorder="1" applyAlignment="1">
      <alignment horizontal="center" vertical="center" wrapText="1"/>
    </xf>
    <xf numFmtId="49" fontId="2" fillId="0" borderId="19" xfId="1" applyNumberFormat="1" applyFont="1" applyFill="1" applyBorder="1" applyAlignment="1">
      <alignment horizontal="center" vertical="center" wrapText="1"/>
    </xf>
    <xf numFmtId="49" fontId="2" fillId="0" borderId="20" xfId="1" applyNumberFormat="1" applyFont="1" applyFill="1" applyBorder="1" applyAlignment="1">
      <alignment horizontal="center" vertical="center" wrapText="1"/>
    </xf>
    <xf numFmtId="49" fontId="2" fillId="0" borderId="21" xfId="1" applyNumberFormat="1" applyFont="1" applyFill="1" applyBorder="1" applyAlignment="1">
      <alignment horizontal="center" vertical="center" wrapText="1"/>
    </xf>
    <xf numFmtId="49" fontId="2" fillId="0" borderId="22" xfId="1" applyNumberFormat="1" applyFont="1" applyFill="1" applyBorder="1" applyAlignment="1">
      <alignment horizontal="center" vertical="center" wrapText="1"/>
    </xf>
    <xf numFmtId="49" fontId="2" fillId="0" borderId="30" xfId="1" applyNumberFormat="1" applyFont="1" applyFill="1" applyBorder="1" applyAlignment="1">
      <alignment horizontal="center" vertical="center" wrapText="1"/>
    </xf>
    <xf numFmtId="49" fontId="2" fillId="0" borderId="31" xfId="1" applyNumberFormat="1" applyFont="1" applyFill="1" applyBorder="1" applyAlignment="1">
      <alignment horizontal="center" vertical="center" wrapText="1"/>
    </xf>
    <xf numFmtId="49" fontId="2" fillId="0" borderId="32" xfId="1" applyNumberFormat="1" applyFont="1" applyFill="1" applyBorder="1" applyAlignment="1">
      <alignment horizontal="center" vertical="center" wrapText="1"/>
    </xf>
    <xf numFmtId="49" fontId="2" fillId="0" borderId="33" xfId="1" applyNumberFormat="1" applyFont="1" applyFill="1" applyBorder="1" applyAlignment="1">
      <alignment horizontal="center" vertical="center" wrapText="1"/>
    </xf>
    <xf numFmtId="49" fontId="2" fillId="0" borderId="39" xfId="1" applyNumberFormat="1" applyFont="1" applyFill="1" applyBorder="1" applyAlignment="1">
      <alignment horizontal="center" vertical="center" wrapText="1"/>
    </xf>
    <xf numFmtId="49" fontId="2" fillId="0" borderId="3" xfId="1" applyNumberFormat="1" applyFont="1" applyFill="1" applyBorder="1" applyAlignment="1">
      <alignment horizontal="center" vertical="center" wrapText="1"/>
    </xf>
    <xf numFmtId="49" fontId="2" fillId="0" borderId="40" xfId="1" applyNumberFormat="1" applyFont="1" applyFill="1" applyBorder="1" applyAlignment="1">
      <alignment horizontal="center" vertical="center" wrapText="1"/>
    </xf>
    <xf numFmtId="49" fontId="2" fillId="0" borderId="34" xfId="1" applyNumberFormat="1" applyFont="1" applyFill="1" applyBorder="1" applyAlignment="1">
      <alignment horizontal="center" vertical="center" wrapText="1"/>
    </xf>
    <xf numFmtId="49" fontId="2" fillId="0" borderId="0" xfId="1" applyNumberFormat="1" applyFont="1" applyFill="1" applyAlignment="1">
      <alignment horizontal="center"/>
    </xf>
    <xf numFmtId="49" fontId="2" fillId="0" borderId="8" xfId="1" applyNumberFormat="1" applyFont="1" applyFill="1" applyBorder="1" applyAlignment="1">
      <alignment horizontal="center" vertical="center" wrapText="1"/>
    </xf>
    <xf numFmtId="0" fontId="2" fillId="0" borderId="0" xfId="1" applyFont="1" applyFill="1" applyAlignment="1">
      <alignment horizontal="center"/>
    </xf>
    <xf numFmtId="49" fontId="2" fillId="0" borderId="3" xfId="1" applyNumberFormat="1" applyFont="1" applyFill="1" applyBorder="1" applyAlignment="1">
      <alignment horizontal="center"/>
    </xf>
    <xf numFmtId="49" fontId="2" fillId="0" borderId="0" xfId="1" applyNumberFormat="1" applyFont="1" applyFill="1" applyBorder="1" applyAlignment="1">
      <alignment horizontal="center"/>
    </xf>
    <xf numFmtId="49" fontId="2" fillId="0" borderId="1" xfId="1" applyNumberFormat="1" applyFont="1" applyFill="1" applyBorder="1" applyAlignment="1">
      <alignment horizontal="center" vertical="center" wrapText="1"/>
    </xf>
    <xf numFmtId="49" fontId="5" fillId="0" borderId="0" xfId="2" applyNumberFormat="1" applyFont="1" applyBorder="1" applyAlignment="1">
      <alignment horizontal="center"/>
    </xf>
    <xf numFmtId="49" fontId="2" fillId="0" borderId="46" xfId="1" applyNumberFormat="1" applyFont="1" applyFill="1" applyBorder="1" applyAlignment="1">
      <alignment horizontal="center" vertical="center" wrapText="1"/>
    </xf>
    <xf numFmtId="49" fontId="8" fillId="0" borderId="0" xfId="0" applyNumberFormat="1" applyFont="1" applyFill="1" applyAlignment="1">
      <alignment horizontal="left"/>
    </xf>
    <xf numFmtId="49" fontId="8" fillId="0" borderId="0" xfId="0" applyNumberFormat="1" applyFont="1" applyFill="1"/>
    <xf numFmtId="49" fontId="9" fillId="0" borderId="0" xfId="0" applyNumberFormat="1" applyFont="1" applyFill="1"/>
    <xf numFmtId="49" fontId="9" fillId="0" borderId="0" xfId="0" applyNumberFormat="1" applyFont="1" applyFill="1" applyAlignment="1">
      <alignment horizontal="right"/>
    </xf>
    <xf numFmtId="0" fontId="9" fillId="0" borderId="0" xfId="0" applyFont="1" applyFill="1"/>
    <xf numFmtId="49" fontId="9" fillId="0" borderId="0" xfId="0" applyNumberFormat="1" applyFont="1" applyFill="1" applyAlignment="1">
      <alignment horizontal="center"/>
    </xf>
    <xf numFmtId="49" fontId="10" fillId="0" borderId="0" xfId="0" applyNumberFormat="1" applyFont="1" applyFill="1" applyAlignment="1">
      <alignment horizontal="center"/>
    </xf>
    <xf numFmtId="49" fontId="9" fillId="0" borderId="0" xfId="0" applyNumberFormat="1" applyFont="1" applyFill="1" applyAlignment="1">
      <alignment horizontal="left"/>
    </xf>
    <xf numFmtId="49" fontId="3" fillId="0" borderId="0" xfId="0" applyNumberFormat="1" applyFont="1" applyFill="1" applyAlignment="1">
      <alignment horizontal="left"/>
    </xf>
    <xf numFmtId="49" fontId="3" fillId="0" borderId="0" xfId="0" applyNumberFormat="1" applyFont="1" applyFill="1"/>
    <xf numFmtId="49" fontId="2" fillId="0" borderId="0" xfId="0" applyNumberFormat="1" applyFont="1" applyFill="1"/>
    <xf numFmtId="49" fontId="2" fillId="0" borderId="0" xfId="0" applyNumberFormat="1" applyFont="1" applyFill="1" applyAlignment="1">
      <alignment horizontal="center"/>
    </xf>
    <xf numFmtId="49" fontId="2" fillId="0" borderId="0" xfId="0" applyNumberFormat="1" applyFont="1" applyFill="1" applyAlignment="1">
      <alignment horizontal="right"/>
    </xf>
    <xf numFmtId="49" fontId="2" fillId="0" borderId="0" xfId="0" applyNumberFormat="1" applyFont="1" applyFill="1" applyAlignment="1">
      <alignment horizontal="left"/>
    </xf>
    <xf numFmtId="0" fontId="2" fillId="0" borderId="0" xfId="0" applyFont="1" applyFill="1"/>
    <xf numFmtId="49" fontId="3" fillId="0" borderId="0" xfId="0" applyNumberFormat="1" applyFont="1" applyFill="1" applyBorder="1"/>
    <xf numFmtId="49" fontId="2" fillId="0" borderId="0" xfId="0" applyNumberFormat="1" applyFont="1" applyFill="1" applyBorder="1"/>
    <xf numFmtId="49" fontId="2" fillId="0" borderId="27" xfId="1" applyNumberFormat="1" applyFont="1" applyFill="1" applyBorder="1" applyAlignment="1">
      <alignment horizontal="center" vertical="center" wrapText="1"/>
    </xf>
    <xf numFmtId="49" fontId="2" fillId="0" borderId="14" xfId="1" applyNumberFormat="1" applyFont="1" applyFill="1" applyBorder="1" applyAlignment="1">
      <alignment horizontal="center" vertical="center" wrapText="1"/>
    </xf>
    <xf numFmtId="49" fontId="2" fillId="0" borderId="6" xfId="1" applyNumberFormat="1" applyFont="1" applyFill="1" applyBorder="1" applyAlignment="1">
      <alignment horizontal="center" vertical="center" wrapText="1"/>
    </xf>
    <xf numFmtId="49" fontId="2" fillId="0" borderId="21" xfId="1" applyNumberFormat="1" applyFont="1" applyFill="1" applyBorder="1" applyAlignment="1">
      <alignment horizontal="center" vertical="center" wrapText="1"/>
    </xf>
    <xf numFmtId="49" fontId="2" fillId="0" borderId="47" xfId="1" applyNumberFormat="1" applyFont="1" applyFill="1" applyBorder="1" applyAlignment="1">
      <alignment horizontal="center" vertical="center" wrapText="1"/>
    </xf>
    <xf numFmtId="49" fontId="2" fillId="0" borderId="21" xfId="1" applyNumberFormat="1" applyFont="1" applyFill="1" applyBorder="1" applyAlignment="1">
      <alignment horizontal="center" vertical="center" wrapText="1"/>
    </xf>
    <xf numFmtId="49" fontId="2" fillId="0" borderId="14" xfId="1" applyNumberFormat="1" applyFont="1" applyFill="1" applyBorder="1" applyAlignment="1">
      <alignment horizontal="center" vertical="center" wrapText="1"/>
    </xf>
    <xf numFmtId="49" fontId="2" fillId="0" borderId="6" xfId="1" applyNumberFormat="1" applyFont="1" applyFill="1" applyBorder="1" applyAlignment="1">
      <alignment horizontal="center" vertical="center" wrapText="1"/>
    </xf>
    <xf numFmtId="49" fontId="2" fillId="0" borderId="32" xfId="1" applyNumberFormat="1" applyFont="1" applyFill="1" applyBorder="1" applyAlignment="1">
      <alignment horizontal="center" vertical="center" wrapText="1"/>
    </xf>
    <xf numFmtId="49" fontId="2" fillId="0" borderId="20" xfId="1" applyNumberFormat="1" applyFont="1" applyFill="1" applyBorder="1" applyAlignment="1">
      <alignment horizontal="center" vertical="center" wrapText="1"/>
    </xf>
    <xf numFmtId="49" fontId="2" fillId="0" borderId="22" xfId="1" applyNumberFormat="1" applyFont="1" applyFill="1" applyBorder="1" applyAlignment="1">
      <alignment horizontal="center" vertical="center" wrapText="1"/>
    </xf>
    <xf numFmtId="49" fontId="2" fillId="0" borderId="0" xfId="1" applyNumberFormat="1" applyFont="1" applyFill="1" applyBorder="1" applyAlignment="1">
      <alignment horizontal="center" vertical="center" wrapText="1"/>
    </xf>
    <xf numFmtId="49" fontId="2" fillId="0" borderId="15" xfId="1" applyNumberFormat="1" applyFont="1" applyFill="1" applyBorder="1" applyAlignment="1">
      <alignment horizontal="center" vertical="center" wrapText="1"/>
    </xf>
    <xf numFmtId="49" fontId="2" fillId="0" borderId="5" xfId="1" applyNumberFormat="1" applyFont="1" applyFill="1" applyBorder="1" applyAlignment="1">
      <alignment horizontal="center" vertical="center" wrapText="1"/>
    </xf>
    <xf numFmtId="49" fontId="2" fillId="0" borderId="7" xfId="1" applyNumberFormat="1" applyFont="1" applyFill="1" applyBorder="1" applyAlignment="1">
      <alignment horizontal="center" vertical="center" wrapText="1"/>
    </xf>
    <xf numFmtId="49" fontId="2" fillId="0" borderId="0" xfId="1" applyNumberFormat="1" applyFont="1" applyFill="1" applyBorder="1" applyAlignment="1">
      <alignment horizontal="center" vertical="center" wrapText="1"/>
    </xf>
    <xf numFmtId="49" fontId="2" fillId="0" borderId="27" xfId="1" applyNumberFormat="1" applyFont="1" applyFill="1" applyBorder="1" applyAlignment="1">
      <alignment horizontal="center" vertical="center" wrapText="1"/>
    </xf>
    <xf numFmtId="49" fontId="2" fillId="0" borderId="5" xfId="1" applyNumberFormat="1" applyFont="1" applyFill="1" applyBorder="1" applyAlignment="1">
      <alignment horizontal="center" vertical="center" wrapText="1"/>
    </xf>
    <xf numFmtId="49" fontId="2" fillId="0" borderId="7" xfId="1" applyNumberFormat="1" applyFont="1" applyFill="1" applyBorder="1" applyAlignment="1">
      <alignment horizontal="center" vertical="center" wrapText="1"/>
    </xf>
    <xf numFmtId="49" fontId="2" fillId="0" borderId="20" xfId="1" applyNumberFormat="1" applyFont="1" applyFill="1" applyBorder="1" applyAlignment="1">
      <alignment horizontal="center" vertical="center" wrapText="1"/>
    </xf>
    <xf numFmtId="49" fontId="2" fillId="0" borderId="45" xfId="1" applyNumberFormat="1" applyFont="1" applyFill="1" applyBorder="1" applyAlignment="1">
      <alignment horizontal="center" vertical="center" wrapText="1"/>
    </xf>
    <xf numFmtId="49" fontId="2" fillId="0" borderId="14" xfId="1" applyNumberFormat="1" applyFont="1" applyFill="1" applyBorder="1" applyAlignment="1">
      <alignment horizontal="center" vertical="center" wrapText="1"/>
    </xf>
    <xf numFmtId="0" fontId="6" fillId="0" borderId="0" xfId="1" applyFont="1" applyBorder="1" applyAlignment="1">
      <alignment horizontal="center" vertical="center" wrapText="1"/>
    </xf>
    <xf numFmtId="0" fontId="6" fillId="0" borderId="3" xfId="1" applyFont="1" applyBorder="1" applyAlignment="1">
      <alignment horizontal="center" vertical="center" wrapText="1"/>
    </xf>
    <xf numFmtId="49" fontId="2" fillId="0" borderId="6" xfId="1" applyNumberFormat="1" applyFont="1" applyFill="1" applyBorder="1" applyAlignment="1">
      <alignment horizontal="center" vertical="center" wrapText="1"/>
    </xf>
    <xf numFmtId="0" fontId="6" fillId="0" borderId="5" xfId="1" applyFont="1" applyBorder="1" applyAlignment="1">
      <alignment horizontal="center" vertical="center" wrapText="1"/>
    </xf>
    <xf numFmtId="0" fontId="6" fillId="0" borderId="39" xfId="1" applyFont="1" applyBorder="1" applyAlignment="1">
      <alignment horizontal="center" vertical="center" wrapText="1"/>
    </xf>
    <xf numFmtId="49" fontId="2" fillId="0" borderId="21" xfId="1" applyNumberFormat="1" applyFont="1" applyFill="1" applyBorder="1" applyAlignment="1">
      <alignment horizontal="center" vertical="center" wrapText="1"/>
    </xf>
    <xf numFmtId="0" fontId="6" fillId="0" borderId="20" xfId="1" applyFont="1" applyBorder="1" applyAlignment="1">
      <alignment horizontal="center" vertical="center" wrapText="1"/>
    </xf>
    <xf numFmtId="0" fontId="6" fillId="0" borderId="40" xfId="1" applyFont="1" applyBorder="1" applyAlignment="1">
      <alignment horizontal="center" vertical="center" wrapText="1"/>
    </xf>
    <xf numFmtId="49" fontId="2" fillId="0" borderId="32" xfId="1" applyNumberFormat="1" applyFont="1" applyFill="1" applyBorder="1" applyAlignment="1">
      <alignment horizontal="center" vertical="center" wrapText="1"/>
    </xf>
    <xf numFmtId="0" fontId="6" fillId="0" borderId="31" xfId="1" applyFont="1" applyBorder="1" applyAlignment="1">
      <alignment horizontal="center" vertical="center" wrapText="1"/>
    </xf>
    <xf numFmtId="0" fontId="6" fillId="0" borderId="34" xfId="1" applyFont="1" applyBorder="1" applyAlignment="1">
      <alignment horizontal="center" vertical="center" wrapText="1"/>
    </xf>
    <xf numFmtId="0" fontId="6" fillId="0" borderId="14" xfId="1" applyFont="1" applyBorder="1" applyAlignment="1">
      <alignment horizontal="center" vertical="center" wrapText="1"/>
    </xf>
    <xf numFmtId="0" fontId="6" fillId="0" borderId="8" xfId="1" applyFont="1" applyBorder="1" applyAlignment="1">
      <alignment horizontal="center" vertical="center" wrapText="1"/>
    </xf>
    <xf numFmtId="0" fontId="6" fillId="0" borderId="2" xfId="1" applyFont="1" applyBorder="1" applyAlignment="1">
      <alignment horizontal="center" vertical="center" wrapText="1"/>
    </xf>
    <xf numFmtId="0" fontId="6" fillId="0" borderId="1" xfId="1" applyFont="1" applyBorder="1" applyAlignment="1">
      <alignment horizontal="center" vertical="center" wrapText="1"/>
    </xf>
    <xf numFmtId="0" fontId="6" fillId="0" borderId="15" xfId="1" applyFont="1" applyBorder="1" applyAlignment="1">
      <alignment horizontal="center" vertical="center" wrapText="1"/>
    </xf>
    <xf numFmtId="0" fontId="6" fillId="0" borderId="7" xfId="1" applyFont="1" applyBorder="1" applyAlignment="1">
      <alignment horizontal="center" vertical="center" wrapText="1"/>
    </xf>
    <xf numFmtId="0" fontId="6" fillId="0" borderId="22" xfId="1" applyFont="1" applyBorder="1" applyAlignment="1">
      <alignment horizontal="center" vertical="center" wrapText="1"/>
    </xf>
    <xf numFmtId="0" fontId="6" fillId="0" borderId="33" xfId="1" applyFont="1" applyBorder="1" applyAlignment="1">
      <alignment horizontal="center" vertical="center" wrapText="1"/>
    </xf>
    <xf numFmtId="49" fontId="2" fillId="0" borderId="29" xfId="1" applyNumberFormat="1" applyFont="1" applyFill="1" applyBorder="1" applyAlignment="1">
      <alignment horizontal="center" vertical="center" wrapText="1"/>
    </xf>
    <xf numFmtId="49" fontId="2" fillId="0" borderId="28" xfId="1" applyNumberFormat="1" applyFont="1" applyFill="1" applyBorder="1" applyAlignment="1">
      <alignment horizontal="center" vertical="center" wrapText="1"/>
    </xf>
    <xf numFmtId="49" fontId="2" fillId="0" borderId="27" xfId="1" applyNumberFormat="1" applyFont="1" applyFill="1" applyBorder="1" applyAlignment="1">
      <alignment horizontal="center" vertical="center" wrapText="1"/>
    </xf>
    <xf numFmtId="49" fontId="2" fillId="0" borderId="35" xfId="1" applyNumberFormat="1" applyFont="1" applyFill="1" applyBorder="1" applyAlignment="1">
      <alignment horizontal="center" vertical="center" wrapText="1"/>
    </xf>
    <xf numFmtId="49" fontId="8" fillId="0" borderId="0" xfId="0" applyNumberFormat="1" applyFont="1" applyFill="1" applyAlignment="1">
      <alignment horizontal="left"/>
    </xf>
    <xf numFmtId="49" fontId="8" fillId="0" borderId="0" xfId="0" applyNumberFormat="1" applyFont="1" applyFill="1" applyAlignment="1">
      <alignment horizontal="center"/>
    </xf>
    <xf numFmtId="49" fontId="8" fillId="0" borderId="0" xfId="0" applyNumberFormat="1" applyFont="1" applyFill="1" applyAlignment="1">
      <alignment horizontal="right"/>
    </xf>
    <xf numFmtId="49" fontId="2" fillId="0" borderId="41" xfId="1" applyNumberFormat="1" applyFont="1" applyFill="1" applyBorder="1" applyAlignment="1">
      <alignment horizontal="center"/>
    </xf>
    <xf numFmtId="49" fontId="3" fillId="0" borderId="23" xfId="1" applyNumberFormat="1" applyFont="1" applyFill="1" applyBorder="1" applyAlignment="1">
      <alignment horizontal="center" vertical="center"/>
    </xf>
    <xf numFmtId="49" fontId="3" fillId="0" borderId="16" xfId="1" applyNumberFormat="1" applyFont="1" applyFill="1" applyBorder="1" applyAlignment="1">
      <alignment horizontal="center" vertical="center"/>
    </xf>
    <xf numFmtId="49" fontId="3" fillId="0" borderId="10" xfId="1" applyNumberFormat="1" applyFont="1" applyFill="1" applyBorder="1" applyAlignment="1">
      <alignment horizontal="center" vertical="center"/>
    </xf>
    <xf numFmtId="49" fontId="3" fillId="0" borderId="25" xfId="1" applyNumberFormat="1" applyFont="1" applyFill="1" applyBorder="1" applyAlignment="1">
      <alignment horizontal="center" vertical="center"/>
    </xf>
    <xf numFmtId="49" fontId="3" fillId="0" borderId="44" xfId="1" applyNumberFormat="1" applyFont="1" applyFill="1" applyBorder="1" applyAlignment="1">
      <alignment horizontal="center"/>
    </xf>
    <xf numFmtId="49" fontId="3" fillId="0" borderId="38" xfId="1" applyNumberFormat="1" applyFont="1" applyFill="1" applyBorder="1" applyAlignment="1">
      <alignment horizontal="center" vertical="center" textRotation="90"/>
    </xf>
    <xf numFmtId="49" fontId="3" fillId="0" borderId="18" xfId="1" applyNumberFormat="1" applyFont="1" applyFill="1" applyBorder="1" applyAlignment="1">
      <alignment horizontal="center" vertical="center" textRotation="90"/>
    </xf>
    <xf numFmtId="49" fontId="3" fillId="0" borderId="12" xfId="1" applyNumberFormat="1" applyFont="1" applyFill="1" applyBorder="1" applyAlignment="1">
      <alignment horizontal="center" vertical="center" textRotation="90"/>
    </xf>
    <xf numFmtId="49" fontId="3" fillId="0" borderId="37" xfId="1" applyNumberFormat="1" applyFont="1" applyFill="1" applyBorder="1" applyAlignment="1">
      <alignment horizontal="center" vertical="center"/>
    </xf>
    <xf numFmtId="49" fontId="3" fillId="0" borderId="17" xfId="1" applyNumberFormat="1" applyFont="1" applyFill="1" applyBorder="1" applyAlignment="1">
      <alignment horizontal="center" vertical="center"/>
    </xf>
    <xf numFmtId="49" fontId="3" fillId="0" borderId="26" xfId="1" applyNumberFormat="1" applyFont="1" applyFill="1" applyBorder="1" applyAlignment="1">
      <alignment horizontal="center" vertical="center"/>
    </xf>
    <xf numFmtId="49" fontId="3" fillId="0" borderId="36" xfId="1" applyNumberFormat="1" applyFont="1" applyFill="1" applyBorder="1" applyAlignment="1">
      <alignment horizontal="center" vertical="center"/>
    </xf>
    <xf numFmtId="49" fontId="3" fillId="0" borderId="24" xfId="1" applyNumberFormat="1" applyFont="1" applyFill="1" applyBorder="1" applyAlignment="1">
      <alignment horizontal="center" vertical="center"/>
    </xf>
    <xf numFmtId="49" fontId="3" fillId="0" borderId="11" xfId="1" applyNumberFormat="1" applyFont="1" applyFill="1" applyBorder="1" applyAlignment="1">
      <alignment horizontal="center" vertical="center"/>
    </xf>
    <xf numFmtId="49" fontId="2" fillId="0" borderId="31" xfId="1" applyNumberFormat="1" applyFont="1" applyFill="1" applyBorder="1" applyAlignment="1">
      <alignment horizontal="center" vertical="center" wrapText="1"/>
    </xf>
    <xf numFmtId="49" fontId="2" fillId="0" borderId="33" xfId="1" applyNumberFormat="1" applyFont="1" applyFill="1" applyBorder="1" applyAlignment="1">
      <alignment horizontal="center" vertical="center" wrapText="1"/>
    </xf>
    <xf numFmtId="49" fontId="2" fillId="0" borderId="0" xfId="1" applyNumberFormat="1" applyFont="1" applyFill="1" applyBorder="1" applyAlignment="1">
      <alignment horizontal="center" vertical="center" wrapText="1"/>
    </xf>
    <xf numFmtId="49" fontId="2" fillId="0" borderId="15" xfId="1" applyNumberFormat="1" applyFont="1" applyFill="1" applyBorder="1" applyAlignment="1">
      <alignment horizontal="center" vertical="center" wrapText="1"/>
    </xf>
    <xf numFmtId="49" fontId="2" fillId="0" borderId="5" xfId="1" applyNumberFormat="1" applyFont="1" applyFill="1" applyBorder="1" applyAlignment="1">
      <alignment horizontal="center" vertical="center" wrapText="1"/>
    </xf>
    <xf numFmtId="49" fontId="2" fillId="0" borderId="7" xfId="1" applyNumberFormat="1" applyFont="1" applyFill="1" applyBorder="1" applyAlignment="1">
      <alignment horizontal="center" vertical="center" wrapText="1"/>
    </xf>
    <xf numFmtId="49" fontId="2" fillId="0" borderId="20" xfId="1" applyNumberFormat="1" applyFont="1" applyFill="1" applyBorder="1" applyAlignment="1">
      <alignment horizontal="center" vertical="center" wrapText="1"/>
    </xf>
    <xf numFmtId="49" fontId="2" fillId="0" borderId="22" xfId="1" applyNumberFormat="1" applyFont="1" applyFill="1" applyBorder="1" applyAlignment="1">
      <alignment horizontal="center" vertical="center" wrapText="1"/>
    </xf>
    <xf numFmtId="49" fontId="2" fillId="0" borderId="42" xfId="1" applyNumberFormat="1" applyFont="1" applyFill="1" applyBorder="1" applyAlignment="1">
      <alignment horizontal="center"/>
    </xf>
    <xf numFmtId="49" fontId="2" fillId="0" borderId="43" xfId="1" applyNumberFormat="1" applyFont="1" applyFill="1" applyBorder="1" applyAlignment="1">
      <alignment horizontal="center"/>
    </xf>
    <xf numFmtId="0" fontId="6" fillId="0" borderId="30" xfId="1" applyFont="1" applyBorder="1" applyAlignment="1">
      <alignment horizontal="center" vertical="center" wrapText="1"/>
    </xf>
    <xf numFmtId="0" fontId="6" fillId="0" borderId="13" xfId="1" applyFont="1" applyBorder="1" applyAlignment="1">
      <alignment horizontal="center" vertical="center" wrapText="1"/>
    </xf>
    <xf numFmtId="0" fontId="6" fillId="0" borderId="46" xfId="1" applyFont="1" applyBorder="1" applyAlignment="1">
      <alignment horizontal="center" vertical="center" wrapText="1"/>
    </xf>
    <xf numFmtId="49" fontId="7" fillId="0" borderId="35" xfId="1" applyNumberFormat="1" applyFont="1" applyFill="1" applyBorder="1" applyAlignment="1">
      <alignment horizontal="center" vertical="center" wrapText="1"/>
    </xf>
    <xf numFmtId="0" fontId="1" fillId="0" borderId="31" xfId="1" applyFont="1" applyBorder="1" applyAlignment="1">
      <alignment horizontal="center" vertical="center" wrapText="1"/>
    </xf>
    <xf numFmtId="0" fontId="1" fillId="0" borderId="33" xfId="1" applyFont="1" applyBorder="1" applyAlignment="1">
      <alignment horizontal="center" vertical="center" wrapText="1"/>
    </xf>
    <xf numFmtId="49" fontId="7" fillId="0" borderId="28" xfId="1" applyNumberFormat="1" applyFont="1" applyFill="1" applyBorder="1" applyAlignment="1">
      <alignment horizontal="center" vertical="center" wrapText="1"/>
    </xf>
    <xf numFmtId="0" fontId="1" fillId="0" borderId="0" xfId="1" applyFont="1" applyBorder="1" applyAlignment="1">
      <alignment horizontal="center" vertical="center" wrapText="1"/>
    </xf>
    <xf numFmtId="0" fontId="1" fillId="0" borderId="15" xfId="1" applyFont="1" applyBorder="1" applyAlignment="1">
      <alignment horizontal="center" vertical="center" wrapText="1"/>
    </xf>
    <xf numFmtId="49" fontId="7" fillId="0" borderId="27" xfId="1" applyNumberFormat="1" applyFont="1" applyFill="1" applyBorder="1" applyAlignment="1">
      <alignment horizontal="center" vertical="center" wrapText="1"/>
    </xf>
    <xf numFmtId="0" fontId="1" fillId="0" borderId="5" xfId="1" applyFont="1" applyBorder="1" applyAlignment="1">
      <alignment horizontal="center" vertical="center" wrapText="1"/>
    </xf>
    <xf numFmtId="0" fontId="1" fillId="0" borderId="7" xfId="1" applyFont="1" applyBorder="1" applyAlignment="1">
      <alignment horizontal="center" vertical="center" wrapText="1"/>
    </xf>
    <xf numFmtId="49" fontId="7" fillId="0" borderId="29" xfId="1" applyNumberFormat="1" applyFont="1" applyFill="1" applyBorder="1" applyAlignment="1">
      <alignment horizontal="center" vertical="center" wrapText="1"/>
    </xf>
    <xf numFmtId="0" fontId="1" fillId="0" borderId="20" xfId="1" applyFont="1" applyBorder="1" applyAlignment="1">
      <alignment horizontal="center" vertical="center" wrapText="1"/>
    </xf>
    <xf numFmtId="0" fontId="1" fillId="0" borderId="22" xfId="1" applyFont="1" applyBorder="1" applyAlignment="1">
      <alignment horizontal="center" vertical="center" wrapText="1"/>
    </xf>
    <xf numFmtId="49" fontId="7" fillId="0" borderId="21" xfId="1" applyNumberFormat="1" applyFont="1" applyFill="1" applyBorder="1" applyAlignment="1">
      <alignment horizontal="center" vertical="center" wrapText="1"/>
    </xf>
    <xf numFmtId="49" fontId="7" fillId="0" borderId="14" xfId="1" applyNumberFormat="1" applyFont="1" applyFill="1" applyBorder="1" applyAlignment="1">
      <alignment horizontal="center" vertical="center" wrapText="1"/>
    </xf>
    <xf numFmtId="49" fontId="7" fillId="0" borderId="6" xfId="1" applyNumberFormat="1" applyFont="1" applyFill="1" applyBorder="1" applyAlignment="1">
      <alignment horizontal="center" vertical="center" wrapText="1"/>
    </xf>
    <xf numFmtId="0" fontId="6" fillId="0" borderId="9" xfId="1" applyFont="1" applyBorder="1" applyAlignment="1">
      <alignment horizontal="center" vertical="center" wrapText="1"/>
    </xf>
    <xf numFmtId="0" fontId="6" fillId="0" borderId="4" xfId="1" applyFont="1" applyBorder="1" applyAlignment="1">
      <alignment horizontal="center" vertical="center" wrapText="1"/>
    </xf>
    <xf numFmtId="0" fontId="6" fillId="0" borderId="19" xfId="1" applyFont="1" applyBorder="1" applyAlignment="1">
      <alignment horizontal="center" vertical="center" wrapText="1"/>
    </xf>
    <xf numFmtId="0" fontId="6" fillId="0" borderId="28" xfId="1" applyFont="1" applyBorder="1" applyAlignment="1">
      <alignment horizontal="center" vertical="center" wrapText="1"/>
    </xf>
    <xf numFmtId="0" fontId="6" fillId="0" borderId="45" xfId="1" applyFont="1" applyBorder="1" applyAlignment="1">
      <alignment horizontal="center" vertical="center" wrapText="1"/>
    </xf>
    <xf numFmtId="49" fontId="3" fillId="0" borderId="21" xfId="1" applyNumberFormat="1" applyFont="1" applyFill="1" applyBorder="1" applyAlignment="1">
      <alignment horizontal="center" vertical="center"/>
    </xf>
    <xf numFmtId="49" fontId="3" fillId="0" borderId="14" xfId="1" applyNumberFormat="1" applyFont="1" applyFill="1" applyBorder="1" applyAlignment="1">
      <alignment horizontal="center" vertical="center"/>
    </xf>
    <xf numFmtId="49" fontId="3" fillId="0" borderId="6" xfId="1" applyNumberFormat="1" applyFont="1" applyFill="1" applyBorder="1" applyAlignment="1">
      <alignment horizontal="center" vertical="center"/>
    </xf>
    <xf numFmtId="0" fontId="1" fillId="0" borderId="5" xfId="1" applyBorder="1" applyAlignment="1">
      <alignment horizontal="center" vertical="center" wrapText="1"/>
    </xf>
    <xf numFmtId="0" fontId="1" fillId="0" borderId="39" xfId="1" applyBorder="1" applyAlignment="1">
      <alignment horizontal="center" vertical="center" wrapText="1"/>
    </xf>
    <xf numFmtId="0" fontId="1" fillId="0" borderId="20" xfId="1" applyBorder="1" applyAlignment="1">
      <alignment horizontal="center" vertical="center" wrapText="1"/>
    </xf>
    <xf numFmtId="0" fontId="1" fillId="0" borderId="40" xfId="1" applyBorder="1" applyAlignment="1">
      <alignment horizontal="center" vertical="center" wrapText="1"/>
    </xf>
    <xf numFmtId="0" fontId="1" fillId="0" borderId="0" xfId="1" applyBorder="1" applyAlignment="1">
      <alignment horizontal="center" vertical="center" wrapText="1"/>
    </xf>
    <xf numFmtId="0" fontId="1" fillId="0" borderId="3" xfId="1" applyBorder="1" applyAlignment="1">
      <alignment horizontal="center" vertical="center" wrapText="1"/>
    </xf>
    <xf numFmtId="0" fontId="1" fillId="0" borderId="31" xfId="1" applyBorder="1" applyAlignment="1">
      <alignment horizontal="center" vertical="center" wrapText="1"/>
    </xf>
    <xf numFmtId="0" fontId="1" fillId="0" borderId="34" xfId="1" applyBorder="1" applyAlignment="1">
      <alignment horizontal="center" vertical="center" wrapText="1"/>
    </xf>
    <xf numFmtId="0" fontId="1" fillId="0" borderId="4" xfId="1" applyBorder="1" applyAlignment="1">
      <alignment horizontal="center" vertical="center" wrapText="1"/>
    </xf>
    <xf numFmtId="0" fontId="1" fillId="0" borderId="19" xfId="1" applyBorder="1" applyAlignment="1">
      <alignment horizontal="center" vertical="center" wrapText="1"/>
    </xf>
    <xf numFmtId="0" fontId="1" fillId="0" borderId="13" xfId="1" applyBorder="1" applyAlignment="1">
      <alignment horizontal="center" vertical="center" wrapText="1"/>
    </xf>
    <xf numFmtId="49" fontId="2" fillId="0" borderId="40" xfId="1" applyNumberFormat="1" applyFont="1" applyFill="1" applyBorder="1" applyAlignment="1">
      <alignment horizontal="center" vertical="center" wrapText="1"/>
    </xf>
    <xf numFmtId="49" fontId="2" fillId="0" borderId="3" xfId="1" applyNumberFormat="1" applyFont="1" applyFill="1" applyBorder="1" applyAlignment="1">
      <alignment horizontal="center" vertical="center" wrapText="1"/>
    </xf>
    <xf numFmtId="49" fontId="2" fillId="0" borderId="39" xfId="1" applyNumberFormat="1" applyFont="1" applyFill="1" applyBorder="1" applyAlignment="1">
      <alignment horizontal="center" vertical="center" wrapText="1"/>
    </xf>
    <xf numFmtId="0" fontId="1" fillId="0" borderId="15" xfId="1" applyBorder="1" applyAlignment="1">
      <alignment horizontal="center" vertical="center" wrapText="1"/>
    </xf>
    <xf numFmtId="0" fontId="1" fillId="0" borderId="7" xfId="1" applyBorder="1" applyAlignment="1">
      <alignment horizontal="center" vertical="center" wrapText="1"/>
    </xf>
    <xf numFmtId="0" fontId="1" fillId="0" borderId="22" xfId="1" applyBorder="1" applyAlignment="1">
      <alignment horizontal="center" vertical="center" wrapText="1"/>
    </xf>
    <xf numFmtId="0" fontId="1" fillId="0" borderId="30" xfId="1" applyBorder="1" applyAlignment="1">
      <alignment horizontal="center" vertical="center" wrapText="1"/>
    </xf>
    <xf numFmtId="0" fontId="1" fillId="0" borderId="33" xfId="1" applyBorder="1" applyAlignment="1">
      <alignment horizontal="center" vertical="center" wrapText="1"/>
    </xf>
  </cellXfs>
  <cellStyles count="3">
    <cellStyle name="Обычный" xfId="0" builtinId="0"/>
    <cellStyle name="Обычный 2" xfId="1"/>
    <cellStyle name="Обычный 2 2" xfId="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984"/>
  <sheetViews>
    <sheetView tabSelected="1" workbookViewId="0">
      <selection activeCell="E4" sqref="E4"/>
    </sheetView>
  </sheetViews>
  <sheetFormatPr defaultRowHeight="15.75" x14ac:dyDescent="0.25"/>
  <cols>
    <col min="1" max="1" width="4.140625" style="2" customWidth="1"/>
    <col min="2" max="2" width="3.85546875" style="2" customWidth="1"/>
    <col min="3" max="3" width="15.85546875" style="2" customWidth="1"/>
    <col min="4" max="21" width="9.5703125" style="1" customWidth="1"/>
    <col min="22" max="63" width="9.5703125" style="1" hidden="1" customWidth="1"/>
    <col min="64" max="16384" width="9.140625" style="1"/>
  </cols>
  <sheetData>
    <row r="1" spans="1:63" s="48" customFormat="1" ht="18.75" x14ac:dyDescent="0.3">
      <c r="A1" s="44"/>
      <c r="B1" s="45"/>
      <c r="C1" s="45"/>
      <c r="D1" s="106" t="s">
        <v>295</v>
      </c>
      <c r="E1" s="106"/>
      <c r="F1" s="106"/>
      <c r="G1" s="106"/>
      <c r="H1" s="106"/>
      <c r="I1" s="106"/>
      <c r="J1" s="106"/>
      <c r="K1" s="106"/>
      <c r="L1" s="106"/>
      <c r="M1" s="106"/>
      <c r="N1" s="106"/>
      <c r="O1" s="106"/>
      <c r="P1" s="106"/>
      <c r="Q1" s="106"/>
      <c r="R1" s="107"/>
      <c r="S1" s="106"/>
      <c r="T1" s="106"/>
      <c r="U1" s="106"/>
      <c r="V1" s="106"/>
      <c r="W1" s="106"/>
      <c r="X1" s="106"/>
      <c r="Y1" s="106"/>
      <c r="Z1" s="106"/>
      <c r="AA1" s="106"/>
      <c r="AB1" s="106"/>
      <c r="AC1" s="106"/>
      <c r="AD1" s="106"/>
      <c r="AE1" s="106"/>
      <c r="AF1" s="106"/>
      <c r="AG1" s="108"/>
      <c r="AH1" s="106"/>
      <c r="AI1" s="106"/>
      <c r="AJ1" s="106"/>
      <c r="AK1" s="106"/>
      <c r="AL1" s="106"/>
      <c r="AM1" s="106"/>
      <c r="AN1" s="106"/>
      <c r="AO1" s="106"/>
      <c r="AP1" s="106"/>
      <c r="AQ1" s="106"/>
      <c r="AR1" s="46"/>
      <c r="AS1" s="46"/>
      <c r="AT1" s="46"/>
      <c r="AU1" s="46"/>
      <c r="AV1" s="46"/>
      <c r="AW1" s="46"/>
      <c r="AX1" s="46"/>
      <c r="AY1" s="47"/>
      <c r="AZ1" s="46"/>
      <c r="BA1" s="46"/>
      <c r="BB1" s="46"/>
      <c r="BC1" s="46"/>
      <c r="BD1" s="46"/>
      <c r="BE1" s="46"/>
      <c r="BF1" s="46"/>
      <c r="BG1" s="46"/>
      <c r="BH1" s="47"/>
      <c r="BI1" s="46"/>
      <c r="BJ1" s="46"/>
      <c r="BK1" s="47"/>
    </row>
    <row r="2" spans="1:63" s="48" customFormat="1" ht="18.75" x14ac:dyDescent="0.3">
      <c r="A2" s="44"/>
      <c r="B2" s="45"/>
      <c r="C2" s="45"/>
      <c r="D2" s="45" t="s">
        <v>296</v>
      </c>
      <c r="E2" s="45"/>
      <c r="F2" s="45"/>
      <c r="G2" s="45"/>
      <c r="H2" s="45"/>
      <c r="I2" s="45"/>
      <c r="J2" s="45"/>
      <c r="K2" s="45"/>
      <c r="L2" s="46"/>
      <c r="M2" s="46"/>
      <c r="N2" s="46"/>
      <c r="O2" s="46"/>
      <c r="P2" s="46"/>
      <c r="Q2" s="46"/>
      <c r="R2" s="49"/>
      <c r="S2" s="46"/>
      <c r="T2" s="46"/>
      <c r="U2" s="46"/>
      <c r="V2" s="46"/>
      <c r="W2" s="46"/>
      <c r="X2" s="50" t="s">
        <v>7</v>
      </c>
      <c r="Y2" s="46"/>
      <c r="Z2" s="46"/>
      <c r="AA2" s="46"/>
      <c r="AB2" s="46"/>
      <c r="AC2" s="46"/>
      <c r="AD2" s="46"/>
      <c r="AE2" s="46"/>
      <c r="AF2" s="46"/>
      <c r="AG2" s="47"/>
      <c r="AH2" s="46"/>
      <c r="AI2" s="46"/>
      <c r="AJ2" s="46"/>
      <c r="AK2" s="46"/>
      <c r="AL2" s="46"/>
      <c r="AM2" s="46"/>
      <c r="AN2" s="46"/>
      <c r="AO2" s="46"/>
      <c r="AP2" s="46"/>
      <c r="AQ2" s="46"/>
      <c r="AR2" s="46"/>
      <c r="AS2" s="46"/>
      <c r="AT2" s="46"/>
      <c r="AU2" s="46"/>
      <c r="AV2" s="46"/>
      <c r="AW2" s="46"/>
      <c r="AX2" s="46"/>
      <c r="AY2" s="47"/>
      <c r="AZ2" s="46"/>
      <c r="BA2" s="46"/>
      <c r="BB2" s="46"/>
      <c r="BC2" s="46"/>
      <c r="BD2" s="46"/>
      <c r="BE2" s="46"/>
      <c r="BF2" s="46"/>
      <c r="BG2" s="46"/>
      <c r="BH2" s="47"/>
      <c r="BI2" s="46"/>
      <c r="BJ2" s="46"/>
      <c r="BK2" s="47"/>
    </row>
    <row r="3" spans="1:63" s="48" customFormat="1" ht="18.75" x14ac:dyDescent="0.3">
      <c r="A3" s="44"/>
      <c r="B3" s="45"/>
      <c r="C3" s="45"/>
      <c r="D3" s="45" t="s">
        <v>297</v>
      </c>
      <c r="E3" s="45"/>
      <c r="F3" s="45"/>
      <c r="G3" s="45"/>
      <c r="H3" s="45"/>
      <c r="I3" s="45"/>
      <c r="J3" s="45"/>
      <c r="K3" s="45"/>
      <c r="L3" s="46"/>
      <c r="M3" s="46"/>
      <c r="N3" s="46"/>
      <c r="O3" s="46"/>
      <c r="P3" s="46"/>
      <c r="Q3" s="46"/>
      <c r="R3" s="49"/>
      <c r="S3" s="46"/>
      <c r="T3" s="46"/>
      <c r="U3" s="46"/>
      <c r="V3" s="46"/>
      <c r="W3" s="46"/>
      <c r="X3" s="49" t="s">
        <v>7</v>
      </c>
      <c r="Y3" s="46"/>
      <c r="Z3" s="46"/>
      <c r="AA3" s="46"/>
      <c r="AB3" s="46"/>
      <c r="AC3" s="46"/>
      <c r="AD3" s="46"/>
      <c r="AE3" s="46"/>
      <c r="AF3" s="46"/>
      <c r="AG3" s="47"/>
      <c r="AH3" s="46"/>
      <c r="AI3" s="46"/>
      <c r="AJ3" s="46"/>
      <c r="AK3" s="46"/>
      <c r="AL3" s="46"/>
      <c r="AM3" s="46"/>
      <c r="AN3" s="46"/>
      <c r="AO3" s="46"/>
      <c r="AP3" s="46"/>
      <c r="AQ3" s="46"/>
      <c r="AR3" s="46"/>
      <c r="AS3" s="46"/>
      <c r="AT3" s="46"/>
      <c r="AU3" s="46"/>
      <c r="AV3" s="46"/>
      <c r="AW3" s="46"/>
      <c r="AX3" s="46"/>
      <c r="AY3" s="47"/>
      <c r="AZ3" s="51"/>
      <c r="BA3" s="46"/>
      <c r="BB3" s="46"/>
      <c r="BC3" s="46"/>
      <c r="BD3" s="46"/>
      <c r="BE3" s="46"/>
      <c r="BF3" s="46"/>
      <c r="BG3" s="46"/>
      <c r="BH3" s="47"/>
      <c r="BI3" s="46"/>
      <c r="BJ3" s="46"/>
      <c r="BK3" s="47"/>
    </row>
    <row r="4" spans="1:63" s="58" customFormat="1" x14ac:dyDescent="0.25">
      <c r="A4" s="52"/>
      <c r="B4" s="53"/>
      <c r="C4" s="53"/>
      <c r="D4" s="54"/>
      <c r="E4" s="54"/>
      <c r="F4" s="54"/>
      <c r="G4" s="54"/>
      <c r="H4" s="54"/>
      <c r="I4" s="54"/>
      <c r="J4" s="54"/>
      <c r="K4" s="54"/>
      <c r="L4" s="54"/>
      <c r="M4" s="54"/>
      <c r="N4" s="54"/>
      <c r="O4" s="54"/>
      <c r="P4" s="54"/>
      <c r="Q4" s="54"/>
      <c r="R4" s="55"/>
      <c r="S4" s="54"/>
      <c r="T4" s="54"/>
      <c r="U4" s="54"/>
      <c r="V4" s="54"/>
      <c r="W4" s="54"/>
      <c r="X4" s="55" t="s">
        <v>7</v>
      </c>
      <c r="Y4" s="54"/>
      <c r="Z4" s="54"/>
      <c r="AA4" s="54"/>
      <c r="AB4" s="54"/>
      <c r="AC4" s="54"/>
      <c r="AD4" s="54"/>
      <c r="AE4" s="54"/>
      <c r="AF4" s="54"/>
      <c r="AG4" s="56"/>
      <c r="AH4" s="54"/>
      <c r="AI4" s="54"/>
      <c r="AJ4" s="54"/>
      <c r="AK4" s="54"/>
      <c r="AL4" s="54"/>
      <c r="AM4" s="54"/>
      <c r="AN4" s="54"/>
      <c r="AO4" s="54"/>
      <c r="AP4" s="54"/>
      <c r="AQ4" s="54"/>
      <c r="AR4" s="54"/>
      <c r="AS4" s="54"/>
      <c r="AT4" s="54"/>
      <c r="AU4" s="54"/>
      <c r="AV4" s="54"/>
      <c r="AW4" s="54"/>
      <c r="AX4" s="54"/>
      <c r="AY4" s="56"/>
      <c r="AZ4" s="57"/>
      <c r="BA4" s="54"/>
      <c r="BB4" s="54"/>
      <c r="BC4" s="54"/>
      <c r="BD4" s="54"/>
      <c r="BE4" s="54"/>
      <c r="BF4" s="54"/>
      <c r="BG4" s="54"/>
      <c r="BH4" s="56"/>
      <c r="BI4" s="54"/>
      <c r="BJ4" s="54"/>
      <c r="BK4" s="56"/>
    </row>
    <row r="5" spans="1:63" s="58" customFormat="1" ht="16.5" thickBot="1" x14ac:dyDescent="0.3">
      <c r="A5" s="52"/>
      <c r="B5" s="53"/>
      <c r="C5" s="53"/>
      <c r="D5" s="54"/>
      <c r="E5" s="54"/>
      <c r="F5" s="54"/>
      <c r="G5" s="54"/>
      <c r="H5" s="54"/>
      <c r="I5" s="54"/>
      <c r="J5" s="54"/>
      <c r="K5" s="54"/>
      <c r="L5" s="54"/>
      <c r="M5" s="54"/>
      <c r="N5" s="54"/>
      <c r="O5" s="54"/>
      <c r="P5" s="54"/>
      <c r="Q5" s="54"/>
      <c r="R5" s="54"/>
      <c r="S5" s="54"/>
      <c r="T5" s="54"/>
      <c r="U5" s="54"/>
      <c r="V5" s="54"/>
      <c r="W5" s="54"/>
      <c r="X5" s="55" t="s">
        <v>7</v>
      </c>
      <c r="Y5" s="54"/>
      <c r="Z5" s="54"/>
      <c r="AA5" s="54"/>
      <c r="AB5" s="54"/>
      <c r="AC5" s="54"/>
      <c r="AD5" s="54"/>
      <c r="AE5" s="54"/>
      <c r="AF5" s="54"/>
      <c r="AG5" s="56"/>
      <c r="AH5" s="54"/>
      <c r="AI5" s="54"/>
      <c r="AJ5" s="54"/>
      <c r="AK5" s="54"/>
      <c r="AL5" s="54"/>
      <c r="AM5" s="54"/>
      <c r="AN5" s="54"/>
      <c r="AO5" s="54"/>
      <c r="AP5" s="54"/>
      <c r="AQ5" s="54"/>
      <c r="AR5" s="54"/>
      <c r="AS5" s="56"/>
      <c r="AT5" s="54"/>
      <c r="AU5" s="54"/>
      <c r="AV5" s="54"/>
      <c r="AW5" s="54"/>
      <c r="AX5" s="54"/>
      <c r="AY5" s="56"/>
      <c r="AZ5" s="54"/>
      <c r="BA5" s="54"/>
      <c r="BB5" s="54"/>
      <c r="BC5" s="54"/>
      <c r="BD5" s="54"/>
      <c r="BE5" s="56"/>
      <c r="BF5" s="54"/>
      <c r="BG5" s="54"/>
      <c r="BH5" s="54"/>
      <c r="BI5" s="54"/>
      <c r="BJ5" s="54"/>
      <c r="BK5" s="56"/>
    </row>
    <row r="6" spans="1:63" ht="16.5" thickBot="1" x14ac:dyDescent="0.3">
      <c r="A6" s="114"/>
      <c r="B6" s="114"/>
      <c r="C6" s="114"/>
      <c r="D6" s="132" t="s">
        <v>64</v>
      </c>
      <c r="E6" s="109"/>
      <c r="F6" s="109"/>
      <c r="G6" s="109"/>
      <c r="H6" s="109"/>
      <c r="I6" s="109"/>
      <c r="J6" s="109" t="s">
        <v>63</v>
      </c>
      <c r="K6" s="109"/>
      <c r="L6" s="109"/>
      <c r="M6" s="109"/>
      <c r="N6" s="109"/>
      <c r="O6" s="109"/>
      <c r="P6" s="109" t="s">
        <v>62</v>
      </c>
      <c r="Q6" s="109"/>
      <c r="R6" s="109"/>
      <c r="S6" s="109"/>
      <c r="T6" s="109"/>
      <c r="U6" s="133"/>
      <c r="V6" s="132"/>
      <c r="W6" s="109"/>
      <c r="X6" s="109"/>
      <c r="Y6" s="109"/>
      <c r="Z6" s="109"/>
      <c r="AA6" s="109"/>
      <c r="AB6" s="109"/>
      <c r="AC6" s="109"/>
      <c r="AD6" s="109"/>
      <c r="AE6" s="109"/>
      <c r="AF6" s="109"/>
      <c r="AG6" s="109"/>
      <c r="AH6" s="109"/>
      <c r="AI6" s="109"/>
      <c r="AJ6" s="109"/>
      <c r="AK6" s="109"/>
      <c r="AL6" s="109"/>
      <c r="AM6" s="109"/>
      <c r="AN6" s="109"/>
      <c r="AO6" s="109"/>
      <c r="AP6" s="109"/>
      <c r="AQ6" s="109"/>
      <c r="AR6" s="109"/>
      <c r="AS6" s="109"/>
      <c r="AT6" s="109"/>
      <c r="AU6" s="109"/>
      <c r="AV6" s="109"/>
      <c r="AW6" s="109"/>
      <c r="AX6" s="109"/>
      <c r="AY6" s="109"/>
      <c r="AZ6" s="109"/>
      <c r="BA6" s="109"/>
      <c r="BB6" s="109"/>
      <c r="BC6" s="109"/>
      <c r="BD6" s="109"/>
      <c r="BE6" s="109"/>
      <c r="BF6" s="109"/>
      <c r="BG6" s="109"/>
      <c r="BH6" s="109"/>
      <c r="BI6" s="109"/>
      <c r="BJ6" s="109"/>
      <c r="BK6" s="109"/>
    </row>
    <row r="7" spans="1:63" ht="27" customHeight="1" x14ac:dyDescent="0.25">
      <c r="A7" s="115" t="s">
        <v>61</v>
      </c>
      <c r="B7" s="118">
        <v>1</v>
      </c>
      <c r="C7" s="121" t="s">
        <v>18</v>
      </c>
      <c r="D7" s="105" t="s">
        <v>7</v>
      </c>
      <c r="E7" s="124"/>
      <c r="F7" s="124"/>
      <c r="G7" s="124"/>
      <c r="H7" s="124"/>
      <c r="I7" s="125"/>
      <c r="J7" s="30" t="s">
        <v>7</v>
      </c>
      <c r="K7" s="29" t="s">
        <v>7</v>
      </c>
      <c r="L7" s="29" t="s">
        <v>7</v>
      </c>
      <c r="M7" s="29" t="s">
        <v>7</v>
      </c>
      <c r="N7" s="29" t="s">
        <v>7</v>
      </c>
      <c r="O7" s="31" t="s">
        <v>7</v>
      </c>
      <c r="P7" s="30" t="s">
        <v>7</v>
      </c>
      <c r="Q7" s="29" t="s">
        <v>7</v>
      </c>
      <c r="R7" s="29" t="s">
        <v>7</v>
      </c>
      <c r="S7" s="29" t="s">
        <v>7</v>
      </c>
      <c r="T7" s="29" t="s">
        <v>7</v>
      </c>
      <c r="U7" s="35" t="s">
        <v>7</v>
      </c>
      <c r="V7" s="29" t="s">
        <v>7</v>
      </c>
      <c r="W7" s="29" t="s">
        <v>7</v>
      </c>
      <c r="X7" s="29" t="s">
        <v>7</v>
      </c>
      <c r="Y7" s="29" t="s">
        <v>7</v>
      </c>
      <c r="Z7" s="29" t="s">
        <v>7</v>
      </c>
      <c r="AA7" s="31" t="s">
        <v>7</v>
      </c>
      <c r="AB7" s="30" t="s">
        <v>7</v>
      </c>
      <c r="AC7" s="29" t="s">
        <v>7</v>
      </c>
      <c r="AD7" s="29" t="s">
        <v>7</v>
      </c>
      <c r="AE7" s="29" t="s">
        <v>7</v>
      </c>
      <c r="AF7" s="29" t="s">
        <v>7</v>
      </c>
      <c r="AG7" s="31" t="s">
        <v>7</v>
      </c>
      <c r="AH7" s="30" t="s">
        <v>7</v>
      </c>
      <c r="AI7" s="29" t="s">
        <v>7</v>
      </c>
      <c r="AJ7" s="29" t="s">
        <v>7</v>
      </c>
      <c r="AK7" s="29" t="s">
        <v>7</v>
      </c>
      <c r="AL7" s="29" t="s">
        <v>7</v>
      </c>
      <c r="AM7" s="31" t="s">
        <v>7</v>
      </c>
      <c r="AN7" s="30" t="s">
        <v>7</v>
      </c>
      <c r="AO7" s="29" t="s">
        <v>7</v>
      </c>
      <c r="AP7" s="29" t="s">
        <v>7</v>
      </c>
      <c r="AQ7" s="29" t="s">
        <v>7</v>
      </c>
      <c r="AR7" s="29" t="s">
        <v>7</v>
      </c>
      <c r="AS7" s="28" t="s">
        <v>7</v>
      </c>
      <c r="AT7" s="30" t="s">
        <v>7</v>
      </c>
      <c r="AU7" s="29" t="s">
        <v>7</v>
      </c>
      <c r="AV7" s="29" t="s">
        <v>7</v>
      </c>
      <c r="AW7" s="29" t="s">
        <v>7</v>
      </c>
      <c r="AX7" s="29" t="s">
        <v>7</v>
      </c>
      <c r="AY7" s="28" t="s">
        <v>7</v>
      </c>
      <c r="AZ7" s="30" t="s">
        <v>7</v>
      </c>
      <c r="BA7" s="29" t="s">
        <v>7</v>
      </c>
      <c r="BB7" s="29" t="s">
        <v>7</v>
      </c>
      <c r="BC7" s="29" t="s">
        <v>7</v>
      </c>
      <c r="BD7" s="29" t="s">
        <v>7</v>
      </c>
      <c r="BE7" s="28" t="s">
        <v>7</v>
      </c>
      <c r="BF7" s="30" t="s">
        <v>7</v>
      </c>
      <c r="BG7" s="29" t="s">
        <v>7</v>
      </c>
      <c r="BH7" s="29" t="s">
        <v>7</v>
      </c>
      <c r="BI7" s="29" t="s">
        <v>7</v>
      </c>
      <c r="BJ7" s="29" t="s">
        <v>7</v>
      </c>
      <c r="BK7" s="28" t="s">
        <v>7</v>
      </c>
    </row>
    <row r="8" spans="1:63" ht="12.75" customHeight="1" x14ac:dyDescent="0.25">
      <c r="A8" s="116"/>
      <c r="B8" s="119"/>
      <c r="C8" s="111"/>
      <c r="D8" s="103"/>
      <c r="E8" s="126"/>
      <c r="F8" s="126"/>
      <c r="G8" s="126"/>
      <c r="H8" s="126"/>
      <c r="I8" s="127"/>
      <c r="J8" s="22" t="s">
        <v>7</v>
      </c>
      <c r="K8" s="21" t="s">
        <v>7</v>
      </c>
      <c r="L8" s="21" t="s">
        <v>7</v>
      </c>
      <c r="M8" s="21" t="s">
        <v>7</v>
      </c>
      <c r="N8" s="21" t="s">
        <v>7</v>
      </c>
      <c r="O8" s="23" t="s">
        <v>7</v>
      </c>
      <c r="P8" s="22" t="s">
        <v>7</v>
      </c>
      <c r="Q8" s="21" t="s">
        <v>7</v>
      </c>
      <c r="R8" s="21" t="s">
        <v>7</v>
      </c>
      <c r="S8" s="21" t="s">
        <v>7</v>
      </c>
      <c r="T8" s="21" t="s">
        <v>7</v>
      </c>
      <c r="U8" s="33" t="s">
        <v>7</v>
      </c>
      <c r="V8" s="21" t="s">
        <v>7</v>
      </c>
      <c r="W8" s="21" t="s">
        <v>7</v>
      </c>
      <c r="X8" s="21" t="s">
        <v>7</v>
      </c>
      <c r="Y8" s="21" t="s">
        <v>7</v>
      </c>
      <c r="Z8" s="21" t="s">
        <v>7</v>
      </c>
      <c r="AA8" s="23" t="s">
        <v>7</v>
      </c>
      <c r="AB8" s="22" t="s">
        <v>7</v>
      </c>
      <c r="AC8" s="21" t="s">
        <v>7</v>
      </c>
      <c r="AD8" s="21" t="s">
        <v>7</v>
      </c>
      <c r="AE8" s="21" t="s">
        <v>7</v>
      </c>
      <c r="AF8" s="21" t="s">
        <v>7</v>
      </c>
      <c r="AG8" s="23" t="s">
        <v>7</v>
      </c>
      <c r="AH8" s="22" t="s">
        <v>7</v>
      </c>
      <c r="AI8" s="21" t="s">
        <v>7</v>
      </c>
      <c r="AJ8" s="21" t="s">
        <v>7</v>
      </c>
      <c r="AK8" s="21" t="s">
        <v>7</v>
      </c>
      <c r="AL8" s="21" t="s">
        <v>7</v>
      </c>
      <c r="AM8" s="23" t="s">
        <v>7</v>
      </c>
      <c r="AN8" s="22" t="s">
        <v>7</v>
      </c>
      <c r="AO8" s="21" t="s">
        <v>7</v>
      </c>
      <c r="AP8" s="21" t="s">
        <v>7</v>
      </c>
      <c r="AQ8" s="21" t="s">
        <v>7</v>
      </c>
      <c r="AR8" s="21" t="s">
        <v>7</v>
      </c>
      <c r="AS8" s="20" t="s">
        <v>7</v>
      </c>
      <c r="AT8" s="22" t="s">
        <v>7</v>
      </c>
      <c r="AU8" s="21" t="s">
        <v>7</v>
      </c>
      <c r="AV8" s="21" t="s">
        <v>7</v>
      </c>
      <c r="AW8" s="21" t="s">
        <v>7</v>
      </c>
      <c r="AX8" s="21" t="s">
        <v>7</v>
      </c>
      <c r="AY8" s="20" t="s">
        <v>7</v>
      </c>
      <c r="AZ8" s="22" t="s">
        <v>7</v>
      </c>
      <c r="BA8" s="21" t="s">
        <v>7</v>
      </c>
      <c r="BB8" s="21" t="s">
        <v>7</v>
      </c>
      <c r="BC8" s="21" t="s">
        <v>7</v>
      </c>
      <c r="BD8" s="21" t="s">
        <v>7</v>
      </c>
      <c r="BE8" s="20" t="s">
        <v>7</v>
      </c>
      <c r="BF8" s="22" t="s">
        <v>7</v>
      </c>
      <c r="BG8" s="21" t="s">
        <v>7</v>
      </c>
      <c r="BH8" s="21" t="s">
        <v>7</v>
      </c>
      <c r="BI8" s="21" t="s">
        <v>7</v>
      </c>
      <c r="BJ8" s="21" t="s">
        <v>7</v>
      </c>
      <c r="BK8" s="20" t="s">
        <v>7</v>
      </c>
    </row>
    <row r="9" spans="1:63" ht="16.5" customHeight="1" x14ac:dyDescent="0.25">
      <c r="A9" s="116"/>
      <c r="B9" s="120"/>
      <c r="C9" s="113"/>
      <c r="D9" s="104"/>
      <c r="E9" s="128"/>
      <c r="F9" s="128"/>
      <c r="G9" s="128"/>
      <c r="H9" s="128"/>
      <c r="I9" s="129"/>
      <c r="J9" s="16" t="s">
        <v>7</v>
      </c>
      <c r="K9" s="15" t="s">
        <v>7</v>
      </c>
      <c r="L9" s="15" t="s">
        <v>7</v>
      </c>
      <c r="M9" s="15" t="s">
        <v>7</v>
      </c>
      <c r="N9" s="15" t="s">
        <v>7</v>
      </c>
      <c r="O9" s="17" t="s">
        <v>7</v>
      </c>
      <c r="P9" s="16" t="s">
        <v>7</v>
      </c>
      <c r="Q9" s="15" t="s">
        <v>7</v>
      </c>
      <c r="R9" s="15" t="s">
        <v>7</v>
      </c>
      <c r="S9" s="15" t="s">
        <v>7</v>
      </c>
      <c r="T9" s="15" t="s">
        <v>7</v>
      </c>
      <c r="U9" s="32" t="s">
        <v>7</v>
      </c>
      <c r="V9" s="15" t="s">
        <v>7</v>
      </c>
      <c r="W9" s="15" t="s">
        <v>7</v>
      </c>
      <c r="X9" s="15" t="s">
        <v>7</v>
      </c>
      <c r="Y9" s="15" t="s">
        <v>7</v>
      </c>
      <c r="Z9" s="15" t="s">
        <v>7</v>
      </c>
      <c r="AA9" s="17" t="s">
        <v>7</v>
      </c>
      <c r="AB9" s="16" t="s">
        <v>7</v>
      </c>
      <c r="AC9" s="15" t="s">
        <v>7</v>
      </c>
      <c r="AD9" s="15" t="s">
        <v>7</v>
      </c>
      <c r="AE9" s="15" t="s">
        <v>7</v>
      </c>
      <c r="AF9" s="15" t="s">
        <v>7</v>
      </c>
      <c r="AG9" s="17" t="s">
        <v>7</v>
      </c>
      <c r="AH9" s="16" t="s">
        <v>7</v>
      </c>
      <c r="AI9" s="15" t="s">
        <v>7</v>
      </c>
      <c r="AJ9" s="15" t="s">
        <v>7</v>
      </c>
      <c r="AK9" s="15" t="s">
        <v>7</v>
      </c>
      <c r="AL9" s="15" t="s">
        <v>7</v>
      </c>
      <c r="AM9" s="17" t="s">
        <v>7</v>
      </c>
      <c r="AN9" s="16" t="s">
        <v>7</v>
      </c>
      <c r="AO9" s="15" t="s">
        <v>7</v>
      </c>
      <c r="AP9" s="15" t="s">
        <v>7</v>
      </c>
      <c r="AQ9" s="15" t="s">
        <v>7</v>
      </c>
      <c r="AR9" s="15" t="s">
        <v>7</v>
      </c>
      <c r="AS9" s="14" t="s">
        <v>7</v>
      </c>
      <c r="AT9" s="16" t="s">
        <v>7</v>
      </c>
      <c r="AU9" s="15" t="s">
        <v>7</v>
      </c>
      <c r="AV9" s="15" t="s">
        <v>7</v>
      </c>
      <c r="AW9" s="15" t="s">
        <v>7</v>
      </c>
      <c r="AX9" s="15" t="s">
        <v>7</v>
      </c>
      <c r="AY9" s="14" t="s">
        <v>7</v>
      </c>
      <c r="AZ9" s="16" t="s">
        <v>7</v>
      </c>
      <c r="BA9" s="15" t="s">
        <v>7</v>
      </c>
      <c r="BB9" s="15" t="s">
        <v>7</v>
      </c>
      <c r="BC9" s="15" t="s">
        <v>7</v>
      </c>
      <c r="BD9" s="15" t="s">
        <v>7</v>
      </c>
      <c r="BE9" s="14" t="s">
        <v>7</v>
      </c>
      <c r="BF9" s="16" t="s">
        <v>7</v>
      </c>
      <c r="BG9" s="15" t="s">
        <v>7</v>
      </c>
      <c r="BH9" s="15" t="s">
        <v>7</v>
      </c>
      <c r="BI9" s="15" t="s">
        <v>7</v>
      </c>
      <c r="BJ9" s="15" t="s">
        <v>7</v>
      </c>
      <c r="BK9" s="14" t="s">
        <v>7</v>
      </c>
    </row>
    <row r="10" spans="1:63" ht="27" customHeight="1" x14ac:dyDescent="0.25">
      <c r="A10" s="116"/>
      <c r="B10" s="122">
        <v>2</v>
      </c>
      <c r="C10" s="110" t="s">
        <v>16</v>
      </c>
      <c r="D10" s="102" t="s">
        <v>7</v>
      </c>
      <c r="E10" s="130"/>
      <c r="F10" s="130"/>
      <c r="G10" s="130"/>
      <c r="H10" s="130"/>
      <c r="I10" s="131"/>
      <c r="J10" s="88" t="s">
        <v>44</v>
      </c>
      <c r="K10" s="89"/>
      <c r="L10" s="89"/>
      <c r="M10" s="89"/>
      <c r="N10" s="89"/>
      <c r="O10" s="100"/>
      <c r="P10" s="26" t="s">
        <v>7</v>
      </c>
      <c r="Q10" s="25" t="s">
        <v>7</v>
      </c>
      <c r="R10" s="25" t="s">
        <v>7</v>
      </c>
      <c r="S10" s="25" t="s">
        <v>7</v>
      </c>
      <c r="T10" s="25" t="s">
        <v>7</v>
      </c>
      <c r="U10" s="34" t="s">
        <v>7</v>
      </c>
      <c r="V10" s="25" t="s">
        <v>7</v>
      </c>
      <c r="W10" s="25" t="s">
        <v>7</v>
      </c>
      <c r="X10" s="25" t="s">
        <v>7</v>
      </c>
      <c r="Y10" s="25" t="s">
        <v>7</v>
      </c>
      <c r="Z10" s="25" t="s">
        <v>7</v>
      </c>
      <c r="AA10" s="27" t="s">
        <v>7</v>
      </c>
      <c r="AB10" s="26" t="s">
        <v>7</v>
      </c>
      <c r="AC10" s="25" t="s">
        <v>7</v>
      </c>
      <c r="AD10" s="25" t="s">
        <v>7</v>
      </c>
      <c r="AE10" s="25" t="s">
        <v>7</v>
      </c>
      <c r="AF10" s="25" t="s">
        <v>7</v>
      </c>
      <c r="AG10" s="27" t="s">
        <v>7</v>
      </c>
      <c r="AH10" s="26" t="s">
        <v>7</v>
      </c>
      <c r="AI10" s="25" t="s">
        <v>7</v>
      </c>
      <c r="AJ10" s="25" t="s">
        <v>7</v>
      </c>
      <c r="AK10" s="25" t="s">
        <v>7</v>
      </c>
      <c r="AL10" s="25" t="s">
        <v>7</v>
      </c>
      <c r="AM10" s="27" t="s">
        <v>7</v>
      </c>
      <c r="AN10" s="26" t="s">
        <v>7</v>
      </c>
      <c r="AO10" s="25" t="s">
        <v>7</v>
      </c>
      <c r="AP10" s="25" t="s">
        <v>7</v>
      </c>
      <c r="AQ10" s="25" t="s">
        <v>7</v>
      </c>
      <c r="AR10" s="25" t="s">
        <v>7</v>
      </c>
      <c r="AS10" s="24" t="s">
        <v>7</v>
      </c>
      <c r="AT10" s="26" t="s">
        <v>7</v>
      </c>
      <c r="AU10" s="25" t="s">
        <v>7</v>
      </c>
      <c r="AV10" s="25" t="s">
        <v>7</v>
      </c>
      <c r="AW10" s="25" t="s">
        <v>7</v>
      </c>
      <c r="AX10" s="25" t="s">
        <v>7</v>
      </c>
      <c r="AY10" s="24" t="s">
        <v>7</v>
      </c>
      <c r="AZ10" s="26" t="s">
        <v>7</v>
      </c>
      <c r="BA10" s="25" t="s">
        <v>7</v>
      </c>
      <c r="BB10" s="25" t="s">
        <v>7</v>
      </c>
      <c r="BC10" s="25" t="s">
        <v>7</v>
      </c>
      <c r="BD10" s="25" t="s">
        <v>7</v>
      </c>
      <c r="BE10" s="24" t="s">
        <v>7</v>
      </c>
      <c r="BF10" s="26" t="s">
        <v>7</v>
      </c>
      <c r="BG10" s="25" t="s">
        <v>7</v>
      </c>
      <c r="BH10" s="25" t="s">
        <v>7</v>
      </c>
      <c r="BI10" s="25" t="s">
        <v>7</v>
      </c>
      <c r="BJ10" s="25" t="s">
        <v>7</v>
      </c>
      <c r="BK10" s="24" t="s">
        <v>7</v>
      </c>
    </row>
    <row r="11" spans="1:63" ht="17.25" customHeight="1" x14ac:dyDescent="0.25">
      <c r="A11" s="116"/>
      <c r="B11" s="119"/>
      <c r="C11" s="111"/>
      <c r="D11" s="103"/>
      <c r="E11" s="126"/>
      <c r="F11" s="126"/>
      <c r="G11" s="126"/>
      <c r="H11" s="126"/>
      <c r="I11" s="127"/>
      <c r="J11" s="82" t="s">
        <v>57</v>
      </c>
      <c r="K11" s="83"/>
      <c r="L11" s="83"/>
      <c r="M11" s="83"/>
      <c r="N11" s="83"/>
      <c r="O11" s="98"/>
      <c r="P11" s="22" t="s">
        <v>7</v>
      </c>
      <c r="Q11" s="21" t="s">
        <v>7</v>
      </c>
      <c r="R11" s="21" t="s">
        <v>7</v>
      </c>
      <c r="S11" s="21" t="s">
        <v>7</v>
      </c>
      <c r="T11" s="21" t="s">
        <v>7</v>
      </c>
      <c r="U11" s="33" t="s">
        <v>7</v>
      </c>
      <c r="V11" s="21" t="s">
        <v>7</v>
      </c>
      <c r="W11" s="21" t="s">
        <v>7</v>
      </c>
      <c r="X11" s="21" t="s">
        <v>7</v>
      </c>
      <c r="Y11" s="21" t="s">
        <v>7</v>
      </c>
      <c r="Z11" s="21" t="s">
        <v>7</v>
      </c>
      <c r="AA11" s="23" t="s">
        <v>7</v>
      </c>
      <c r="AB11" s="22" t="s">
        <v>7</v>
      </c>
      <c r="AC11" s="21" t="s">
        <v>7</v>
      </c>
      <c r="AD11" s="21" t="s">
        <v>7</v>
      </c>
      <c r="AE11" s="21" t="s">
        <v>7</v>
      </c>
      <c r="AF11" s="21" t="s">
        <v>7</v>
      </c>
      <c r="AG11" s="23" t="s">
        <v>7</v>
      </c>
      <c r="AH11" s="22" t="s">
        <v>7</v>
      </c>
      <c r="AI11" s="21" t="s">
        <v>7</v>
      </c>
      <c r="AJ11" s="21" t="s">
        <v>7</v>
      </c>
      <c r="AK11" s="21" t="s">
        <v>7</v>
      </c>
      <c r="AL11" s="21" t="s">
        <v>7</v>
      </c>
      <c r="AM11" s="23" t="s">
        <v>7</v>
      </c>
      <c r="AN11" s="22" t="s">
        <v>7</v>
      </c>
      <c r="AO11" s="21" t="s">
        <v>7</v>
      </c>
      <c r="AP11" s="21" t="s">
        <v>7</v>
      </c>
      <c r="AQ11" s="21" t="s">
        <v>7</v>
      </c>
      <c r="AR11" s="21" t="s">
        <v>7</v>
      </c>
      <c r="AS11" s="20" t="s">
        <v>7</v>
      </c>
      <c r="AT11" s="22" t="s">
        <v>7</v>
      </c>
      <c r="AU11" s="21" t="s">
        <v>7</v>
      </c>
      <c r="AV11" s="21" t="s">
        <v>7</v>
      </c>
      <c r="AW11" s="21" t="s">
        <v>7</v>
      </c>
      <c r="AX11" s="21" t="s">
        <v>7</v>
      </c>
      <c r="AY11" s="20" t="s">
        <v>7</v>
      </c>
      <c r="AZ11" s="22" t="s">
        <v>7</v>
      </c>
      <c r="BA11" s="21" t="s">
        <v>7</v>
      </c>
      <c r="BB11" s="21" t="s">
        <v>7</v>
      </c>
      <c r="BC11" s="21" t="s">
        <v>7</v>
      </c>
      <c r="BD11" s="21" t="s">
        <v>7</v>
      </c>
      <c r="BE11" s="20" t="s">
        <v>7</v>
      </c>
      <c r="BF11" s="22" t="s">
        <v>7</v>
      </c>
      <c r="BG11" s="21" t="s">
        <v>7</v>
      </c>
      <c r="BH11" s="21" t="s">
        <v>7</v>
      </c>
      <c r="BI11" s="21" t="s">
        <v>7</v>
      </c>
      <c r="BJ11" s="21" t="s">
        <v>7</v>
      </c>
      <c r="BK11" s="20" t="s">
        <v>7</v>
      </c>
    </row>
    <row r="12" spans="1:63" x14ac:dyDescent="0.25">
      <c r="A12" s="116"/>
      <c r="B12" s="120"/>
      <c r="C12" s="113"/>
      <c r="D12" s="104"/>
      <c r="E12" s="128"/>
      <c r="F12" s="128"/>
      <c r="G12" s="128"/>
      <c r="H12" s="128"/>
      <c r="I12" s="129"/>
      <c r="J12" s="85" t="s">
        <v>60</v>
      </c>
      <c r="K12" s="86"/>
      <c r="L12" s="86"/>
      <c r="M12" s="86"/>
      <c r="N12" s="86"/>
      <c r="O12" s="99"/>
      <c r="P12" s="16" t="s">
        <v>7</v>
      </c>
      <c r="Q12" s="15" t="s">
        <v>7</v>
      </c>
      <c r="R12" s="15" t="s">
        <v>7</v>
      </c>
      <c r="S12" s="15" t="s">
        <v>7</v>
      </c>
      <c r="T12" s="15" t="s">
        <v>7</v>
      </c>
      <c r="U12" s="32" t="s">
        <v>7</v>
      </c>
      <c r="V12" s="15" t="s">
        <v>7</v>
      </c>
      <c r="W12" s="15" t="s">
        <v>7</v>
      </c>
      <c r="X12" s="15" t="s">
        <v>7</v>
      </c>
      <c r="Y12" s="15" t="s">
        <v>7</v>
      </c>
      <c r="Z12" s="15" t="s">
        <v>7</v>
      </c>
      <c r="AA12" s="17" t="s">
        <v>7</v>
      </c>
      <c r="AB12" s="16" t="s">
        <v>7</v>
      </c>
      <c r="AC12" s="15" t="s">
        <v>7</v>
      </c>
      <c r="AD12" s="15" t="s">
        <v>7</v>
      </c>
      <c r="AE12" s="15" t="s">
        <v>7</v>
      </c>
      <c r="AF12" s="15" t="s">
        <v>7</v>
      </c>
      <c r="AG12" s="17" t="s">
        <v>7</v>
      </c>
      <c r="AH12" s="16" t="s">
        <v>7</v>
      </c>
      <c r="AI12" s="15" t="s">
        <v>7</v>
      </c>
      <c r="AJ12" s="15" t="s">
        <v>7</v>
      </c>
      <c r="AK12" s="15" t="s">
        <v>7</v>
      </c>
      <c r="AL12" s="15" t="s">
        <v>7</v>
      </c>
      <c r="AM12" s="17" t="s">
        <v>7</v>
      </c>
      <c r="AN12" s="16" t="s">
        <v>7</v>
      </c>
      <c r="AO12" s="15" t="s">
        <v>7</v>
      </c>
      <c r="AP12" s="15" t="s">
        <v>7</v>
      </c>
      <c r="AQ12" s="15" t="s">
        <v>7</v>
      </c>
      <c r="AR12" s="15" t="s">
        <v>7</v>
      </c>
      <c r="AS12" s="14" t="s">
        <v>7</v>
      </c>
      <c r="AT12" s="16" t="s">
        <v>7</v>
      </c>
      <c r="AU12" s="15" t="s">
        <v>7</v>
      </c>
      <c r="AV12" s="15" t="s">
        <v>7</v>
      </c>
      <c r="AW12" s="15" t="s">
        <v>7</v>
      </c>
      <c r="AX12" s="15" t="s">
        <v>7</v>
      </c>
      <c r="AY12" s="14" t="s">
        <v>7</v>
      </c>
      <c r="AZ12" s="16" t="s">
        <v>7</v>
      </c>
      <c r="BA12" s="15" t="s">
        <v>7</v>
      </c>
      <c r="BB12" s="15" t="s">
        <v>7</v>
      </c>
      <c r="BC12" s="15" t="s">
        <v>7</v>
      </c>
      <c r="BD12" s="15" t="s">
        <v>7</v>
      </c>
      <c r="BE12" s="14" t="s">
        <v>7</v>
      </c>
      <c r="BF12" s="16" t="s">
        <v>7</v>
      </c>
      <c r="BG12" s="15" t="s">
        <v>7</v>
      </c>
      <c r="BH12" s="15" t="s">
        <v>7</v>
      </c>
      <c r="BI12" s="15" t="s">
        <v>7</v>
      </c>
      <c r="BJ12" s="15" t="s">
        <v>7</v>
      </c>
      <c r="BK12" s="14" t="s">
        <v>7</v>
      </c>
    </row>
    <row r="13" spans="1:63" ht="36" customHeight="1" x14ac:dyDescent="0.25">
      <c r="A13" s="116"/>
      <c r="B13" s="122">
        <v>3</v>
      </c>
      <c r="C13" s="110" t="s">
        <v>15</v>
      </c>
      <c r="D13" s="102" t="s">
        <v>59</v>
      </c>
      <c r="E13" s="89"/>
      <c r="F13" s="89"/>
      <c r="G13" s="89"/>
      <c r="H13" s="89"/>
      <c r="I13" s="100"/>
      <c r="J13" s="88" t="s">
        <v>44</v>
      </c>
      <c r="K13" s="89"/>
      <c r="L13" s="89"/>
      <c r="M13" s="89"/>
      <c r="N13" s="89"/>
      <c r="O13" s="89"/>
      <c r="P13" s="89"/>
      <c r="Q13" s="89"/>
      <c r="R13" s="89"/>
      <c r="S13" s="89"/>
      <c r="T13" s="89"/>
      <c r="U13" s="90"/>
      <c r="V13" s="25" t="s">
        <v>7</v>
      </c>
      <c r="W13" s="25" t="s">
        <v>7</v>
      </c>
      <c r="X13" s="25" t="s">
        <v>7</v>
      </c>
      <c r="Y13" s="25" t="s">
        <v>7</v>
      </c>
      <c r="Z13" s="25" t="s">
        <v>7</v>
      </c>
      <c r="AA13" s="27" t="s">
        <v>7</v>
      </c>
      <c r="AB13" s="26" t="s">
        <v>7</v>
      </c>
      <c r="AC13" s="25" t="s">
        <v>7</v>
      </c>
      <c r="AD13" s="25" t="s">
        <v>7</v>
      </c>
      <c r="AE13" s="25" t="s">
        <v>7</v>
      </c>
      <c r="AF13" s="25" t="s">
        <v>7</v>
      </c>
      <c r="AG13" s="27" t="s">
        <v>7</v>
      </c>
      <c r="AH13" s="26" t="s">
        <v>7</v>
      </c>
      <c r="AI13" s="25" t="s">
        <v>7</v>
      </c>
      <c r="AJ13" s="25" t="s">
        <v>7</v>
      </c>
      <c r="AK13" s="25" t="s">
        <v>7</v>
      </c>
      <c r="AL13" s="25" t="s">
        <v>7</v>
      </c>
      <c r="AM13" s="27" t="s">
        <v>7</v>
      </c>
      <c r="AN13" s="26" t="s">
        <v>7</v>
      </c>
      <c r="AO13" s="25" t="s">
        <v>7</v>
      </c>
      <c r="AP13" s="25" t="s">
        <v>7</v>
      </c>
      <c r="AQ13" s="25" t="s">
        <v>7</v>
      </c>
      <c r="AR13" s="25" t="s">
        <v>7</v>
      </c>
      <c r="AS13" s="24" t="s">
        <v>7</v>
      </c>
      <c r="AT13" s="26" t="s">
        <v>7</v>
      </c>
      <c r="AU13" s="25" t="s">
        <v>7</v>
      </c>
      <c r="AV13" s="25" t="s">
        <v>7</v>
      </c>
      <c r="AW13" s="25" t="s">
        <v>7</v>
      </c>
      <c r="AX13" s="25" t="s">
        <v>7</v>
      </c>
      <c r="AY13" s="24" t="s">
        <v>7</v>
      </c>
      <c r="AZ13" s="26" t="s">
        <v>7</v>
      </c>
      <c r="BA13" s="25" t="s">
        <v>7</v>
      </c>
      <c r="BB13" s="25" t="s">
        <v>7</v>
      </c>
      <c r="BC13" s="25" t="s">
        <v>7</v>
      </c>
      <c r="BD13" s="25" t="s">
        <v>7</v>
      </c>
      <c r="BE13" s="24" t="s">
        <v>7</v>
      </c>
      <c r="BF13" s="26" t="s">
        <v>7</v>
      </c>
      <c r="BG13" s="25" t="s">
        <v>7</v>
      </c>
      <c r="BH13" s="25" t="s">
        <v>7</v>
      </c>
      <c r="BI13" s="25" t="s">
        <v>7</v>
      </c>
      <c r="BJ13" s="25" t="s">
        <v>7</v>
      </c>
      <c r="BK13" s="24" t="s">
        <v>7</v>
      </c>
    </row>
    <row r="14" spans="1:63" ht="18.75" customHeight="1" x14ac:dyDescent="0.25">
      <c r="A14" s="116"/>
      <c r="B14" s="119"/>
      <c r="C14" s="111"/>
      <c r="D14" s="103" t="s">
        <v>58</v>
      </c>
      <c r="E14" s="83"/>
      <c r="F14" s="83"/>
      <c r="G14" s="83"/>
      <c r="H14" s="83"/>
      <c r="I14" s="98"/>
      <c r="J14" s="82" t="s">
        <v>57</v>
      </c>
      <c r="K14" s="83"/>
      <c r="L14" s="83"/>
      <c r="M14" s="83"/>
      <c r="N14" s="83"/>
      <c r="O14" s="83"/>
      <c r="P14" s="83"/>
      <c r="Q14" s="83"/>
      <c r="R14" s="83"/>
      <c r="S14" s="83"/>
      <c r="T14" s="83"/>
      <c r="U14" s="84"/>
      <c r="V14" s="21" t="s">
        <v>7</v>
      </c>
      <c r="W14" s="21" t="s">
        <v>7</v>
      </c>
      <c r="X14" s="21" t="s">
        <v>7</v>
      </c>
      <c r="Y14" s="21" t="s">
        <v>7</v>
      </c>
      <c r="Z14" s="21" t="s">
        <v>7</v>
      </c>
      <c r="AA14" s="23" t="s">
        <v>7</v>
      </c>
      <c r="AB14" s="22" t="s">
        <v>7</v>
      </c>
      <c r="AC14" s="21" t="s">
        <v>7</v>
      </c>
      <c r="AD14" s="21" t="s">
        <v>7</v>
      </c>
      <c r="AE14" s="21" t="s">
        <v>7</v>
      </c>
      <c r="AF14" s="21" t="s">
        <v>7</v>
      </c>
      <c r="AG14" s="23" t="s">
        <v>7</v>
      </c>
      <c r="AH14" s="22" t="s">
        <v>7</v>
      </c>
      <c r="AI14" s="21" t="s">
        <v>7</v>
      </c>
      <c r="AJ14" s="21" t="s">
        <v>7</v>
      </c>
      <c r="AK14" s="21" t="s">
        <v>7</v>
      </c>
      <c r="AL14" s="21" t="s">
        <v>7</v>
      </c>
      <c r="AM14" s="23" t="s">
        <v>7</v>
      </c>
      <c r="AN14" s="22" t="s">
        <v>7</v>
      </c>
      <c r="AO14" s="21" t="s">
        <v>7</v>
      </c>
      <c r="AP14" s="21" t="s">
        <v>7</v>
      </c>
      <c r="AQ14" s="21" t="s">
        <v>7</v>
      </c>
      <c r="AR14" s="21" t="s">
        <v>7</v>
      </c>
      <c r="AS14" s="20" t="s">
        <v>7</v>
      </c>
      <c r="AT14" s="22" t="s">
        <v>7</v>
      </c>
      <c r="AU14" s="21" t="s">
        <v>7</v>
      </c>
      <c r="AV14" s="21" t="s">
        <v>7</v>
      </c>
      <c r="AW14" s="21" t="s">
        <v>7</v>
      </c>
      <c r="AX14" s="21" t="s">
        <v>7</v>
      </c>
      <c r="AY14" s="20" t="s">
        <v>7</v>
      </c>
      <c r="AZ14" s="22" t="s">
        <v>7</v>
      </c>
      <c r="BA14" s="21" t="s">
        <v>7</v>
      </c>
      <c r="BB14" s="21" t="s">
        <v>7</v>
      </c>
      <c r="BC14" s="21" t="s">
        <v>7</v>
      </c>
      <c r="BD14" s="21" t="s">
        <v>7</v>
      </c>
      <c r="BE14" s="20" t="s">
        <v>7</v>
      </c>
      <c r="BF14" s="22" t="s">
        <v>7</v>
      </c>
      <c r="BG14" s="21" t="s">
        <v>7</v>
      </c>
      <c r="BH14" s="21" t="s">
        <v>7</v>
      </c>
      <c r="BI14" s="21" t="s">
        <v>7</v>
      </c>
      <c r="BJ14" s="21" t="s">
        <v>7</v>
      </c>
      <c r="BK14" s="20" t="s">
        <v>7</v>
      </c>
    </row>
    <row r="15" spans="1:63" x14ac:dyDescent="0.25">
      <c r="A15" s="116"/>
      <c r="B15" s="120"/>
      <c r="C15" s="113"/>
      <c r="D15" s="104" t="s">
        <v>30</v>
      </c>
      <c r="E15" s="86"/>
      <c r="F15" s="86"/>
      <c r="G15" s="86"/>
      <c r="H15" s="86"/>
      <c r="I15" s="99"/>
      <c r="J15" s="85" t="s">
        <v>37</v>
      </c>
      <c r="K15" s="86"/>
      <c r="L15" s="86"/>
      <c r="M15" s="86"/>
      <c r="N15" s="86"/>
      <c r="O15" s="86"/>
      <c r="P15" s="86"/>
      <c r="Q15" s="86"/>
      <c r="R15" s="86"/>
      <c r="S15" s="86"/>
      <c r="T15" s="86"/>
      <c r="U15" s="87"/>
      <c r="V15" s="15" t="s">
        <v>7</v>
      </c>
      <c r="W15" s="15" t="s">
        <v>7</v>
      </c>
      <c r="X15" s="15" t="s">
        <v>7</v>
      </c>
      <c r="Y15" s="15" t="s">
        <v>7</v>
      </c>
      <c r="Z15" s="15" t="s">
        <v>7</v>
      </c>
      <c r="AA15" s="17" t="s">
        <v>7</v>
      </c>
      <c r="AB15" s="16" t="s">
        <v>7</v>
      </c>
      <c r="AC15" s="15" t="s">
        <v>7</v>
      </c>
      <c r="AD15" s="15" t="s">
        <v>7</v>
      </c>
      <c r="AE15" s="15" t="s">
        <v>7</v>
      </c>
      <c r="AF15" s="15" t="s">
        <v>7</v>
      </c>
      <c r="AG15" s="17" t="s">
        <v>7</v>
      </c>
      <c r="AH15" s="16" t="s">
        <v>7</v>
      </c>
      <c r="AI15" s="15" t="s">
        <v>7</v>
      </c>
      <c r="AJ15" s="15" t="s">
        <v>7</v>
      </c>
      <c r="AK15" s="15" t="s">
        <v>7</v>
      </c>
      <c r="AL15" s="15" t="s">
        <v>7</v>
      </c>
      <c r="AM15" s="17" t="s">
        <v>7</v>
      </c>
      <c r="AN15" s="16" t="s">
        <v>7</v>
      </c>
      <c r="AO15" s="15" t="s">
        <v>7</v>
      </c>
      <c r="AP15" s="15" t="s">
        <v>7</v>
      </c>
      <c r="AQ15" s="15" t="s">
        <v>7</v>
      </c>
      <c r="AR15" s="15" t="s">
        <v>7</v>
      </c>
      <c r="AS15" s="14" t="s">
        <v>7</v>
      </c>
      <c r="AT15" s="16" t="s">
        <v>7</v>
      </c>
      <c r="AU15" s="15" t="s">
        <v>7</v>
      </c>
      <c r="AV15" s="15" t="s">
        <v>7</v>
      </c>
      <c r="AW15" s="15" t="s">
        <v>7</v>
      </c>
      <c r="AX15" s="15" t="s">
        <v>7</v>
      </c>
      <c r="AY15" s="14" t="s">
        <v>7</v>
      </c>
      <c r="AZ15" s="16" t="s">
        <v>7</v>
      </c>
      <c r="BA15" s="15" t="s">
        <v>7</v>
      </c>
      <c r="BB15" s="15" t="s">
        <v>7</v>
      </c>
      <c r="BC15" s="15" t="s">
        <v>7</v>
      </c>
      <c r="BD15" s="15" t="s">
        <v>7</v>
      </c>
      <c r="BE15" s="14" t="s">
        <v>7</v>
      </c>
      <c r="BF15" s="16" t="s">
        <v>7</v>
      </c>
      <c r="BG15" s="15" t="s">
        <v>7</v>
      </c>
      <c r="BH15" s="15" t="s">
        <v>7</v>
      </c>
      <c r="BI15" s="15" t="s">
        <v>7</v>
      </c>
      <c r="BJ15" s="15" t="s">
        <v>7</v>
      </c>
      <c r="BK15" s="14" t="s">
        <v>7</v>
      </c>
    </row>
    <row r="16" spans="1:63" ht="21.75" customHeight="1" x14ac:dyDescent="0.25">
      <c r="A16" s="116"/>
      <c r="B16" s="122">
        <v>4</v>
      </c>
      <c r="C16" s="110" t="s">
        <v>14</v>
      </c>
      <c r="D16" s="102" t="s">
        <v>29</v>
      </c>
      <c r="E16" s="89"/>
      <c r="F16" s="89"/>
      <c r="G16" s="89"/>
      <c r="H16" s="89"/>
      <c r="I16" s="100"/>
      <c r="J16" s="88" t="s">
        <v>56</v>
      </c>
      <c r="K16" s="89"/>
      <c r="L16" s="89"/>
      <c r="M16" s="89"/>
      <c r="N16" s="89"/>
      <c r="O16" s="89"/>
      <c r="P16" s="89"/>
      <c r="Q16" s="89"/>
      <c r="R16" s="89"/>
      <c r="S16" s="89"/>
      <c r="T16" s="89"/>
      <c r="U16" s="90"/>
      <c r="V16" s="25" t="s">
        <v>7</v>
      </c>
      <c r="W16" s="25" t="s">
        <v>7</v>
      </c>
      <c r="X16" s="25" t="s">
        <v>7</v>
      </c>
      <c r="Y16" s="25" t="s">
        <v>7</v>
      </c>
      <c r="Z16" s="25" t="s">
        <v>7</v>
      </c>
      <c r="AA16" s="27" t="s">
        <v>7</v>
      </c>
      <c r="AB16" s="26" t="s">
        <v>7</v>
      </c>
      <c r="AC16" s="25" t="s">
        <v>7</v>
      </c>
      <c r="AD16" s="25" t="s">
        <v>7</v>
      </c>
      <c r="AE16" s="25" t="s">
        <v>7</v>
      </c>
      <c r="AF16" s="25" t="s">
        <v>7</v>
      </c>
      <c r="AG16" s="27" t="s">
        <v>7</v>
      </c>
      <c r="AH16" s="26" t="s">
        <v>7</v>
      </c>
      <c r="AI16" s="25" t="s">
        <v>7</v>
      </c>
      <c r="AJ16" s="25" t="s">
        <v>7</v>
      </c>
      <c r="AK16" s="25" t="s">
        <v>7</v>
      </c>
      <c r="AL16" s="25" t="s">
        <v>7</v>
      </c>
      <c r="AM16" s="27" t="s">
        <v>7</v>
      </c>
      <c r="AN16" s="26" t="s">
        <v>7</v>
      </c>
      <c r="AO16" s="25" t="s">
        <v>7</v>
      </c>
      <c r="AP16" s="25" t="s">
        <v>7</v>
      </c>
      <c r="AQ16" s="25" t="s">
        <v>7</v>
      </c>
      <c r="AR16" s="25" t="s">
        <v>7</v>
      </c>
      <c r="AS16" s="24" t="s">
        <v>7</v>
      </c>
      <c r="AT16" s="26" t="s">
        <v>7</v>
      </c>
      <c r="AU16" s="25" t="s">
        <v>7</v>
      </c>
      <c r="AV16" s="25" t="s">
        <v>7</v>
      </c>
      <c r="AW16" s="25" t="s">
        <v>7</v>
      </c>
      <c r="AX16" s="25" t="s">
        <v>7</v>
      </c>
      <c r="AY16" s="24" t="s">
        <v>7</v>
      </c>
      <c r="AZ16" s="26" t="s">
        <v>7</v>
      </c>
      <c r="BA16" s="25" t="s">
        <v>7</v>
      </c>
      <c r="BB16" s="25" t="s">
        <v>7</v>
      </c>
      <c r="BC16" s="25" t="s">
        <v>7</v>
      </c>
      <c r="BD16" s="25" t="s">
        <v>7</v>
      </c>
      <c r="BE16" s="24" t="s">
        <v>7</v>
      </c>
      <c r="BF16" s="26" t="s">
        <v>7</v>
      </c>
      <c r="BG16" s="25" t="s">
        <v>7</v>
      </c>
      <c r="BH16" s="25" t="s">
        <v>7</v>
      </c>
      <c r="BI16" s="25" t="s">
        <v>7</v>
      </c>
      <c r="BJ16" s="25" t="s">
        <v>7</v>
      </c>
      <c r="BK16" s="24" t="s">
        <v>7</v>
      </c>
    </row>
    <row r="17" spans="1:63" ht="19.5" customHeight="1" x14ac:dyDescent="0.25">
      <c r="A17" s="116"/>
      <c r="B17" s="119"/>
      <c r="C17" s="111"/>
      <c r="D17" s="103" t="s">
        <v>28</v>
      </c>
      <c r="E17" s="83"/>
      <c r="F17" s="83"/>
      <c r="G17" s="83"/>
      <c r="H17" s="83"/>
      <c r="I17" s="98"/>
      <c r="J17" s="82" t="s">
        <v>55</v>
      </c>
      <c r="K17" s="83"/>
      <c r="L17" s="83"/>
      <c r="M17" s="83"/>
      <c r="N17" s="83"/>
      <c r="O17" s="83"/>
      <c r="P17" s="83"/>
      <c r="Q17" s="83"/>
      <c r="R17" s="83"/>
      <c r="S17" s="83"/>
      <c r="T17" s="83"/>
      <c r="U17" s="84"/>
      <c r="V17" s="21" t="s">
        <v>7</v>
      </c>
      <c r="W17" s="21" t="s">
        <v>7</v>
      </c>
      <c r="X17" s="21" t="s">
        <v>7</v>
      </c>
      <c r="Y17" s="21" t="s">
        <v>7</v>
      </c>
      <c r="Z17" s="21" t="s">
        <v>7</v>
      </c>
      <c r="AA17" s="23" t="s">
        <v>7</v>
      </c>
      <c r="AB17" s="22" t="s">
        <v>7</v>
      </c>
      <c r="AC17" s="21" t="s">
        <v>7</v>
      </c>
      <c r="AD17" s="21" t="s">
        <v>7</v>
      </c>
      <c r="AE17" s="21" t="s">
        <v>7</v>
      </c>
      <c r="AF17" s="21" t="s">
        <v>7</v>
      </c>
      <c r="AG17" s="23" t="s">
        <v>7</v>
      </c>
      <c r="AH17" s="22" t="s">
        <v>7</v>
      </c>
      <c r="AI17" s="21" t="s">
        <v>7</v>
      </c>
      <c r="AJ17" s="21" t="s">
        <v>7</v>
      </c>
      <c r="AK17" s="21" t="s">
        <v>7</v>
      </c>
      <c r="AL17" s="21" t="s">
        <v>7</v>
      </c>
      <c r="AM17" s="23" t="s">
        <v>7</v>
      </c>
      <c r="AN17" s="22" t="s">
        <v>7</v>
      </c>
      <c r="AO17" s="21" t="s">
        <v>7</v>
      </c>
      <c r="AP17" s="21" t="s">
        <v>7</v>
      </c>
      <c r="AQ17" s="21" t="s">
        <v>7</v>
      </c>
      <c r="AR17" s="21" t="s">
        <v>7</v>
      </c>
      <c r="AS17" s="20" t="s">
        <v>7</v>
      </c>
      <c r="AT17" s="22" t="s">
        <v>7</v>
      </c>
      <c r="AU17" s="21" t="s">
        <v>7</v>
      </c>
      <c r="AV17" s="21" t="s">
        <v>7</v>
      </c>
      <c r="AW17" s="21" t="s">
        <v>7</v>
      </c>
      <c r="AX17" s="21" t="s">
        <v>7</v>
      </c>
      <c r="AY17" s="20" t="s">
        <v>7</v>
      </c>
      <c r="AZ17" s="22" t="s">
        <v>7</v>
      </c>
      <c r="BA17" s="21" t="s">
        <v>7</v>
      </c>
      <c r="BB17" s="21" t="s">
        <v>7</v>
      </c>
      <c r="BC17" s="21" t="s">
        <v>7</v>
      </c>
      <c r="BD17" s="21" t="s">
        <v>7</v>
      </c>
      <c r="BE17" s="20" t="s">
        <v>7</v>
      </c>
      <c r="BF17" s="22" t="s">
        <v>7</v>
      </c>
      <c r="BG17" s="21" t="s">
        <v>7</v>
      </c>
      <c r="BH17" s="21" t="s">
        <v>7</v>
      </c>
      <c r="BI17" s="21" t="s">
        <v>7</v>
      </c>
      <c r="BJ17" s="21" t="s">
        <v>7</v>
      </c>
      <c r="BK17" s="20" t="s">
        <v>7</v>
      </c>
    </row>
    <row r="18" spans="1:63" ht="14.25" customHeight="1" x14ac:dyDescent="0.25">
      <c r="A18" s="116"/>
      <c r="B18" s="120"/>
      <c r="C18" s="113"/>
      <c r="D18" s="104" t="s">
        <v>27</v>
      </c>
      <c r="E18" s="86"/>
      <c r="F18" s="86"/>
      <c r="G18" s="86"/>
      <c r="H18" s="86"/>
      <c r="I18" s="99"/>
      <c r="J18" s="85" t="s">
        <v>37</v>
      </c>
      <c r="K18" s="86"/>
      <c r="L18" s="86"/>
      <c r="M18" s="86"/>
      <c r="N18" s="86"/>
      <c r="O18" s="86"/>
      <c r="P18" s="86"/>
      <c r="Q18" s="86"/>
      <c r="R18" s="86"/>
      <c r="S18" s="86"/>
      <c r="T18" s="86"/>
      <c r="U18" s="87"/>
      <c r="V18" s="15" t="s">
        <v>7</v>
      </c>
      <c r="W18" s="15" t="s">
        <v>7</v>
      </c>
      <c r="X18" s="15" t="s">
        <v>7</v>
      </c>
      <c r="Y18" s="15" t="s">
        <v>7</v>
      </c>
      <c r="Z18" s="15" t="s">
        <v>7</v>
      </c>
      <c r="AA18" s="17" t="s">
        <v>7</v>
      </c>
      <c r="AB18" s="16" t="s">
        <v>7</v>
      </c>
      <c r="AC18" s="15" t="s">
        <v>7</v>
      </c>
      <c r="AD18" s="15" t="s">
        <v>7</v>
      </c>
      <c r="AE18" s="15" t="s">
        <v>7</v>
      </c>
      <c r="AF18" s="15" t="s">
        <v>7</v>
      </c>
      <c r="AG18" s="17" t="s">
        <v>7</v>
      </c>
      <c r="AH18" s="16" t="s">
        <v>7</v>
      </c>
      <c r="AI18" s="15" t="s">
        <v>7</v>
      </c>
      <c r="AJ18" s="15" t="s">
        <v>7</v>
      </c>
      <c r="AK18" s="15" t="s">
        <v>7</v>
      </c>
      <c r="AL18" s="15" t="s">
        <v>7</v>
      </c>
      <c r="AM18" s="17" t="s">
        <v>7</v>
      </c>
      <c r="AN18" s="16" t="s">
        <v>7</v>
      </c>
      <c r="AO18" s="15" t="s">
        <v>7</v>
      </c>
      <c r="AP18" s="15" t="s">
        <v>7</v>
      </c>
      <c r="AQ18" s="15" t="s">
        <v>7</v>
      </c>
      <c r="AR18" s="15" t="s">
        <v>7</v>
      </c>
      <c r="AS18" s="14" t="s">
        <v>7</v>
      </c>
      <c r="AT18" s="16" t="s">
        <v>7</v>
      </c>
      <c r="AU18" s="15" t="s">
        <v>7</v>
      </c>
      <c r="AV18" s="15" t="s">
        <v>7</v>
      </c>
      <c r="AW18" s="15" t="s">
        <v>7</v>
      </c>
      <c r="AX18" s="15" t="s">
        <v>7</v>
      </c>
      <c r="AY18" s="14" t="s">
        <v>7</v>
      </c>
      <c r="AZ18" s="16" t="s">
        <v>7</v>
      </c>
      <c r="BA18" s="15" t="s">
        <v>7</v>
      </c>
      <c r="BB18" s="15" t="s">
        <v>7</v>
      </c>
      <c r="BC18" s="15" t="s">
        <v>7</v>
      </c>
      <c r="BD18" s="15" t="s">
        <v>7</v>
      </c>
      <c r="BE18" s="14" t="s">
        <v>7</v>
      </c>
      <c r="BF18" s="16" t="s">
        <v>7</v>
      </c>
      <c r="BG18" s="15" t="s">
        <v>7</v>
      </c>
      <c r="BH18" s="15" t="s">
        <v>7</v>
      </c>
      <c r="BI18" s="15" t="s">
        <v>7</v>
      </c>
      <c r="BJ18" s="15" t="s">
        <v>7</v>
      </c>
      <c r="BK18" s="14" t="s">
        <v>7</v>
      </c>
    </row>
    <row r="19" spans="1:63" ht="27" customHeight="1" x14ac:dyDescent="0.25">
      <c r="A19" s="116"/>
      <c r="B19" s="122">
        <v>5</v>
      </c>
      <c r="C19" s="110" t="s">
        <v>10</v>
      </c>
      <c r="D19" s="25" t="s">
        <v>7</v>
      </c>
      <c r="E19" s="25" t="s">
        <v>7</v>
      </c>
      <c r="F19" s="25" t="s">
        <v>7</v>
      </c>
      <c r="G19" s="25" t="s">
        <v>7</v>
      </c>
      <c r="H19" s="25" t="s">
        <v>7</v>
      </c>
      <c r="I19" s="27" t="s">
        <v>7</v>
      </c>
      <c r="J19" s="26" t="s">
        <v>7</v>
      </c>
      <c r="K19" s="25" t="s">
        <v>7</v>
      </c>
      <c r="L19" s="25" t="s">
        <v>7</v>
      </c>
      <c r="M19" s="25" t="s">
        <v>7</v>
      </c>
      <c r="N19" s="25" t="s">
        <v>7</v>
      </c>
      <c r="O19" s="27" t="s">
        <v>7</v>
      </c>
      <c r="P19" s="88" t="s">
        <v>56</v>
      </c>
      <c r="Q19" s="89"/>
      <c r="R19" s="89"/>
      <c r="S19" s="89"/>
      <c r="T19" s="89"/>
      <c r="U19" s="90"/>
      <c r="V19" s="25" t="s">
        <v>7</v>
      </c>
      <c r="W19" s="25" t="s">
        <v>7</v>
      </c>
      <c r="X19" s="25" t="s">
        <v>7</v>
      </c>
      <c r="Y19" s="25" t="s">
        <v>7</v>
      </c>
      <c r="Z19" s="25" t="s">
        <v>7</v>
      </c>
      <c r="AA19" s="27" t="s">
        <v>7</v>
      </c>
      <c r="AB19" s="26" t="s">
        <v>7</v>
      </c>
      <c r="AC19" s="25" t="s">
        <v>7</v>
      </c>
      <c r="AD19" s="25" t="s">
        <v>7</v>
      </c>
      <c r="AE19" s="25" t="s">
        <v>7</v>
      </c>
      <c r="AF19" s="25" t="s">
        <v>7</v>
      </c>
      <c r="AG19" s="27" t="s">
        <v>7</v>
      </c>
      <c r="AH19" s="26" t="s">
        <v>7</v>
      </c>
      <c r="AI19" s="25" t="s">
        <v>7</v>
      </c>
      <c r="AJ19" s="25" t="s">
        <v>7</v>
      </c>
      <c r="AK19" s="25" t="s">
        <v>7</v>
      </c>
      <c r="AL19" s="25" t="s">
        <v>7</v>
      </c>
      <c r="AM19" s="27" t="s">
        <v>7</v>
      </c>
      <c r="AN19" s="26" t="s">
        <v>7</v>
      </c>
      <c r="AO19" s="25" t="s">
        <v>7</v>
      </c>
      <c r="AP19" s="25" t="s">
        <v>7</v>
      </c>
      <c r="AQ19" s="25" t="s">
        <v>7</v>
      </c>
      <c r="AR19" s="25" t="s">
        <v>7</v>
      </c>
      <c r="AS19" s="24" t="s">
        <v>7</v>
      </c>
      <c r="AT19" s="26" t="s">
        <v>7</v>
      </c>
      <c r="AU19" s="25" t="s">
        <v>7</v>
      </c>
      <c r="AV19" s="25" t="s">
        <v>7</v>
      </c>
      <c r="AW19" s="25" t="s">
        <v>7</v>
      </c>
      <c r="AX19" s="25" t="s">
        <v>7</v>
      </c>
      <c r="AY19" s="24" t="s">
        <v>7</v>
      </c>
      <c r="AZ19" s="26" t="s">
        <v>7</v>
      </c>
      <c r="BA19" s="25" t="s">
        <v>7</v>
      </c>
      <c r="BB19" s="25" t="s">
        <v>7</v>
      </c>
      <c r="BC19" s="25" t="s">
        <v>7</v>
      </c>
      <c r="BD19" s="25" t="s">
        <v>7</v>
      </c>
      <c r="BE19" s="24" t="s">
        <v>7</v>
      </c>
      <c r="BF19" s="26" t="s">
        <v>7</v>
      </c>
      <c r="BG19" s="25" t="s">
        <v>7</v>
      </c>
      <c r="BH19" s="25" t="s">
        <v>7</v>
      </c>
      <c r="BI19" s="25" t="s">
        <v>7</v>
      </c>
      <c r="BJ19" s="25" t="s">
        <v>7</v>
      </c>
      <c r="BK19" s="24" t="s">
        <v>7</v>
      </c>
    </row>
    <row r="20" spans="1:63" ht="18" customHeight="1" x14ac:dyDescent="0.25">
      <c r="A20" s="116"/>
      <c r="B20" s="119"/>
      <c r="C20" s="111"/>
      <c r="D20" s="21" t="s">
        <v>7</v>
      </c>
      <c r="E20" s="21" t="s">
        <v>7</v>
      </c>
      <c r="F20" s="21" t="s">
        <v>7</v>
      </c>
      <c r="G20" s="21" t="s">
        <v>7</v>
      </c>
      <c r="H20" s="21" t="s">
        <v>7</v>
      </c>
      <c r="I20" s="23" t="s">
        <v>7</v>
      </c>
      <c r="J20" s="22" t="s">
        <v>7</v>
      </c>
      <c r="K20" s="21" t="s">
        <v>7</v>
      </c>
      <c r="L20" s="21" t="s">
        <v>7</v>
      </c>
      <c r="M20" s="21" t="s">
        <v>7</v>
      </c>
      <c r="N20" s="21" t="s">
        <v>7</v>
      </c>
      <c r="O20" s="23" t="s">
        <v>7</v>
      </c>
      <c r="P20" s="82" t="s">
        <v>55</v>
      </c>
      <c r="Q20" s="83"/>
      <c r="R20" s="83"/>
      <c r="S20" s="83"/>
      <c r="T20" s="83"/>
      <c r="U20" s="84"/>
      <c r="V20" s="21" t="s">
        <v>7</v>
      </c>
      <c r="W20" s="21" t="s">
        <v>7</v>
      </c>
      <c r="X20" s="21" t="s">
        <v>7</v>
      </c>
      <c r="Y20" s="21" t="s">
        <v>7</v>
      </c>
      <c r="Z20" s="21" t="s">
        <v>7</v>
      </c>
      <c r="AA20" s="23" t="s">
        <v>7</v>
      </c>
      <c r="AB20" s="22" t="s">
        <v>7</v>
      </c>
      <c r="AC20" s="21" t="s">
        <v>7</v>
      </c>
      <c r="AD20" s="21" t="s">
        <v>7</v>
      </c>
      <c r="AE20" s="21" t="s">
        <v>7</v>
      </c>
      <c r="AF20" s="21" t="s">
        <v>7</v>
      </c>
      <c r="AG20" s="23" t="s">
        <v>7</v>
      </c>
      <c r="AH20" s="22" t="s">
        <v>7</v>
      </c>
      <c r="AI20" s="21" t="s">
        <v>7</v>
      </c>
      <c r="AJ20" s="21" t="s">
        <v>7</v>
      </c>
      <c r="AK20" s="21" t="s">
        <v>7</v>
      </c>
      <c r="AL20" s="21" t="s">
        <v>7</v>
      </c>
      <c r="AM20" s="23" t="s">
        <v>7</v>
      </c>
      <c r="AN20" s="22" t="s">
        <v>7</v>
      </c>
      <c r="AO20" s="21" t="s">
        <v>7</v>
      </c>
      <c r="AP20" s="21" t="s">
        <v>7</v>
      </c>
      <c r="AQ20" s="21" t="s">
        <v>7</v>
      </c>
      <c r="AR20" s="21" t="s">
        <v>7</v>
      </c>
      <c r="AS20" s="20" t="s">
        <v>7</v>
      </c>
      <c r="AT20" s="22" t="s">
        <v>7</v>
      </c>
      <c r="AU20" s="21" t="s">
        <v>7</v>
      </c>
      <c r="AV20" s="21" t="s">
        <v>7</v>
      </c>
      <c r="AW20" s="21" t="s">
        <v>7</v>
      </c>
      <c r="AX20" s="21" t="s">
        <v>7</v>
      </c>
      <c r="AY20" s="20" t="s">
        <v>7</v>
      </c>
      <c r="AZ20" s="22" t="s">
        <v>7</v>
      </c>
      <c r="BA20" s="21" t="s">
        <v>7</v>
      </c>
      <c r="BB20" s="21" t="s">
        <v>7</v>
      </c>
      <c r="BC20" s="21" t="s">
        <v>7</v>
      </c>
      <c r="BD20" s="21" t="s">
        <v>7</v>
      </c>
      <c r="BE20" s="20" t="s">
        <v>7</v>
      </c>
      <c r="BF20" s="22" t="s">
        <v>7</v>
      </c>
      <c r="BG20" s="21" t="s">
        <v>7</v>
      </c>
      <c r="BH20" s="21" t="s">
        <v>7</v>
      </c>
      <c r="BI20" s="21" t="s">
        <v>7</v>
      </c>
      <c r="BJ20" s="21" t="s">
        <v>7</v>
      </c>
      <c r="BK20" s="20" t="s">
        <v>7</v>
      </c>
    </row>
    <row r="21" spans="1:63" ht="20.25" customHeight="1" x14ac:dyDescent="0.25">
      <c r="A21" s="116"/>
      <c r="B21" s="120"/>
      <c r="C21" s="113"/>
      <c r="D21" s="15" t="s">
        <v>7</v>
      </c>
      <c r="E21" s="15" t="s">
        <v>7</v>
      </c>
      <c r="F21" s="15" t="s">
        <v>7</v>
      </c>
      <c r="G21" s="15" t="s">
        <v>7</v>
      </c>
      <c r="H21" s="15" t="s">
        <v>7</v>
      </c>
      <c r="I21" s="17" t="s">
        <v>7</v>
      </c>
      <c r="J21" s="16" t="s">
        <v>7</v>
      </c>
      <c r="K21" s="15" t="s">
        <v>7</v>
      </c>
      <c r="L21" s="15" t="s">
        <v>7</v>
      </c>
      <c r="M21" s="15" t="s">
        <v>7</v>
      </c>
      <c r="N21" s="15" t="s">
        <v>7</v>
      </c>
      <c r="O21" s="17" t="s">
        <v>7</v>
      </c>
      <c r="P21" s="85" t="s">
        <v>54</v>
      </c>
      <c r="Q21" s="86"/>
      <c r="R21" s="86"/>
      <c r="S21" s="86"/>
      <c r="T21" s="86"/>
      <c r="U21" s="87"/>
      <c r="V21" s="15" t="s">
        <v>7</v>
      </c>
      <c r="W21" s="15" t="s">
        <v>7</v>
      </c>
      <c r="X21" s="15" t="s">
        <v>7</v>
      </c>
      <c r="Y21" s="15" t="s">
        <v>7</v>
      </c>
      <c r="Z21" s="15" t="s">
        <v>7</v>
      </c>
      <c r="AA21" s="17" t="s">
        <v>7</v>
      </c>
      <c r="AB21" s="16" t="s">
        <v>7</v>
      </c>
      <c r="AC21" s="15" t="s">
        <v>7</v>
      </c>
      <c r="AD21" s="15" t="s">
        <v>7</v>
      </c>
      <c r="AE21" s="15" t="s">
        <v>7</v>
      </c>
      <c r="AF21" s="15" t="s">
        <v>7</v>
      </c>
      <c r="AG21" s="17" t="s">
        <v>7</v>
      </c>
      <c r="AH21" s="16" t="s">
        <v>7</v>
      </c>
      <c r="AI21" s="15" t="s">
        <v>7</v>
      </c>
      <c r="AJ21" s="15" t="s">
        <v>7</v>
      </c>
      <c r="AK21" s="15" t="s">
        <v>7</v>
      </c>
      <c r="AL21" s="15" t="s">
        <v>7</v>
      </c>
      <c r="AM21" s="17" t="s">
        <v>7</v>
      </c>
      <c r="AN21" s="16" t="s">
        <v>7</v>
      </c>
      <c r="AO21" s="15" t="s">
        <v>7</v>
      </c>
      <c r="AP21" s="15" t="s">
        <v>7</v>
      </c>
      <c r="AQ21" s="15" t="s">
        <v>7</v>
      </c>
      <c r="AR21" s="15" t="s">
        <v>7</v>
      </c>
      <c r="AS21" s="14" t="s">
        <v>7</v>
      </c>
      <c r="AT21" s="16" t="s">
        <v>7</v>
      </c>
      <c r="AU21" s="15" t="s">
        <v>7</v>
      </c>
      <c r="AV21" s="15" t="s">
        <v>7</v>
      </c>
      <c r="AW21" s="15" t="s">
        <v>7</v>
      </c>
      <c r="AX21" s="15" t="s">
        <v>7</v>
      </c>
      <c r="AY21" s="14" t="s">
        <v>7</v>
      </c>
      <c r="AZ21" s="16" t="s">
        <v>7</v>
      </c>
      <c r="BA21" s="15" t="s">
        <v>7</v>
      </c>
      <c r="BB21" s="15" t="s">
        <v>7</v>
      </c>
      <c r="BC21" s="15" t="s">
        <v>7</v>
      </c>
      <c r="BD21" s="15" t="s">
        <v>7</v>
      </c>
      <c r="BE21" s="14" t="s">
        <v>7</v>
      </c>
      <c r="BF21" s="16" t="s">
        <v>7</v>
      </c>
      <c r="BG21" s="15" t="s">
        <v>7</v>
      </c>
      <c r="BH21" s="15" t="s">
        <v>7</v>
      </c>
      <c r="BI21" s="15" t="s">
        <v>7</v>
      </c>
      <c r="BJ21" s="15" t="s">
        <v>7</v>
      </c>
      <c r="BK21" s="14" t="s">
        <v>7</v>
      </c>
    </row>
    <row r="22" spans="1:63" ht="27" customHeight="1" x14ac:dyDescent="0.25">
      <c r="A22" s="116"/>
      <c r="B22" s="122">
        <v>6</v>
      </c>
      <c r="C22" s="110" t="s">
        <v>9</v>
      </c>
      <c r="D22" s="25" t="s">
        <v>7</v>
      </c>
      <c r="E22" s="25" t="s">
        <v>7</v>
      </c>
      <c r="F22" s="25" t="s">
        <v>7</v>
      </c>
      <c r="G22" s="25" t="s">
        <v>7</v>
      </c>
      <c r="H22" s="25" t="s">
        <v>7</v>
      </c>
      <c r="I22" s="27" t="s">
        <v>7</v>
      </c>
      <c r="J22" s="26" t="s">
        <v>7</v>
      </c>
      <c r="K22" s="25" t="s">
        <v>7</v>
      </c>
      <c r="L22" s="25" t="s">
        <v>7</v>
      </c>
      <c r="M22" s="25" t="s">
        <v>7</v>
      </c>
      <c r="N22" s="25" t="s">
        <v>7</v>
      </c>
      <c r="O22" s="27" t="s">
        <v>7</v>
      </c>
      <c r="P22" s="88" t="s">
        <v>56</v>
      </c>
      <c r="Q22" s="89"/>
      <c r="R22" s="89"/>
      <c r="S22" s="89"/>
      <c r="T22" s="89"/>
      <c r="U22" s="90"/>
      <c r="V22" s="25" t="s">
        <v>7</v>
      </c>
      <c r="W22" s="25" t="s">
        <v>7</v>
      </c>
      <c r="X22" s="25" t="s">
        <v>7</v>
      </c>
      <c r="Y22" s="25" t="s">
        <v>7</v>
      </c>
      <c r="Z22" s="25" t="s">
        <v>7</v>
      </c>
      <c r="AA22" s="27" t="s">
        <v>7</v>
      </c>
      <c r="AB22" s="26" t="s">
        <v>7</v>
      </c>
      <c r="AC22" s="25" t="s">
        <v>7</v>
      </c>
      <c r="AD22" s="25" t="s">
        <v>7</v>
      </c>
      <c r="AE22" s="25" t="s">
        <v>7</v>
      </c>
      <c r="AF22" s="25" t="s">
        <v>7</v>
      </c>
      <c r="AG22" s="27" t="s">
        <v>7</v>
      </c>
      <c r="AH22" s="26" t="s">
        <v>7</v>
      </c>
      <c r="AI22" s="25" t="s">
        <v>7</v>
      </c>
      <c r="AJ22" s="25" t="s">
        <v>7</v>
      </c>
      <c r="AK22" s="25" t="s">
        <v>7</v>
      </c>
      <c r="AL22" s="25" t="s">
        <v>7</v>
      </c>
      <c r="AM22" s="27" t="s">
        <v>7</v>
      </c>
      <c r="AN22" s="26" t="s">
        <v>7</v>
      </c>
      <c r="AO22" s="25" t="s">
        <v>7</v>
      </c>
      <c r="AP22" s="25" t="s">
        <v>7</v>
      </c>
      <c r="AQ22" s="25" t="s">
        <v>7</v>
      </c>
      <c r="AR22" s="25" t="s">
        <v>7</v>
      </c>
      <c r="AS22" s="24" t="s">
        <v>7</v>
      </c>
      <c r="AT22" s="26" t="s">
        <v>7</v>
      </c>
      <c r="AU22" s="25" t="s">
        <v>7</v>
      </c>
      <c r="AV22" s="25" t="s">
        <v>7</v>
      </c>
      <c r="AW22" s="25" t="s">
        <v>7</v>
      </c>
      <c r="AX22" s="25" t="s">
        <v>7</v>
      </c>
      <c r="AY22" s="24" t="s">
        <v>7</v>
      </c>
      <c r="AZ22" s="26" t="s">
        <v>7</v>
      </c>
      <c r="BA22" s="25" t="s">
        <v>7</v>
      </c>
      <c r="BB22" s="25" t="s">
        <v>7</v>
      </c>
      <c r="BC22" s="25" t="s">
        <v>7</v>
      </c>
      <c r="BD22" s="25" t="s">
        <v>7</v>
      </c>
      <c r="BE22" s="24" t="s">
        <v>7</v>
      </c>
      <c r="BF22" s="26" t="s">
        <v>7</v>
      </c>
      <c r="BG22" s="25" t="s">
        <v>7</v>
      </c>
      <c r="BH22" s="25" t="s">
        <v>7</v>
      </c>
      <c r="BI22" s="25" t="s">
        <v>7</v>
      </c>
      <c r="BJ22" s="25" t="s">
        <v>7</v>
      </c>
      <c r="BK22" s="24" t="s">
        <v>7</v>
      </c>
    </row>
    <row r="23" spans="1:63" ht="18" customHeight="1" x14ac:dyDescent="0.25">
      <c r="A23" s="116"/>
      <c r="B23" s="119"/>
      <c r="C23" s="111"/>
      <c r="D23" s="21" t="s">
        <v>7</v>
      </c>
      <c r="E23" s="21" t="s">
        <v>7</v>
      </c>
      <c r="F23" s="21" t="s">
        <v>7</v>
      </c>
      <c r="G23" s="21" t="s">
        <v>7</v>
      </c>
      <c r="H23" s="21" t="s">
        <v>7</v>
      </c>
      <c r="I23" s="23" t="s">
        <v>7</v>
      </c>
      <c r="J23" s="22" t="s">
        <v>7</v>
      </c>
      <c r="K23" s="21" t="s">
        <v>7</v>
      </c>
      <c r="L23" s="21" t="s">
        <v>7</v>
      </c>
      <c r="M23" s="21" t="s">
        <v>7</v>
      </c>
      <c r="N23" s="21" t="s">
        <v>7</v>
      </c>
      <c r="O23" s="23" t="s">
        <v>7</v>
      </c>
      <c r="P23" s="82" t="s">
        <v>55</v>
      </c>
      <c r="Q23" s="83"/>
      <c r="R23" s="83"/>
      <c r="S23" s="83"/>
      <c r="T23" s="83"/>
      <c r="U23" s="84"/>
      <c r="V23" s="21" t="s">
        <v>7</v>
      </c>
      <c r="W23" s="21" t="s">
        <v>7</v>
      </c>
      <c r="X23" s="21" t="s">
        <v>7</v>
      </c>
      <c r="Y23" s="21" t="s">
        <v>7</v>
      </c>
      <c r="Z23" s="21" t="s">
        <v>7</v>
      </c>
      <c r="AA23" s="23" t="s">
        <v>7</v>
      </c>
      <c r="AB23" s="22" t="s">
        <v>7</v>
      </c>
      <c r="AC23" s="21" t="s">
        <v>7</v>
      </c>
      <c r="AD23" s="21" t="s">
        <v>7</v>
      </c>
      <c r="AE23" s="21" t="s">
        <v>7</v>
      </c>
      <c r="AF23" s="21" t="s">
        <v>7</v>
      </c>
      <c r="AG23" s="23" t="s">
        <v>7</v>
      </c>
      <c r="AH23" s="22" t="s">
        <v>7</v>
      </c>
      <c r="AI23" s="21" t="s">
        <v>7</v>
      </c>
      <c r="AJ23" s="21" t="s">
        <v>7</v>
      </c>
      <c r="AK23" s="21" t="s">
        <v>7</v>
      </c>
      <c r="AL23" s="21" t="s">
        <v>7</v>
      </c>
      <c r="AM23" s="23" t="s">
        <v>7</v>
      </c>
      <c r="AN23" s="22" t="s">
        <v>7</v>
      </c>
      <c r="AO23" s="21" t="s">
        <v>7</v>
      </c>
      <c r="AP23" s="21" t="s">
        <v>7</v>
      </c>
      <c r="AQ23" s="21" t="s">
        <v>7</v>
      </c>
      <c r="AR23" s="21" t="s">
        <v>7</v>
      </c>
      <c r="AS23" s="20" t="s">
        <v>7</v>
      </c>
      <c r="AT23" s="22" t="s">
        <v>7</v>
      </c>
      <c r="AU23" s="21" t="s">
        <v>7</v>
      </c>
      <c r="AV23" s="21" t="s">
        <v>7</v>
      </c>
      <c r="AW23" s="21" t="s">
        <v>7</v>
      </c>
      <c r="AX23" s="21" t="s">
        <v>7</v>
      </c>
      <c r="AY23" s="20" t="s">
        <v>7</v>
      </c>
      <c r="AZ23" s="22" t="s">
        <v>7</v>
      </c>
      <c r="BA23" s="21" t="s">
        <v>7</v>
      </c>
      <c r="BB23" s="21" t="s">
        <v>7</v>
      </c>
      <c r="BC23" s="21" t="s">
        <v>7</v>
      </c>
      <c r="BD23" s="21" t="s">
        <v>7</v>
      </c>
      <c r="BE23" s="20" t="s">
        <v>7</v>
      </c>
      <c r="BF23" s="22" t="s">
        <v>7</v>
      </c>
      <c r="BG23" s="21" t="s">
        <v>7</v>
      </c>
      <c r="BH23" s="21" t="s">
        <v>7</v>
      </c>
      <c r="BI23" s="21" t="s">
        <v>7</v>
      </c>
      <c r="BJ23" s="21" t="s">
        <v>7</v>
      </c>
      <c r="BK23" s="20" t="s">
        <v>7</v>
      </c>
    </row>
    <row r="24" spans="1:63" ht="18" customHeight="1" x14ac:dyDescent="0.25">
      <c r="A24" s="116"/>
      <c r="B24" s="120"/>
      <c r="C24" s="113"/>
      <c r="D24" s="15" t="s">
        <v>7</v>
      </c>
      <c r="E24" s="15" t="s">
        <v>7</v>
      </c>
      <c r="F24" s="15" t="s">
        <v>7</v>
      </c>
      <c r="G24" s="15" t="s">
        <v>7</v>
      </c>
      <c r="H24" s="15" t="s">
        <v>7</v>
      </c>
      <c r="I24" s="17" t="s">
        <v>7</v>
      </c>
      <c r="J24" s="16" t="s">
        <v>7</v>
      </c>
      <c r="K24" s="15" t="s">
        <v>7</v>
      </c>
      <c r="L24" s="15" t="s">
        <v>7</v>
      </c>
      <c r="M24" s="15" t="s">
        <v>7</v>
      </c>
      <c r="N24" s="15" t="s">
        <v>7</v>
      </c>
      <c r="O24" s="17" t="s">
        <v>7</v>
      </c>
      <c r="P24" s="85" t="s">
        <v>54</v>
      </c>
      <c r="Q24" s="86"/>
      <c r="R24" s="86"/>
      <c r="S24" s="86"/>
      <c r="T24" s="86"/>
      <c r="U24" s="87"/>
      <c r="V24" s="15" t="s">
        <v>7</v>
      </c>
      <c r="W24" s="15" t="s">
        <v>7</v>
      </c>
      <c r="X24" s="15" t="s">
        <v>7</v>
      </c>
      <c r="Y24" s="15" t="s">
        <v>7</v>
      </c>
      <c r="Z24" s="15" t="s">
        <v>7</v>
      </c>
      <c r="AA24" s="17" t="s">
        <v>7</v>
      </c>
      <c r="AB24" s="16" t="s">
        <v>7</v>
      </c>
      <c r="AC24" s="15" t="s">
        <v>7</v>
      </c>
      <c r="AD24" s="15" t="s">
        <v>7</v>
      </c>
      <c r="AE24" s="15" t="s">
        <v>7</v>
      </c>
      <c r="AF24" s="15" t="s">
        <v>7</v>
      </c>
      <c r="AG24" s="17" t="s">
        <v>7</v>
      </c>
      <c r="AH24" s="16" t="s">
        <v>7</v>
      </c>
      <c r="AI24" s="15" t="s">
        <v>7</v>
      </c>
      <c r="AJ24" s="15" t="s">
        <v>7</v>
      </c>
      <c r="AK24" s="15" t="s">
        <v>7</v>
      </c>
      <c r="AL24" s="15" t="s">
        <v>7</v>
      </c>
      <c r="AM24" s="17" t="s">
        <v>7</v>
      </c>
      <c r="AN24" s="16" t="s">
        <v>7</v>
      </c>
      <c r="AO24" s="15" t="s">
        <v>7</v>
      </c>
      <c r="AP24" s="15" t="s">
        <v>7</v>
      </c>
      <c r="AQ24" s="15" t="s">
        <v>7</v>
      </c>
      <c r="AR24" s="15" t="s">
        <v>7</v>
      </c>
      <c r="AS24" s="14" t="s">
        <v>7</v>
      </c>
      <c r="AT24" s="16" t="s">
        <v>7</v>
      </c>
      <c r="AU24" s="15" t="s">
        <v>7</v>
      </c>
      <c r="AV24" s="15" t="s">
        <v>7</v>
      </c>
      <c r="AW24" s="15" t="s">
        <v>7</v>
      </c>
      <c r="AX24" s="15" t="s">
        <v>7</v>
      </c>
      <c r="AY24" s="14" t="s">
        <v>7</v>
      </c>
      <c r="AZ24" s="16" t="s">
        <v>7</v>
      </c>
      <c r="BA24" s="15" t="s">
        <v>7</v>
      </c>
      <c r="BB24" s="15" t="s">
        <v>7</v>
      </c>
      <c r="BC24" s="15" t="s">
        <v>7</v>
      </c>
      <c r="BD24" s="15" t="s">
        <v>7</v>
      </c>
      <c r="BE24" s="14" t="s">
        <v>7</v>
      </c>
      <c r="BF24" s="16" t="s">
        <v>7</v>
      </c>
      <c r="BG24" s="15" t="s">
        <v>7</v>
      </c>
      <c r="BH24" s="15" t="s">
        <v>7</v>
      </c>
      <c r="BI24" s="15" t="s">
        <v>7</v>
      </c>
      <c r="BJ24" s="15" t="s">
        <v>7</v>
      </c>
      <c r="BK24" s="14" t="s">
        <v>7</v>
      </c>
    </row>
    <row r="25" spans="1:63" ht="27" customHeight="1" x14ac:dyDescent="0.25">
      <c r="A25" s="116"/>
      <c r="B25" s="122">
        <v>7</v>
      </c>
      <c r="C25" s="110" t="s">
        <v>8</v>
      </c>
      <c r="D25" s="25" t="s">
        <v>7</v>
      </c>
      <c r="E25" s="25" t="s">
        <v>7</v>
      </c>
      <c r="F25" s="25" t="s">
        <v>7</v>
      </c>
      <c r="G25" s="25" t="s">
        <v>7</v>
      </c>
      <c r="H25" s="25" t="s">
        <v>7</v>
      </c>
      <c r="I25" s="27" t="s">
        <v>7</v>
      </c>
      <c r="J25" s="26" t="s">
        <v>7</v>
      </c>
      <c r="K25" s="25" t="s">
        <v>7</v>
      </c>
      <c r="L25" s="25" t="s">
        <v>7</v>
      </c>
      <c r="M25" s="25" t="s">
        <v>7</v>
      </c>
      <c r="N25" s="25" t="s">
        <v>7</v>
      </c>
      <c r="O25" s="27" t="s">
        <v>7</v>
      </c>
      <c r="P25" s="26" t="s">
        <v>7</v>
      </c>
      <c r="Q25" s="25" t="s">
        <v>7</v>
      </c>
      <c r="R25" s="25" t="s">
        <v>7</v>
      </c>
      <c r="S25" s="25" t="s">
        <v>7</v>
      </c>
      <c r="T25" s="25" t="s">
        <v>7</v>
      </c>
      <c r="U25" s="34" t="s">
        <v>7</v>
      </c>
      <c r="V25" s="25" t="s">
        <v>7</v>
      </c>
      <c r="W25" s="25" t="s">
        <v>7</v>
      </c>
      <c r="X25" s="25" t="s">
        <v>7</v>
      </c>
      <c r="Y25" s="25" t="s">
        <v>7</v>
      </c>
      <c r="Z25" s="25" t="s">
        <v>7</v>
      </c>
      <c r="AA25" s="27" t="s">
        <v>7</v>
      </c>
      <c r="AB25" s="26" t="s">
        <v>7</v>
      </c>
      <c r="AC25" s="25" t="s">
        <v>7</v>
      </c>
      <c r="AD25" s="25" t="s">
        <v>7</v>
      </c>
      <c r="AE25" s="25" t="s">
        <v>7</v>
      </c>
      <c r="AF25" s="25" t="s">
        <v>7</v>
      </c>
      <c r="AG25" s="27" t="s">
        <v>7</v>
      </c>
      <c r="AH25" s="26" t="s">
        <v>7</v>
      </c>
      <c r="AI25" s="25" t="s">
        <v>7</v>
      </c>
      <c r="AJ25" s="25" t="s">
        <v>7</v>
      </c>
      <c r="AK25" s="25" t="s">
        <v>7</v>
      </c>
      <c r="AL25" s="25" t="s">
        <v>7</v>
      </c>
      <c r="AM25" s="27" t="s">
        <v>7</v>
      </c>
      <c r="AN25" s="26" t="s">
        <v>7</v>
      </c>
      <c r="AO25" s="25" t="s">
        <v>7</v>
      </c>
      <c r="AP25" s="25" t="s">
        <v>7</v>
      </c>
      <c r="AQ25" s="25" t="s">
        <v>7</v>
      </c>
      <c r="AR25" s="25" t="s">
        <v>7</v>
      </c>
      <c r="AS25" s="24" t="s">
        <v>7</v>
      </c>
      <c r="AT25" s="26" t="s">
        <v>7</v>
      </c>
      <c r="AU25" s="25" t="s">
        <v>7</v>
      </c>
      <c r="AV25" s="25" t="s">
        <v>7</v>
      </c>
      <c r="AW25" s="25" t="s">
        <v>7</v>
      </c>
      <c r="AX25" s="25" t="s">
        <v>7</v>
      </c>
      <c r="AY25" s="24" t="s">
        <v>7</v>
      </c>
      <c r="AZ25" s="26" t="s">
        <v>7</v>
      </c>
      <c r="BA25" s="25" t="s">
        <v>7</v>
      </c>
      <c r="BB25" s="25" t="s">
        <v>7</v>
      </c>
      <c r="BC25" s="25" t="s">
        <v>7</v>
      </c>
      <c r="BD25" s="25" t="s">
        <v>7</v>
      </c>
      <c r="BE25" s="24" t="s">
        <v>7</v>
      </c>
      <c r="BF25" s="26" t="s">
        <v>7</v>
      </c>
      <c r="BG25" s="25" t="s">
        <v>7</v>
      </c>
      <c r="BH25" s="25" t="s">
        <v>7</v>
      </c>
      <c r="BI25" s="25" t="s">
        <v>7</v>
      </c>
      <c r="BJ25" s="25" t="s">
        <v>7</v>
      </c>
      <c r="BK25" s="24" t="s">
        <v>7</v>
      </c>
    </row>
    <row r="26" spans="1:63" x14ac:dyDescent="0.25">
      <c r="A26" s="116"/>
      <c r="B26" s="119"/>
      <c r="C26" s="111"/>
      <c r="D26" s="21" t="s">
        <v>7</v>
      </c>
      <c r="E26" s="21" t="s">
        <v>7</v>
      </c>
      <c r="F26" s="21" t="s">
        <v>7</v>
      </c>
      <c r="G26" s="21" t="s">
        <v>7</v>
      </c>
      <c r="H26" s="21" t="s">
        <v>7</v>
      </c>
      <c r="I26" s="23" t="s">
        <v>7</v>
      </c>
      <c r="J26" s="22" t="s">
        <v>7</v>
      </c>
      <c r="K26" s="21" t="s">
        <v>7</v>
      </c>
      <c r="L26" s="21" t="s">
        <v>7</v>
      </c>
      <c r="M26" s="21" t="s">
        <v>7</v>
      </c>
      <c r="N26" s="21" t="s">
        <v>7</v>
      </c>
      <c r="O26" s="23" t="s">
        <v>7</v>
      </c>
      <c r="P26" s="22" t="s">
        <v>7</v>
      </c>
      <c r="Q26" s="21" t="s">
        <v>7</v>
      </c>
      <c r="R26" s="21" t="s">
        <v>7</v>
      </c>
      <c r="S26" s="21" t="s">
        <v>7</v>
      </c>
      <c r="T26" s="21" t="s">
        <v>7</v>
      </c>
      <c r="U26" s="33" t="s">
        <v>7</v>
      </c>
      <c r="V26" s="21" t="s">
        <v>7</v>
      </c>
      <c r="W26" s="21" t="s">
        <v>7</v>
      </c>
      <c r="X26" s="21" t="s">
        <v>7</v>
      </c>
      <c r="Y26" s="21" t="s">
        <v>7</v>
      </c>
      <c r="Z26" s="21" t="s">
        <v>7</v>
      </c>
      <c r="AA26" s="23" t="s">
        <v>7</v>
      </c>
      <c r="AB26" s="22" t="s">
        <v>7</v>
      </c>
      <c r="AC26" s="21" t="s">
        <v>7</v>
      </c>
      <c r="AD26" s="21" t="s">
        <v>7</v>
      </c>
      <c r="AE26" s="21" t="s">
        <v>7</v>
      </c>
      <c r="AF26" s="21" t="s">
        <v>7</v>
      </c>
      <c r="AG26" s="23" t="s">
        <v>7</v>
      </c>
      <c r="AH26" s="22" t="s">
        <v>7</v>
      </c>
      <c r="AI26" s="21" t="s">
        <v>7</v>
      </c>
      <c r="AJ26" s="21" t="s">
        <v>7</v>
      </c>
      <c r="AK26" s="21" t="s">
        <v>7</v>
      </c>
      <c r="AL26" s="21" t="s">
        <v>7</v>
      </c>
      <c r="AM26" s="23" t="s">
        <v>7</v>
      </c>
      <c r="AN26" s="22" t="s">
        <v>7</v>
      </c>
      <c r="AO26" s="21" t="s">
        <v>7</v>
      </c>
      <c r="AP26" s="21" t="s">
        <v>7</v>
      </c>
      <c r="AQ26" s="21" t="s">
        <v>7</v>
      </c>
      <c r="AR26" s="21" t="s">
        <v>7</v>
      </c>
      <c r="AS26" s="20" t="s">
        <v>7</v>
      </c>
      <c r="AT26" s="22" t="s">
        <v>7</v>
      </c>
      <c r="AU26" s="21" t="s">
        <v>7</v>
      </c>
      <c r="AV26" s="21" t="s">
        <v>7</v>
      </c>
      <c r="AW26" s="21" t="s">
        <v>7</v>
      </c>
      <c r="AX26" s="21" t="s">
        <v>7</v>
      </c>
      <c r="AY26" s="20" t="s">
        <v>7</v>
      </c>
      <c r="AZ26" s="22" t="s">
        <v>7</v>
      </c>
      <c r="BA26" s="21" t="s">
        <v>7</v>
      </c>
      <c r="BB26" s="21" t="s">
        <v>7</v>
      </c>
      <c r="BC26" s="21" t="s">
        <v>7</v>
      </c>
      <c r="BD26" s="21" t="s">
        <v>7</v>
      </c>
      <c r="BE26" s="20" t="s">
        <v>7</v>
      </c>
      <c r="BF26" s="22" t="s">
        <v>7</v>
      </c>
      <c r="BG26" s="21" t="s">
        <v>7</v>
      </c>
      <c r="BH26" s="21" t="s">
        <v>7</v>
      </c>
      <c r="BI26" s="21" t="s">
        <v>7</v>
      </c>
      <c r="BJ26" s="21" t="s">
        <v>7</v>
      </c>
      <c r="BK26" s="20" t="s">
        <v>7</v>
      </c>
    </row>
    <row r="27" spans="1:63" ht="16.5" thickBot="1" x14ac:dyDescent="0.3">
      <c r="A27" s="116"/>
      <c r="B27" s="120"/>
      <c r="C27" s="113"/>
      <c r="D27" s="15" t="s">
        <v>7</v>
      </c>
      <c r="E27" s="15" t="s">
        <v>7</v>
      </c>
      <c r="F27" s="15" t="s">
        <v>7</v>
      </c>
      <c r="G27" s="15" t="s">
        <v>7</v>
      </c>
      <c r="H27" s="15" t="s">
        <v>7</v>
      </c>
      <c r="I27" s="17" t="s">
        <v>7</v>
      </c>
      <c r="J27" s="16" t="s">
        <v>7</v>
      </c>
      <c r="K27" s="15" t="s">
        <v>7</v>
      </c>
      <c r="L27" s="15" t="s">
        <v>7</v>
      </c>
      <c r="M27" s="15" t="s">
        <v>7</v>
      </c>
      <c r="N27" s="15" t="s">
        <v>7</v>
      </c>
      <c r="O27" s="17" t="s">
        <v>7</v>
      </c>
      <c r="P27" s="16" t="s">
        <v>7</v>
      </c>
      <c r="Q27" s="15" t="s">
        <v>7</v>
      </c>
      <c r="R27" s="15" t="s">
        <v>7</v>
      </c>
      <c r="S27" s="15" t="s">
        <v>7</v>
      </c>
      <c r="T27" s="15" t="s">
        <v>7</v>
      </c>
      <c r="U27" s="32" t="s">
        <v>7</v>
      </c>
      <c r="V27" s="15" t="s">
        <v>7</v>
      </c>
      <c r="W27" s="15" t="s">
        <v>7</v>
      </c>
      <c r="X27" s="15" t="s">
        <v>7</v>
      </c>
      <c r="Y27" s="15" t="s">
        <v>7</v>
      </c>
      <c r="Z27" s="15" t="s">
        <v>7</v>
      </c>
      <c r="AA27" s="17" t="s">
        <v>7</v>
      </c>
      <c r="AB27" s="16" t="s">
        <v>7</v>
      </c>
      <c r="AC27" s="15" t="s">
        <v>7</v>
      </c>
      <c r="AD27" s="15" t="s">
        <v>7</v>
      </c>
      <c r="AE27" s="15" t="s">
        <v>7</v>
      </c>
      <c r="AF27" s="15" t="s">
        <v>7</v>
      </c>
      <c r="AG27" s="17" t="s">
        <v>7</v>
      </c>
      <c r="AH27" s="16" t="s">
        <v>7</v>
      </c>
      <c r="AI27" s="15" t="s">
        <v>7</v>
      </c>
      <c r="AJ27" s="15" t="s">
        <v>7</v>
      </c>
      <c r="AK27" s="15" t="s">
        <v>7</v>
      </c>
      <c r="AL27" s="15" t="s">
        <v>7</v>
      </c>
      <c r="AM27" s="17" t="s">
        <v>7</v>
      </c>
      <c r="AN27" s="16" t="s">
        <v>7</v>
      </c>
      <c r="AO27" s="15" t="s">
        <v>7</v>
      </c>
      <c r="AP27" s="15" t="s">
        <v>7</v>
      </c>
      <c r="AQ27" s="15" t="s">
        <v>7</v>
      </c>
      <c r="AR27" s="15" t="s">
        <v>7</v>
      </c>
      <c r="AS27" s="14" t="s">
        <v>7</v>
      </c>
      <c r="AT27" s="16" t="s">
        <v>7</v>
      </c>
      <c r="AU27" s="15" t="s">
        <v>7</v>
      </c>
      <c r="AV27" s="15" t="s">
        <v>7</v>
      </c>
      <c r="AW27" s="15" t="s">
        <v>7</v>
      </c>
      <c r="AX27" s="15" t="s">
        <v>7</v>
      </c>
      <c r="AY27" s="14" t="s">
        <v>7</v>
      </c>
      <c r="AZ27" s="16" t="s">
        <v>7</v>
      </c>
      <c r="BA27" s="15" t="s">
        <v>7</v>
      </c>
      <c r="BB27" s="15" t="s">
        <v>7</v>
      </c>
      <c r="BC27" s="15" t="s">
        <v>7</v>
      </c>
      <c r="BD27" s="15" t="s">
        <v>7</v>
      </c>
      <c r="BE27" s="14" t="s">
        <v>7</v>
      </c>
      <c r="BF27" s="16" t="s">
        <v>7</v>
      </c>
      <c r="BG27" s="15" t="s">
        <v>7</v>
      </c>
      <c r="BH27" s="15" t="s">
        <v>7</v>
      </c>
      <c r="BI27" s="15" t="s">
        <v>7</v>
      </c>
      <c r="BJ27" s="15" t="s">
        <v>7</v>
      </c>
      <c r="BK27" s="14" t="s">
        <v>7</v>
      </c>
    </row>
    <row r="28" spans="1:63" ht="27" customHeight="1" x14ac:dyDescent="0.25">
      <c r="A28" s="115" t="s">
        <v>53</v>
      </c>
      <c r="B28" s="118">
        <v>1</v>
      </c>
      <c r="C28" s="121" t="s">
        <v>18</v>
      </c>
      <c r="D28" s="29" t="s">
        <v>7</v>
      </c>
      <c r="E28" s="29" t="s">
        <v>7</v>
      </c>
      <c r="F28" s="29" t="s">
        <v>7</v>
      </c>
      <c r="G28" s="29" t="s">
        <v>7</v>
      </c>
      <c r="H28" s="29" t="s">
        <v>7</v>
      </c>
      <c r="I28" s="31" t="s">
        <v>7</v>
      </c>
      <c r="J28" s="91" t="s">
        <v>7</v>
      </c>
      <c r="K28" s="92"/>
      <c r="L28" s="101"/>
      <c r="M28" s="91" t="s">
        <v>46</v>
      </c>
      <c r="N28" s="92"/>
      <c r="O28" s="101"/>
      <c r="P28" s="30" t="s">
        <v>7</v>
      </c>
      <c r="Q28" s="29" t="s">
        <v>7</v>
      </c>
      <c r="R28" s="29" t="s">
        <v>7</v>
      </c>
      <c r="S28" s="29" t="s">
        <v>7</v>
      </c>
      <c r="T28" s="29" t="s">
        <v>7</v>
      </c>
      <c r="U28" s="35" t="s">
        <v>7</v>
      </c>
      <c r="V28" s="29" t="s">
        <v>7</v>
      </c>
      <c r="W28" s="29" t="s">
        <v>7</v>
      </c>
      <c r="X28" s="29" t="s">
        <v>7</v>
      </c>
      <c r="Y28" s="29" t="s">
        <v>7</v>
      </c>
      <c r="Z28" s="29" t="s">
        <v>7</v>
      </c>
      <c r="AA28" s="31" t="s">
        <v>7</v>
      </c>
      <c r="AB28" s="30" t="s">
        <v>7</v>
      </c>
      <c r="AC28" s="29" t="s">
        <v>7</v>
      </c>
      <c r="AD28" s="29" t="s">
        <v>7</v>
      </c>
      <c r="AE28" s="29" t="s">
        <v>7</v>
      </c>
      <c r="AF28" s="29" t="s">
        <v>7</v>
      </c>
      <c r="AG28" s="31" t="s">
        <v>7</v>
      </c>
      <c r="AH28" s="30" t="s">
        <v>7</v>
      </c>
      <c r="AI28" s="29" t="s">
        <v>7</v>
      </c>
      <c r="AJ28" s="29" t="s">
        <v>7</v>
      </c>
      <c r="AK28" s="29" t="s">
        <v>7</v>
      </c>
      <c r="AL28" s="29" t="s">
        <v>7</v>
      </c>
      <c r="AM28" s="31" t="s">
        <v>7</v>
      </c>
      <c r="AN28" s="30" t="s">
        <v>7</v>
      </c>
      <c r="AO28" s="29" t="s">
        <v>7</v>
      </c>
      <c r="AP28" s="29" t="s">
        <v>7</v>
      </c>
      <c r="AQ28" s="29" t="s">
        <v>7</v>
      </c>
      <c r="AR28" s="29" t="s">
        <v>7</v>
      </c>
      <c r="AS28" s="28" t="s">
        <v>7</v>
      </c>
      <c r="AT28" s="30" t="s">
        <v>7</v>
      </c>
      <c r="AU28" s="29" t="s">
        <v>7</v>
      </c>
      <c r="AV28" s="29" t="s">
        <v>7</v>
      </c>
      <c r="AW28" s="29" t="s">
        <v>7</v>
      </c>
      <c r="AX28" s="29" t="s">
        <v>7</v>
      </c>
      <c r="AY28" s="28" t="s">
        <v>7</v>
      </c>
      <c r="AZ28" s="30" t="s">
        <v>7</v>
      </c>
      <c r="BA28" s="29" t="s">
        <v>7</v>
      </c>
      <c r="BB28" s="29" t="s">
        <v>7</v>
      </c>
      <c r="BC28" s="29" t="s">
        <v>7</v>
      </c>
      <c r="BD28" s="29" t="s">
        <v>7</v>
      </c>
      <c r="BE28" s="28" t="s">
        <v>7</v>
      </c>
      <c r="BF28" s="30" t="s">
        <v>7</v>
      </c>
      <c r="BG28" s="29" t="s">
        <v>7</v>
      </c>
      <c r="BH28" s="29" t="s">
        <v>7</v>
      </c>
      <c r="BI28" s="29" t="s">
        <v>7</v>
      </c>
      <c r="BJ28" s="29" t="s">
        <v>7</v>
      </c>
      <c r="BK28" s="28" t="s">
        <v>7</v>
      </c>
    </row>
    <row r="29" spans="1:63" ht="15" customHeight="1" x14ac:dyDescent="0.25">
      <c r="A29" s="116"/>
      <c r="B29" s="119"/>
      <c r="C29" s="111"/>
      <c r="D29" s="21" t="s">
        <v>7</v>
      </c>
      <c r="E29" s="21" t="s">
        <v>7</v>
      </c>
      <c r="F29" s="21" t="s">
        <v>7</v>
      </c>
      <c r="G29" s="21" t="s">
        <v>7</v>
      </c>
      <c r="H29" s="21" t="s">
        <v>7</v>
      </c>
      <c r="I29" s="23" t="s">
        <v>7</v>
      </c>
      <c r="J29" s="82" t="s">
        <v>7</v>
      </c>
      <c r="K29" s="83"/>
      <c r="L29" s="98"/>
      <c r="M29" s="82" t="s">
        <v>45</v>
      </c>
      <c r="N29" s="83"/>
      <c r="O29" s="98"/>
      <c r="P29" s="22" t="s">
        <v>7</v>
      </c>
      <c r="Q29" s="21" t="s">
        <v>7</v>
      </c>
      <c r="R29" s="21" t="s">
        <v>7</v>
      </c>
      <c r="S29" s="21" t="s">
        <v>7</v>
      </c>
      <c r="T29" s="21" t="s">
        <v>7</v>
      </c>
      <c r="U29" s="33" t="s">
        <v>7</v>
      </c>
      <c r="V29" s="21" t="s">
        <v>7</v>
      </c>
      <c r="W29" s="21" t="s">
        <v>7</v>
      </c>
      <c r="X29" s="21" t="s">
        <v>7</v>
      </c>
      <c r="Y29" s="21" t="s">
        <v>7</v>
      </c>
      <c r="Z29" s="21" t="s">
        <v>7</v>
      </c>
      <c r="AA29" s="23" t="s">
        <v>7</v>
      </c>
      <c r="AB29" s="22" t="s">
        <v>7</v>
      </c>
      <c r="AC29" s="21" t="s">
        <v>7</v>
      </c>
      <c r="AD29" s="21" t="s">
        <v>7</v>
      </c>
      <c r="AE29" s="21" t="s">
        <v>7</v>
      </c>
      <c r="AF29" s="21" t="s">
        <v>7</v>
      </c>
      <c r="AG29" s="23" t="s">
        <v>7</v>
      </c>
      <c r="AH29" s="22" t="s">
        <v>7</v>
      </c>
      <c r="AI29" s="21" t="s">
        <v>7</v>
      </c>
      <c r="AJ29" s="21" t="s">
        <v>7</v>
      </c>
      <c r="AK29" s="21" t="s">
        <v>7</v>
      </c>
      <c r="AL29" s="21" t="s">
        <v>7</v>
      </c>
      <c r="AM29" s="23" t="s">
        <v>7</v>
      </c>
      <c r="AN29" s="22" t="s">
        <v>7</v>
      </c>
      <c r="AO29" s="21" t="s">
        <v>7</v>
      </c>
      <c r="AP29" s="21" t="s">
        <v>7</v>
      </c>
      <c r="AQ29" s="21" t="s">
        <v>7</v>
      </c>
      <c r="AR29" s="21" t="s">
        <v>7</v>
      </c>
      <c r="AS29" s="20" t="s">
        <v>7</v>
      </c>
      <c r="AT29" s="22" t="s">
        <v>7</v>
      </c>
      <c r="AU29" s="21" t="s">
        <v>7</v>
      </c>
      <c r="AV29" s="21" t="s">
        <v>7</v>
      </c>
      <c r="AW29" s="21" t="s">
        <v>7</v>
      </c>
      <c r="AX29" s="21" t="s">
        <v>7</v>
      </c>
      <c r="AY29" s="20" t="s">
        <v>7</v>
      </c>
      <c r="AZ29" s="22" t="s">
        <v>7</v>
      </c>
      <c r="BA29" s="21" t="s">
        <v>7</v>
      </c>
      <c r="BB29" s="21" t="s">
        <v>7</v>
      </c>
      <c r="BC29" s="21" t="s">
        <v>7</v>
      </c>
      <c r="BD29" s="21" t="s">
        <v>7</v>
      </c>
      <c r="BE29" s="20" t="s">
        <v>7</v>
      </c>
      <c r="BF29" s="22" t="s">
        <v>7</v>
      </c>
      <c r="BG29" s="21" t="s">
        <v>7</v>
      </c>
      <c r="BH29" s="21" t="s">
        <v>7</v>
      </c>
      <c r="BI29" s="21" t="s">
        <v>7</v>
      </c>
      <c r="BJ29" s="21" t="s">
        <v>7</v>
      </c>
      <c r="BK29" s="20" t="s">
        <v>7</v>
      </c>
    </row>
    <row r="30" spans="1:63" x14ac:dyDescent="0.25">
      <c r="A30" s="116"/>
      <c r="B30" s="120"/>
      <c r="C30" s="113"/>
      <c r="D30" s="15" t="s">
        <v>7</v>
      </c>
      <c r="E30" s="15" t="s">
        <v>7</v>
      </c>
      <c r="F30" s="15" t="s">
        <v>7</v>
      </c>
      <c r="G30" s="15" t="s">
        <v>7</v>
      </c>
      <c r="H30" s="15" t="s">
        <v>7</v>
      </c>
      <c r="I30" s="17" t="s">
        <v>7</v>
      </c>
      <c r="J30" s="85" t="s">
        <v>7</v>
      </c>
      <c r="K30" s="86"/>
      <c r="L30" s="99"/>
      <c r="M30" s="85" t="s">
        <v>48</v>
      </c>
      <c r="N30" s="86"/>
      <c r="O30" s="99"/>
      <c r="P30" s="16" t="s">
        <v>7</v>
      </c>
      <c r="Q30" s="15" t="s">
        <v>7</v>
      </c>
      <c r="R30" s="15" t="s">
        <v>7</v>
      </c>
      <c r="S30" s="15" t="s">
        <v>7</v>
      </c>
      <c r="T30" s="15" t="s">
        <v>7</v>
      </c>
      <c r="U30" s="32" t="s">
        <v>7</v>
      </c>
      <c r="V30" s="15" t="s">
        <v>7</v>
      </c>
      <c r="W30" s="15" t="s">
        <v>7</v>
      </c>
      <c r="X30" s="15" t="s">
        <v>7</v>
      </c>
      <c r="Y30" s="15" t="s">
        <v>7</v>
      </c>
      <c r="Z30" s="15" t="s">
        <v>7</v>
      </c>
      <c r="AA30" s="17" t="s">
        <v>7</v>
      </c>
      <c r="AB30" s="16" t="s">
        <v>7</v>
      </c>
      <c r="AC30" s="15" t="s">
        <v>7</v>
      </c>
      <c r="AD30" s="15" t="s">
        <v>7</v>
      </c>
      <c r="AE30" s="15" t="s">
        <v>7</v>
      </c>
      <c r="AF30" s="15" t="s">
        <v>7</v>
      </c>
      <c r="AG30" s="17" t="s">
        <v>7</v>
      </c>
      <c r="AH30" s="16" t="s">
        <v>7</v>
      </c>
      <c r="AI30" s="15" t="s">
        <v>7</v>
      </c>
      <c r="AJ30" s="15" t="s">
        <v>7</v>
      </c>
      <c r="AK30" s="15" t="s">
        <v>7</v>
      </c>
      <c r="AL30" s="15" t="s">
        <v>7</v>
      </c>
      <c r="AM30" s="17" t="s">
        <v>7</v>
      </c>
      <c r="AN30" s="16" t="s">
        <v>7</v>
      </c>
      <c r="AO30" s="15" t="s">
        <v>7</v>
      </c>
      <c r="AP30" s="15" t="s">
        <v>7</v>
      </c>
      <c r="AQ30" s="15" t="s">
        <v>7</v>
      </c>
      <c r="AR30" s="15" t="s">
        <v>7</v>
      </c>
      <c r="AS30" s="14" t="s">
        <v>7</v>
      </c>
      <c r="AT30" s="16" t="s">
        <v>7</v>
      </c>
      <c r="AU30" s="15" t="s">
        <v>7</v>
      </c>
      <c r="AV30" s="15" t="s">
        <v>7</v>
      </c>
      <c r="AW30" s="15" t="s">
        <v>7</v>
      </c>
      <c r="AX30" s="15" t="s">
        <v>7</v>
      </c>
      <c r="AY30" s="14" t="s">
        <v>7</v>
      </c>
      <c r="AZ30" s="16" t="s">
        <v>7</v>
      </c>
      <c r="BA30" s="15" t="s">
        <v>7</v>
      </c>
      <c r="BB30" s="15" t="s">
        <v>7</v>
      </c>
      <c r="BC30" s="15" t="s">
        <v>7</v>
      </c>
      <c r="BD30" s="15" t="s">
        <v>7</v>
      </c>
      <c r="BE30" s="14" t="s">
        <v>7</v>
      </c>
      <c r="BF30" s="16" t="s">
        <v>7</v>
      </c>
      <c r="BG30" s="15" t="s">
        <v>7</v>
      </c>
      <c r="BH30" s="15" t="s">
        <v>7</v>
      </c>
      <c r="BI30" s="15" t="s">
        <v>7</v>
      </c>
      <c r="BJ30" s="15" t="s">
        <v>7</v>
      </c>
      <c r="BK30" s="14" t="s">
        <v>7</v>
      </c>
    </row>
    <row r="31" spans="1:63" ht="27" customHeight="1" x14ac:dyDescent="0.25">
      <c r="A31" s="116"/>
      <c r="B31" s="122">
        <v>2</v>
      </c>
      <c r="C31" s="110" t="s">
        <v>16</v>
      </c>
      <c r="D31" s="102" t="s">
        <v>7</v>
      </c>
      <c r="E31" s="89"/>
      <c r="F31" s="100"/>
      <c r="G31" s="88" t="s">
        <v>52</v>
      </c>
      <c r="H31" s="89"/>
      <c r="I31" s="100"/>
      <c r="J31" s="88" t="s">
        <v>7</v>
      </c>
      <c r="K31" s="89"/>
      <c r="L31" s="100"/>
      <c r="M31" s="88" t="s">
        <v>46</v>
      </c>
      <c r="N31" s="89"/>
      <c r="O31" s="100"/>
      <c r="P31" s="26" t="s">
        <v>7</v>
      </c>
      <c r="Q31" s="25" t="s">
        <v>7</v>
      </c>
      <c r="R31" s="25" t="s">
        <v>7</v>
      </c>
      <c r="S31" s="25" t="s">
        <v>7</v>
      </c>
      <c r="T31" s="25" t="s">
        <v>7</v>
      </c>
      <c r="U31" s="34" t="s">
        <v>7</v>
      </c>
      <c r="V31" s="25" t="s">
        <v>7</v>
      </c>
      <c r="W31" s="25" t="s">
        <v>7</v>
      </c>
      <c r="X31" s="25" t="s">
        <v>7</v>
      </c>
      <c r="Y31" s="25" t="s">
        <v>7</v>
      </c>
      <c r="Z31" s="25" t="s">
        <v>7</v>
      </c>
      <c r="AA31" s="27" t="s">
        <v>7</v>
      </c>
      <c r="AB31" s="26" t="s">
        <v>7</v>
      </c>
      <c r="AC31" s="25" t="s">
        <v>7</v>
      </c>
      <c r="AD31" s="25" t="s">
        <v>7</v>
      </c>
      <c r="AE31" s="25" t="s">
        <v>7</v>
      </c>
      <c r="AF31" s="25" t="s">
        <v>7</v>
      </c>
      <c r="AG31" s="27" t="s">
        <v>7</v>
      </c>
      <c r="AH31" s="26" t="s">
        <v>7</v>
      </c>
      <c r="AI31" s="25" t="s">
        <v>7</v>
      </c>
      <c r="AJ31" s="25" t="s">
        <v>7</v>
      </c>
      <c r="AK31" s="25" t="s">
        <v>7</v>
      </c>
      <c r="AL31" s="25" t="s">
        <v>7</v>
      </c>
      <c r="AM31" s="27" t="s">
        <v>7</v>
      </c>
      <c r="AN31" s="26" t="s">
        <v>7</v>
      </c>
      <c r="AO31" s="25" t="s">
        <v>7</v>
      </c>
      <c r="AP31" s="25" t="s">
        <v>7</v>
      </c>
      <c r="AQ31" s="25" t="s">
        <v>7</v>
      </c>
      <c r="AR31" s="25" t="s">
        <v>7</v>
      </c>
      <c r="AS31" s="24" t="s">
        <v>7</v>
      </c>
      <c r="AT31" s="26" t="s">
        <v>7</v>
      </c>
      <c r="AU31" s="25" t="s">
        <v>7</v>
      </c>
      <c r="AV31" s="25" t="s">
        <v>7</v>
      </c>
      <c r="AW31" s="25" t="s">
        <v>7</v>
      </c>
      <c r="AX31" s="25" t="s">
        <v>7</v>
      </c>
      <c r="AY31" s="24" t="s">
        <v>7</v>
      </c>
      <c r="AZ31" s="26" t="s">
        <v>7</v>
      </c>
      <c r="BA31" s="25" t="s">
        <v>7</v>
      </c>
      <c r="BB31" s="25" t="s">
        <v>7</v>
      </c>
      <c r="BC31" s="25" t="s">
        <v>7</v>
      </c>
      <c r="BD31" s="25" t="s">
        <v>7</v>
      </c>
      <c r="BE31" s="24" t="s">
        <v>7</v>
      </c>
      <c r="BF31" s="26" t="s">
        <v>7</v>
      </c>
      <c r="BG31" s="25" t="s">
        <v>7</v>
      </c>
      <c r="BH31" s="25" t="s">
        <v>7</v>
      </c>
      <c r="BI31" s="25" t="s">
        <v>7</v>
      </c>
      <c r="BJ31" s="25" t="s">
        <v>7</v>
      </c>
      <c r="BK31" s="24" t="s">
        <v>7</v>
      </c>
    </row>
    <row r="32" spans="1:63" x14ac:dyDescent="0.25">
      <c r="A32" s="116"/>
      <c r="B32" s="119"/>
      <c r="C32" s="111"/>
      <c r="D32" s="103" t="s">
        <v>7</v>
      </c>
      <c r="E32" s="83"/>
      <c r="F32" s="98"/>
      <c r="G32" s="82" t="s">
        <v>51</v>
      </c>
      <c r="H32" s="83"/>
      <c r="I32" s="98"/>
      <c r="J32" s="82" t="s">
        <v>7</v>
      </c>
      <c r="K32" s="83"/>
      <c r="L32" s="98"/>
      <c r="M32" s="82" t="s">
        <v>45</v>
      </c>
      <c r="N32" s="83"/>
      <c r="O32" s="98"/>
      <c r="P32" s="22" t="s">
        <v>7</v>
      </c>
      <c r="Q32" s="21" t="s">
        <v>7</v>
      </c>
      <c r="R32" s="21" t="s">
        <v>7</v>
      </c>
      <c r="S32" s="21" t="s">
        <v>7</v>
      </c>
      <c r="T32" s="21" t="s">
        <v>7</v>
      </c>
      <c r="U32" s="33" t="s">
        <v>7</v>
      </c>
      <c r="V32" s="21" t="s">
        <v>7</v>
      </c>
      <c r="W32" s="21" t="s">
        <v>7</v>
      </c>
      <c r="X32" s="21" t="s">
        <v>7</v>
      </c>
      <c r="Y32" s="21" t="s">
        <v>7</v>
      </c>
      <c r="Z32" s="21" t="s">
        <v>7</v>
      </c>
      <c r="AA32" s="23" t="s">
        <v>7</v>
      </c>
      <c r="AB32" s="22" t="s">
        <v>7</v>
      </c>
      <c r="AC32" s="21" t="s">
        <v>7</v>
      </c>
      <c r="AD32" s="21" t="s">
        <v>7</v>
      </c>
      <c r="AE32" s="21" t="s">
        <v>7</v>
      </c>
      <c r="AF32" s="21" t="s">
        <v>7</v>
      </c>
      <c r="AG32" s="23" t="s">
        <v>7</v>
      </c>
      <c r="AH32" s="22" t="s">
        <v>7</v>
      </c>
      <c r="AI32" s="21" t="s">
        <v>7</v>
      </c>
      <c r="AJ32" s="21" t="s">
        <v>7</v>
      </c>
      <c r="AK32" s="21" t="s">
        <v>7</v>
      </c>
      <c r="AL32" s="21" t="s">
        <v>7</v>
      </c>
      <c r="AM32" s="23" t="s">
        <v>7</v>
      </c>
      <c r="AN32" s="22" t="s">
        <v>7</v>
      </c>
      <c r="AO32" s="21" t="s">
        <v>7</v>
      </c>
      <c r="AP32" s="21" t="s">
        <v>7</v>
      </c>
      <c r="AQ32" s="21" t="s">
        <v>7</v>
      </c>
      <c r="AR32" s="21" t="s">
        <v>7</v>
      </c>
      <c r="AS32" s="20" t="s">
        <v>7</v>
      </c>
      <c r="AT32" s="22" t="s">
        <v>7</v>
      </c>
      <c r="AU32" s="21" t="s">
        <v>7</v>
      </c>
      <c r="AV32" s="21" t="s">
        <v>7</v>
      </c>
      <c r="AW32" s="21" t="s">
        <v>7</v>
      </c>
      <c r="AX32" s="21" t="s">
        <v>7</v>
      </c>
      <c r="AY32" s="20" t="s">
        <v>7</v>
      </c>
      <c r="AZ32" s="22" t="s">
        <v>7</v>
      </c>
      <c r="BA32" s="21" t="s">
        <v>7</v>
      </c>
      <c r="BB32" s="21" t="s">
        <v>7</v>
      </c>
      <c r="BC32" s="21" t="s">
        <v>7</v>
      </c>
      <c r="BD32" s="21" t="s">
        <v>7</v>
      </c>
      <c r="BE32" s="20" t="s">
        <v>7</v>
      </c>
      <c r="BF32" s="22" t="s">
        <v>7</v>
      </c>
      <c r="BG32" s="21" t="s">
        <v>7</v>
      </c>
      <c r="BH32" s="21" t="s">
        <v>7</v>
      </c>
      <c r="BI32" s="21" t="s">
        <v>7</v>
      </c>
      <c r="BJ32" s="21" t="s">
        <v>7</v>
      </c>
      <c r="BK32" s="20" t="s">
        <v>7</v>
      </c>
    </row>
    <row r="33" spans="1:63" x14ac:dyDescent="0.25">
      <c r="A33" s="116"/>
      <c r="B33" s="120"/>
      <c r="C33" s="113"/>
      <c r="D33" s="104" t="s">
        <v>7</v>
      </c>
      <c r="E33" s="86"/>
      <c r="F33" s="99"/>
      <c r="G33" s="85" t="s">
        <v>50</v>
      </c>
      <c r="H33" s="86"/>
      <c r="I33" s="99"/>
      <c r="J33" s="85" t="s">
        <v>7</v>
      </c>
      <c r="K33" s="86"/>
      <c r="L33" s="99"/>
      <c r="M33" s="85" t="s">
        <v>48</v>
      </c>
      <c r="N33" s="86"/>
      <c r="O33" s="99"/>
      <c r="P33" s="16" t="s">
        <v>7</v>
      </c>
      <c r="Q33" s="15" t="s">
        <v>7</v>
      </c>
      <c r="R33" s="15" t="s">
        <v>7</v>
      </c>
      <c r="S33" s="15" t="s">
        <v>7</v>
      </c>
      <c r="T33" s="15" t="s">
        <v>7</v>
      </c>
      <c r="U33" s="32" t="s">
        <v>7</v>
      </c>
      <c r="V33" s="15" t="s">
        <v>7</v>
      </c>
      <c r="W33" s="15" t="s">
        <v>7</v>
      </c>
      <c r="X33" s="15" t="s">
        <v>7</v>
      </c>
      <c r="Y33" s="15" t="s">
        <v>7</v>
      </c>
      <c r="Z33" s="15" t="s">
        <v>7</v>
      </c>
      <c r="AA33" s="17" t="s">
        <v>7</v>
      </c>
      <c r="AB33" s="16" t="s">
        <v>7</v>
      </c>
      <c r="AC33" s="15" t="s">
        <v>7</v>
      </c>
      <c r="AD33" s="15" t="s">
        <v>7</v>
      </c>
      <c r="AE33" s="15" t="s">
        <v>7</v>
      </c>
      <c r="AF33" s="15" t="s">
        <v>7</v>
      </c>
      <c r="AG33" s="17" t="s">
        <v>7</v>
      </c>
      <c r="AH33" s="16" t="s">
        <v>7</v>
      </c>
      <c r="AI33" s="15" t="s">
        <v>7</v>
      </c>
      <c r="AJ33" s="15" t="s">
        <v>7</v>
      </c>
      <c r="AK33" s="15" t="s">
        <v>7</v>
      </c>
      <c r="AL33" s="15" t="s">
        <v>7</v>
      </c>
      <c r="AM33" s="17" t="s">
        <v>7</v>
      </c>
      <c r="AN33" s="16" t="s">
        <v>7</v>
      </c>
      <c r="AO33" s="15" t="s">
        <v>7</v>
      </c>
      <c r="AP33" s="15" t="s">
        <v>7</v>
      </c>
      <c r="AQ33" s="15" t="s">
        <v>7</v>
      </c>
      <c r="AR33" s="15" t="s">
        <v>7</v>
      </c>
      <c r="AS33" s="14" t="s">
        <v>7</v>
      </c>
      <c r="AT33" s="16" t="s">
        <v>7</v>
      </c>
      <c r="AU33" s="15" t="s">
        <v>7</v>
      </c>
      <c r="AV33" s="15" t="s">
        <v>7</v>
      </c>
      <c r="AW33" s="15" t="s">
        <v>7</v>
      </c>
      <c r="AX33" s="15" t="s">
        <v>7</v>
      </c>
      <c r="AY33" s="14" t="s">
        <v>7</v>
      </c>
      <c r="AZ33" s="16" t="s">
        <v>7</v>
      </c>
      <c r="BA33" s="15" t="s">
        <v>7</v>
      </c>
      <c r="BB33" s="15" t="s">
        <v>7</v>
      </c>
      <c r="BC33" s="15" t="s">
        <v>7</v>
      </c>
      <c r="BD33" s="15" t="s">
        <v>7</v>
      </c>
      <c r="BE33" s="14" t="s">
        <v>7</v>
      </c>
      <c r="BF33" s="16" t="s">
        <v>7</v>
      </c>
      <c r="BG33" s="15" t="s">
        <v>7</v>
      </c>
      <c r="BH33" s="15" t="s">
        <v>7</v>
      </c>
      <c r="BI33" s="15" t="s">
        <v>7</v>
      </c>
      <c r="BJ33" s="15" t="s">
        <v>7</v>
      </c>
      <c r="BK33" s="14" t="s">
        <v>7</v>
      </c>
    </row>
    <row r="34" spans="1:63" ht="27" customHeight="1" x14ac:dyDescent="0.25">
      <c r="A34" s="116"/>
      <c r="B34" s="122">
        <v>3</v>
      </c>
      <c r="C34" s="110" t="s">
        <v>15</v>
      </c>
      <c r="D34" s="102" t="s">
        <v>7</v>
      </c>
      <c r="E34" s="89"/>
      <c r="F34" s="100"/>
      <c r="G34" s="88" t="s">
        <v>52</v>
      </c>
      <c r="H34" s="89"/>
      <c r="I34" s="100"/>
      <c r="J34" s="26" t="s">
        <v>7</v>
      </c>
      <c r="K34" s="25" t="s">
        <v>7</v>
      </c>
      <c r="L34" s="25" t="s">
        <v>7</v>
      </c>
      <c r="M34" s="25" t="s">
        <v>7</v>
      </c>
      <c r="N34" s="25" t="s">
        <v>7</v>
      </c>
      <c r="O34" s="27" t="s">
        <v>7</v>
      </c>
      <c r="P34" s="26" t="s">
        <v>7</v>
      </c>
      <c r="Q34" s="25" t="s">
        <v>7</v>
      </c>
      <c r="R34" s="25" t="s">
        <v>7</v>
      </c>
      <c r="S34" s="25" t="s">
        <v>7</v>
      </c>
      <c r="T34" s="25" t="s">
        <v>7</v>
      </c>
      <c r="U34" s="34" t="s">
        <v>7</v>
      </c>
      <c r="V34" s="25" t="s">
        <v>7</v>
      </c>
      <c r="W34" s="25" t="s">
        <v>7</v>
      </c>
      <c r="X34" s="25" t="s">
        <v>7</v>
      </c>
      <c r="Y34" s="25" t="s">
        <v>7</v>
      </c>
      <c r="Z34" s="25" t="s">
        <v>7</v>
      </c>
      <c r="AA34" s="27" t="s">
        <v>7</v>
      </c>
      <c r="AB34" s="26" t="s">
        <v>7</v>
      </c>
      <c r="AC34" s="25" t="s">
        <v>7</v>
      </c>
      <c r="AD34" s="25" t="s">
        <v>7</v>
      </c>
      <c r="AE34" s="25" t="s">
        <v>7</v>
      </c>
      <c r="AF34" s="25" t="s">
        <v>7</v>
      </c>
      <c r="AG34" s="27" t="s">
        <v>7</v>
      </c>
      <c r="AH34" s="26" t="s">
        <v>7</v>
      </c>
      <c r="AI34" s="25" t="s">
        <v>7</v>
      </c>
      <c r="AJ34" s="25" t="s">
        <v>7</v>
      </c>
      <c r="AK34" s="25" t="s">
        <v>7</v>
      </c>
      <c r="AL34" s="25" t="s">
        <v>7</v>
      </c>
      <c r="AM34" s="27" t="s">
        <v>7</v>
      </c>
      <c r="AN34" s="26" t="s">
        <v>7</v>
      </c>
      <c r="AO34" s="25" t="s">
        <v>7</v>
      </c>
      <c r="AP34" s="25" t="s">
        <v>7</v>
      </c>
      <c r="AQ34" s="25" t="s">
        <v>7</v>
      </c>
      <c r="AR34" s="25" t="s">
        <v>7</v>
      </c>
      <c r="AS34" s="24" t="s">
        <v>7</v>
      </c>
      <c r="AT34" s="26" t="s">
        <v>7</v>
      </c>
      <c r="AU34" s="25" t="s">
        <v>7</v>
      </c>
      <c r="AV34" s="25" t="s">
        <v>7</v>
      </c>
      <c r="AW34" s="25" t="s">
        <v>7</v>
      </c>
      <c r="AX34" s="25" t="s">
        <v>7</v>
      </c>
      <c r="AY34" s="24" t="s">
        <v>7</v>
      </c>
      <c r="AZ34" s="26" t="s">
        <v>7</v>
      </c>
      <c r="BA34" s="25" t="s">
        <v>7</v>
      </c>
      <c r="BB34" s="25" t="s">
        <v>7</v>
      </c>
      <c r="BC34" s="25" t="s">
        <v>7</v>
      </c>
      <c r="BD34" s="25" t="s">
        <v>7</v>
      </c>
      <c r="BE34" s="24" t="s">
        <v>7</v>
      </c>
      <c r="BF34" s="26" t="s">
        <v>7</v>
      </c>
      <c r="BG34" s="25" t="s">
        <v>7</v>
      </c>
      <c r="BH34" s="25" t="s">
        <v>7</v>
      </c>
      <c r="BI34" s="25" t="s">
        <v>7</v>
      </c>
      <c r="BJ34" s="25" t="s">
        <v>7</v>
      </c>
      <c r="BK34" s="24" t="s">
        <v>7</v>
      </c>
    </row>
    <row r="35" spans="1:63" x14ac:dyDescent="0.25">
      <c r="A35" s="116"/>
      <c r="B35" s="119"/>
      <c r="C35" s="111"/>
      <c r="D35" s="103" t="s">
        <v>7</v>
      </c>
      <c r="E35" s="83"/>
      <c r="F35" s="98"/>
      <c r="G35" s="82" t="s">
        <v>51</v>
      </c>
      <c r="H35" s="83"/>
      <c r="I35" s="98"/>
      <c r="J35" s="22" t="s">
        <v>7</v>
      </c>
      <c r="K35" s="21" t="s">
        <v>7</v>
      </c>
      <c r="L35" s="21" t="s">
        <v>7</v>
      </c>
      <c r="M35" s="21" t="s">
        <v>7</v>
      </c>
      <c r="N35" s="21" t="s">
        <v>7</v>
      </c>
      <c r="O35" s="23" t="s">
        <v>7</v>
      </c>
      <c r="P35" s="22" t="s">
        <v>7</v>
      </c>
      <c r="Q35" s="21" t="s">
        <v>7</v>
      </c>
      <c r="R35" s="21" t="s">
        <v>7</v>
      </c>
      <c r="S35" s="21" t="s">
        <v>7</v>
      </c>
      <c r="T35" s="21" t="s">
        <v>7</v>
      </c>
      <c r="U35" s="33" t="s">
        <v>7</v>
      </c>
      <c r="V35" s="21" t="s">
        <v>7</v>
      </c>
      <c r="W35" s="21" t="s">
        <v>7</v>
      </c>
      <c r="X35" s="21" t="s">
        <v>7</v>
      </c>
      <c r="Y35" s="21" t="s">
        <v>7</v>
      </c>
      <c r="Z35" s="21" t="s">
        <v>7</v>
      </c>
      <c r="AA35" s="23" t="s">
        <v>7</v>
      </c>
      <c r="AB35" s="22" t="s">
        <v>7</v>
      </c>
      <c r="AC35" s="21" t="s">
        <v>7</v>
      </c>
      <c r="AD35" s="21" t="s">
        <v>7</v>
      </c>
      <c r="AE35" s="21" t="s">
        <v>7</v>
      </c>
      <c r="AF35" s="21" t="s">
        <v>7</v>
      </c>
      <c r="AG35" s="23" t="s">
        <v>7</v>
      </c>
      <c r="AH35" s="22" t="s">
        <v>7</v>
      </c>
      <c r="AI35" s="21" t="s">
        <v>7</v>
      </c>
      <c r="AJ35" s="21" t="s">
        <v>7</v>
      </c>
      <c r="AK35" s="21" t="s">
        <v>7</v>
      </c>
      <c r="AL35" s="21" t="s">
        <v>7</v>
      </c>
      <c r="AM35" s="23" t="s">
        <v>7</v>
      </c>
      <c r="AN35" s="22" t="s">
        <v>7</v>
      </c>
      <c r="AO35" s="21" t="s">
        <v>7</v>
      </c>
      <c r="AP35" s="21" t="s">
        <v>7</v>
      </c>
      <c r="AQ35" s="21" t="s">
        <v>7</v>
      </c>
      <c r="AR35" s="21" t="s">
        <v>7</v>
      </c>
      <c r="AS35" s="20" t="s">
        <v>7</v>
      </c>
      <c r="AT35" s="22" t="s">
        <v>7</v>
      </c>
      <c r="AU35" s="21" t="s">
        <v>7</v>
      </c>
      <c r="AV35" s="21" t="s">
        <v>7</v>
      </c>
      <c r="AW35" s="21" t="s">
        <v>7</v>
      </c>
      <c r="AX35" s="21" t="s">
        <v>7</v>
      </c>
      <c r="AY35" s="20" t="s">
        <v>7</v>
      </c>
      <c r="AZ35" s="22" t="s">
        <v>7</v>
      </c>
      <c r="BA35" s="21" t="s">
        <v>7</v>
      </c>
      <c r="BB35" s="21" t="s">
        <v>7</v>
      </c>
      <c r="BC35" s="21" t="s">
        <v>7</v>
      </c>
      <c r="BD35" s="21" t="s">
        <v>7</v>
      </c>
      <c r="BE35" s="20" t="s">
        <v>7</v>
      </c>
      <c r="BF35" s="22" t="s">
        <v>7</v>
      </c>
      <c r="BG35" s="21" t="s">
        <v>7</v>
      </c>
      <c r="BH35" s="21" t="s">
        <v>7</v>
      </c>
      <c r="BI35" s="21" t="s">
        <v>7</v>
      </c>
      <c r="BJ35" s="21" t="s">
        <v>7</v>
      </c>
      <c r="BK35" s="20" t="s">
        <v>7</v>
      </c>
    </row>
    <row r="36" spans="1:63" x14ac:dyDescent="0.25">
      <c r="A36" s="116"/>
      <c r="B36" s="120"/>
      <c r="C36" s="113"/>
      <c r="D36" s="104" t="s">
        <v>7</v>
      </c>
      <c r="E36" s="86"/>
      <c r="F36" s="99"/>
      <c r="G36" s="85" t="s">
        <v>50</v>
      </c>
      <c r="H36" s="86"/>
      <c r="I36" s="99"/>
      <c r="J36" s="16" t="s">
        <v>7</v>
      </c>
      <c r="K36" s="15" t="s">
        <v>7</v>
      </c>
      <c r="L36" s="15" t="s">
        <v>7</v>
      </c>
      <c r="M36" s="15" t="s">
        <v>7</v>
      </c>
      <c r="N36" s="15" t="s">
        <v>7</v>
      </c>
      <c r="O36" s="17" t="s">
        <v>7</v>
      </c>
      <c r="P36" s="16" t="s">
        <v>7</v>
      </c>
      <c r="Q36" s="15" t="s">
        <v>7</v>
      </c>
      <c r="R36" s="15" t="s">
        <v>7</v>
      </c>
      <c r="S36" s="15" t="s">
        <v>7</v>
      </c>
      <c r="T36" s="15" t="s">
        <v>7</v>
      </c>
      <c r="U36" s="32" t="s">
        <v>7</v>
      </c>
      <c r="V36" s="15" t="s">
        <v>7</v>
      </c>
      <c r="W36" s="15" t="s">
        <v>7</v>
      </c>
      <c r="X36" s="15" t="s">
        <v>7</v>
      </c>
      <c r="Y36" s="15" t="s">
        <v>7</v>
      </c>
      <c r="Z36" s="15" t="s">
        <v>7</v>
      </c>
      <c r="AA36" s="17" t="s">
        <v>7</v>
      </c>
      <c r="AB36" s="16" t="s">
        <v>7</v>
      </c>
      <c r="AC36" s="15" t="s">
        <v>7</v>
      </c>
      <c r="AD36" s="15" t="s">
        <v>7</v>
      </c>
      <c r="AE36" s="15" t="s">
        <v>7</v>
      </c>
      <c r="AF36" s="15" t="s">
        <v>7</v>
      </c>
      <c r="AG36" s="17" t="s">
        <v>7</v>
      </c>
      <c r="AH36" s="16" t="s">
        <v>7</v>
      </c>
      <c r="AI36" s="15" t="s">
        <v>7</v>
      </c>
      <c r="AJ36" s="15" t="s">
        <v>7</v>
      </c>
      <c r="AK36" s="15" t="s">
        <v>7</v>
      </c>
      <c r="AL36" s="15" t="s">
        <v>7</v>
      </c>
      <c r="AM36" s="17" t="s">
        <v>7</v>
      </c>
      <c r="AN36" s="16" t="s">
        <v>7</v>
      </c>
      <c r="AO36" s="15" t="s">
        <v>7</v>
      </c>
      <c r="AP36" s="15" t="s">
        <v>7</v>
      </c>
      <c r="AQ36" s="15" t="s">
        <v>7</v>
      </c>
      <c r="AR36" s="15" t="s">
        <v>7</v>
      </c>
      <c r="AS36" s="14" t="s">
        <v>7</v>
      </c>
      <c r="AT36" s="16" t="s">
        <v>7</v>
      </c>
      <c r="AU36" s="15" t="s">
        <v>7</v>
      </c>
      <c r="AV36" s="15" t="s">
        <v>7</v>
      </c>
      <c r="AW36" s="15" t="s">
        <v>7</v>
      </c>
      <c r="AX36" s="15" t="s">
        <v>7</v>
      </c>
      <c r="AY36" s="14" t="s">
        <v>7</v>
      </c>
      <c r="AZ36" s="16" t="s">
        <v>7</v>
      </c>
      <c r="BA36" s="15" t="s">
        <v>7</v>
      </c>
      <c r="BB36" s="15" t="s">
        <v>7</v>
      </c>
      <c r="BC36" s="15" t="s">
        <v>7</v>
      </c>
      <c r="BD36" s="15" t="s">
        <v>7</v>
      </c>
      <c r="BE36" s="14" t="s">
        <v>7</v>
      </c>
      <c r="BF36" s="16" t="s">
        <v>7</v>
      </c>
      <c r="BG36" s="15" t="s">
        <v>7</v>
      </c>
      <c r="BH36" s="15" t="s">
        <v>7</v>
      </c>
      <c r="BI36" s="15" t="s">
        <v>7</v>
      </c>
      <c r="BJ36" s="15" t="s">
        <v>7</v>
      </c>
      <c r="BK36" s="14" t="s">
        <v>7</v>
      </c>
    </row>
    <row r="37" spans="1:63" ht="27" customHeight="1" x14ac:dyDescent="0.25">
      <c r="A37" s="116"/>
      <c r="B37" s="122">
        <v>4</v>
      </c>
      <c r="C37" s="110" t="s">
        <v>14</v>
      </c>
      <c r="D37" s="102" t="s">
        <v>29</v>
      </c>
      <c r="E37" s="89"/>
      <c r="F37" s="89"/>
      <c r="G37" s="89"/>
      <c r="H37" s="89"/>
      <c r="I37" s="100"/>
      <c r="J37" s="26" t="s">
        <v>7</v>
      </c>
      <c r="K37" s="25" t="s">
        <v>7</v>
      </c>
      <c r="L37" s="25" t="s">
        <v>7</v>
      </c>
      <c r="M37" s="25" t="s">
        <v>7</v>
      </c>
      <c r="N37" s="25" t="s">
        <v>7</v>
      </c>
      <c r="O37" s="27" t="s">
        <v>7</v>
      </c>
      <c r="P37" s="88" t="s">
        <v>7</v>
      </c>
      <c r="Q37" s="89"/>
      <c r="R37" s="100"/>
      <c r="S37" s="88" t="s">
        <v>46</v>
      </c>
      <c r="T37" s="89"/>
      <c r="U37" s="90"/>
      <c r="V37" s="25" t="s">
        <v>7</v>
      </c>
      <c r="W37" s="25" t="s">
        <v>7</v>
      </c>
      <c r="X37" s="25" t="s">
        <v>7</v>
      </c>
      <c r="Y37" s="25" t="s">
        <v>7</v>
      </c>
      <c r="Z37" s="25" t="s">
        <v>7</v>
      </c>
      <c r="AA37" s="27" t="s">
        <v>7</v>
      </c>
      <c r="AB37" s="26" t="s">
        <v>7</v>
      </c>
      <c r="AC37" s="25" t="s">
        <v>7</v>
      </c>
      <c r="AD37" s="25" t="s">
        <v>7</v>
      </c>
      <c r="AE37" s="25" t="s">
        <v>7</v>
      </c>
      <c r="AF37" s="25" t="s">
        <v>7</v>
      </c>
      <c r="AG37" s="27" t="s">
        <v>7</v>
      </c>
      <c r="AH37" s="26" t="s">
        <v>7</v>
      </c>
      <c r="AI37" s="25" t="s">
        <v>7</v>
      </c>
      <c r="AJ37" s="25" t="s">
        <v>7</v>
      </c>
      <c r="AK37" s="25" t="s">
        <v>7</v>
      </c>
      <c r="AL37" s="25" t="s">
        <v>7</v>
      </c>
      <c r="AM37" s="27" t="s">
        <v>7</v>
      </c>
      <c r="AN37" s="26" t="s">
        <v>7</v>
      </c>
      <c r="AO37" s="25" t="s">
        <v>7</v>
      </c>
      <c r="AP37" s="25" t="s">
        <v>7</v>
      </c>
      <c r="AQ37" s="25" t="s">
        <v>7</v>
      </c>
      <c r="AR37" s="25" t="s">
        <v>7</v>
      </c>
      <c r="AS37" s="24" t="s">
        <v>7</v>
      </c>
      <c r="AT37" s="26" t="s">
        <v>7</v>
      </c>
      <c r="AU37" s="25" t="s">
        <v>7</v>
      </c>
      <c r="AV37" s="25" t="s">
        <v>7</v>
      </c>
      <c r="AW37" s="25" t="s">
        <v>7</v>
      </c>
      <c r="AX37" s="25" t="s">
        <v>7</v>
      </c>
      <c r="AY37" s="24" t="s">
        <v>7</v>
      </c>
      <c r="AZ37" s="26" t="s">
        <v>7</v>
      </c>
      <c r="BA37" s="25" t="s">
        <v>7</v>
      </c>
      <c r="BB37" s="25" t="s">
        <v>7</v>
      </c>
      <c r="BC37" s="25" t="s">
        <v>7</v>
      </c>
      <c r="BD37" s="25" t="s">
        <v>7</v>
      </c>
      <c r="BE37" s="24" t="s">
        <v>7</v>
      </c>
      <c r="BF37" s="26" t="s">
        <v>7</v>
      </c>
      <c r="BG37" s="25" t="s">
        <v>7</v>
      </c>
      <c r="BH37" s="25" t="s">
        <v>7</v>
      </c>
      <c r="BI37" s="25" t="s">
        <v>7</v>
      </c>
      <c r="BJ37" s="25" t="s">
        <v>7</v>
      </c>
      <c r="BK37" s="24" t="s">
        <v>7</v>
      </c>
    </row>
    <row r="38" spans="1:63" x14ac:dyDescent="0.25">
      <c r="A38" s="116"/>
      <c r="B38" s="119"/>
      <c r="C38" s="111"/>
      <c r="D38" s="103" t="s">
        <v>28</v>
      </c>
      <c r="E38" s="83"/>
      <c r="F38" s="83"/>
      <c r="G38" s="83"/>
      <c r="H38" s="83"/>
      <c r="I38" s="98"/>
      <c r="J38" s="22" t="s">
        <v>7</v>
      </c>
      <c r="K38" s="21" t="s">
        <v>7</v>
      </c>
      <c r="L38" s="21" t="s">
        <v>7</v>
      </c>
      <c r="M38" s="21" t="s">
        <v>7</v>
      </c>
      <c r="N38" s="21" t="s">
        <v>7</v>
      </c>
      <c r="O38" s="23" t="s">
        <v>7</v>
      </c>
      <c r="P38" s="82" t="s">
        <v>7</v>
      </c>
      <c r="Q38" s="83"/>
      <c r="R38" s="98"/>
      <c r="S38" s="82" t="s">
        <v>45</v>
      </c>
      <c r="T38" s="83"/>
      <c r="U38" s="84"/>
      <c r="V38" s="21" t="s">
        <v>7</v>
      </c>
      <c r="W38" s="21" t="s">
        <v>7</v>
      </c>
      <c r="X38" s="21" t="s">
        <v>7</v>
      </c>
      <c r="Y38" s="21" t="s">
        <v>7</v>
      </c>
      <c r="Z38" s="21" t="s">
        <v>7</v>
      </c>
      <c r="AA38" s="23" t="s">
        <v>7</v>
      </c>
      <c r="AB38" s="22" t="s">
        <v>7</v>
      </c>
      <c r="AC38" s="21" t="s">
        <v>7</v>
      </c>
      <c r="AD38" s="21" t="s">
        <v>7</v>
      </c>
      <c r="AE38" s="21" t="s">
        <v>7</v>
      </c>
      <c r="AF38" s="21" t="s">
        <v>7</v>
      </c>
      <c r="AG38" s="23" t="s">
        <v>7</v>
      </c>
      <c r="AH38" s="22" t="s">
        <v>7</v>
      </c>
      <c r="AI38" s="21" t="s">
        <v>7</v>
      </c>
      <c r="AJ38" s="21" t="s">
        <v>7</v>
      </c>
      <c r="AK38" s="21" t="s">
        <v>7</v>
      </c>
      <c r="AL38" s="21" t="s">
        <v>7</v>
      </c>
      <c r="AM38" s="23" t="s">
        <v>7</v>
      </c>
      <c r="AN38" s="22" t="s">
        <v>7</v>
      </c>
      <c r="AO38" s="21" t="s">
        <v>7</v>
      </c>
      <c r="AP38" s="21" t="s">
        <v>7</v>
      </c>
      <c r="AQ38" s="21" t="s">
        <v>7</v>
      </c>
      <c r="AR38" s="21" t="s">
        <v>7</v>
      </c>
      <c r="AS38" s="20" t="s">
        <v>7</v>
      </c>
      <c r="AT38" s="22" t="s">
        <v>7</v>
      </c>
      <c r="AU38" s="21" t="s">
        <v>7</v>
      </c>
      <c r="AV38" s="21" t="s">
        <v>7</v>
      </c>
      <c r="AW38" s="21" t="s">
        <v>7</v>
      </c>
      <c r="AX38" s="21" t="s">
        <v>7</v>
      </c>
      <c r="AY38" s="20" t="s">
        <v>7</v>
      </c>
      <c r="AZ38" s="22" t="s">
        <v>7</v>
      </c>
      <c r="BA38" s="21" t="s">
        <v>7</v>
      </c>
      <c r="BB38" s="21" t="s">
        <v>7</v>
      </c>
      <c r="BC38" s="21" t="s">
        <v>7</v>
      </c>
      <c r="BD38" s="21" t="s">
        <v>7</v>
      </c>
      <c r="BE38" s="20" t="s">
        <v>7</v>
      </c>
      <c r="BF38" s="22" t="s">
        <v>7</v>
      </c>
      <c r="BG38" s="21" t="s">
        <v>7</v>
      </c>
      <c r="BH38" s="21" t="s">
        <v>7</v>
      </c>
      <c r="BI38" s="21" t="s">
        <v>7</v>
      </c>
      <c r="BJ38" s="21" t="s">
        <v>7</v>
      </c>
      <c r="BK38" s="20" t="s">
        <v>7</v>
      </c>
    </row>
    <row r="39" spans="1:63" x14ac:dyDescent="0.25">
      <c r="A39" s="116"/>
      <c r="B39" s="120"/>
      <c r="C39" s="113"/>
      <c r="D39" s="104" t="s">
        <v>27</v>
      </c>
      <c r="E39" s="86"/>
      <c r="F39" s="86"/>
      <c r="G39" s="86"/>
      <c r="H39" s="86"/>
      <c r="I39" s="99"/>
      <c r="J39" s="16" t="s">
        <v>7</v>
      </c>
      <c r="K39" s="15" t="s">
        <v>7</v>
      </c>
      <c r="L39" s="15" t="s">
        <v>7</v>
      </c>
      <c r="M39" s="15" t="s">
        <v>7</v>
      </c>
      <c r="N39" s="15" t="s">
        <v>7</v>
      </c>
      <c r="O39" s="17" t="s">
        <v>7</v>
      </c>
      <c r="P39" s="85" t="s">
        <v>7</v>
      </c>
      <c r="Q39" s="86"/>
      <c r="R39" s="99"/>
      <c r="S39" s="85" t="s">
        <v>48</v>
      </c>
      <c r="T39" s="86"/>
      <c r="U39" s="87"/>
      <c r="V39" s="15" t="s">
        <v>7</v>
      </c>
      <c r="W39" s="15" t="s">
        <v>7</v>
      </c>
      <c r="X39" s="15" t="s">
        <v>7</v>
      </c>
      <c r="Y39" s="15" t="s">
        <v>7</v>
      </c>
      <c r="Z39" s="15" t="s">
        <v>7</v>
      </c>
      <c r="AA39" s="17" t="s">
        <v>7</v>
      </c>
      <c r="AB39" s="16" t="s">
        <v>7</v>
      </c>
      <c r="AC39" s="15" t="s">
        <v>7</v>
      </c>
      <c r="AD39" s="15" t="s">
        <v>7</v>
      </c>
      <c r="AE39" s="15" t="s">
        <v>7</v>
      </c>
      <c r="AF39" s="15" t="s">
        <v>7</v>
      </c>
      <c r="AG39" s="17" t="s">
        <v>7</v>
      </c>
      <c r="AH39" s="16" t="s">
        <v>7</v>
      </c>
      <c r="AI39" s="15" t="s">
        <v>7</v>
      </c>
      <c r="AJ39" s="15" t="s">
        <v>7</v>
      </c>
      <c r="AK39" s="15" t="s">
        <v>7</v>
      </c>
      <c r="AL39" s="15" t="s">
        <v>7</v>
      </c>
      <c r="AM39" s="17" t="s">
        <v>7</v>
      </c>
      <c r="AN39" s="16" t="s">
        <v>7</v>
      </c>
      <c r="AO39" s="15" t="s">
        <v>7</v>
      </c>
      <c r="AP39" s="15" t="s">
        <v>7</v>
      </c>
      <c r="AQ39" s="15" t="s">
        <v>7</v>
      </c>
      <c r="AR39" s="15" t="s">
        <v>7</v>
      </c>
      <c r="AS39" s="14" t="s">
        <v>7</v>
      </c>
      <c r="AT39" s="16" t="s">
        <v>7</v>
      </c>
      <c r="AU39" s="15" t="s">
        <v>7</v>
      </c>
      <c r="AV39" s="15" t="s">
        <v>7</v>
      </c>
      <c r="AW39" s="15" t="s">
        <v>7</v>
      </c>
      <c r="AX39" s="15" t="s">
        <v>7</v>
      </c>
      <c r="AY39" s="14" t="s">
        <v>7</v>
      </c>
      <c r="AZ39" s="16" t="s">
        <v>7</v>
      </c>
      <c r="BA39" s="15" t="s">
        <v>7</v>
      </c>
      <c r="BB39" s="15" t="s">
        <v>7</v>
      </c>
      <c r="BC39" s="15" t="s">
        <v>7</v>
      </c>
      <c r="BD39" s="15" t="s">
        <v>7</v>
      </c>
      <c r="BE39" s="14" t="s">
        <v>7</v>
      </c>
      <c r="BF39" s="16" t="s">
        <v>7</v>
      </c>
      <c r="BG39" s="15" t="s">
        <v>7</v>
      </c>
      <c r="BH39" s="15" t="s">
        <v>7</v>
      </c>
      <c r="BI39" s="15" t="s">
        <v>7</v>
      </c>
      <c r="BJ39" s="15" t="s">
        <v>7</v>
      </c>
      <c r="BK39" s="14" t="s">
        <v>7</v>
      </c>
    </row>
    <row r="40" spans="1:63" ht="27" customHeight="1" x14ac:dyDescent="0.25">
      <c r="A40" s="116"/>
      <c r="B40" s="122">
        <v>5</v>
      </c>
      <c r="C40" s="110" t="s">
        <v>10</v>
      </c>
      <c r="D40" s="102" t="s">
        <v>33</v>
      </c>
      <c r="E40" s="89"/>
      <c r="F40" s="89"/>
      <c r="G40" s="89"/>
      <c r="H40" s="89"/>
      <c r="I40" s="100"/>
      <c r="J40" s="26" t="s">
        <v>7</v>
      </c>
      <c r="K40" s="25" t="s">
        <v>7</v>
      </c>
      <c r="L40" s="25" t="s">
        <v>7</v>
      </c>
      <c r="M40" s="25" t="s">
        <v>7</v>
      </c>
      <c r="N40" s="25" t="s">
        <v>7</v>
      </c>
      <c r="O40" s="27" t="s">
        <v>7</v>
      </c>
      <c r="P40" s="88" t="s">
        <v>7</v>
      </c>
      <c r="Q40" s="89"/>
      <c r="R40" s="100"/>
      <c r="S40" s="88" t="s">
        <v>46</v>
      </c>
      <c r="T40" s="89"/>
      <c r="U40" s="90"/>
      <c r="V40" s="25" t="s">
        <v>7</v>
      </c>
      <c r="W40" s="25" t="s">
        <v>7</v>
      </c>
      <c r="X40" s="25" t="s">
        <v>7</v>
      </c>
      <c r="Y40" s="25" t="s">
        <v>7</v>
      </c>
      <c r="Z40" s="25" t="s">
        <v>7</v>
      </c>
      <c r="AA40" s="27" t="s">
        <v>7</v>
      </c>
      <c r="AB40" s="26" t="s">
        <v>7</v>
      </c>
      <c r="AC40" s="25" t="s">
        <v>7</v>
      </c>
      <c r="AD40" s="25" t="s">
        <v>7</v>
      </c>
      <c r="AE40" s="25" t="s">
        <v>7</v>
      </c>
      <c r="AF40" s="25" t="s">
        <v>7</v>
      </c>
      <c r="AG40" s="27" t="s">
        <v>7</v>
      </c>
      <c r="AH40" s="26" t="s">
        <v>7</v>
      </c>
      <c r="AI40" s="25" t="s">
        <v>7</v>
      </c>
      <c r="AJ40" s="25" t="s">
        <v>7</v>
      </c>
      <c r="AK40" s="25" t="s">
        <v>7</v>
      </c>
      <c r="AL40" s="25" t="s">
        <v>7</v>
      </c>
      <c r="AM40" s="27" t="s">
        <v>7</v>
      </c>
      <c r="AN40" s="26" t="s">
        <v>7</v>
      </c>
      <c r="AO40" s="25" t="s">
        <v>7</v>
      </c>
      <c r="AP40" s="25" t="s">
        <v>7</v>
      </c>
      <c r="AQ40" s="25" t="s">
        <v>7</v>
      </c>
      <c r="AR40" s="25" t="s">
        <v>7</v>
      </c>
      <c r="AS40" s="24" t="s">
        <v>7</v>
      </c>
      <c r="AT40" s="26" t="s">
        <v>7</v>
      </c>
      <c r="AU40" s="25" t="s">
        <v>7</v>
      </c>
      <c r="AV40" s="25" t="s">
        <v>7</v>
      </c>
      <c r="AW40" s="25" t="s">
        <v>7</v>
      </c>
      <c r="AX40" s="25" t="s">
        <v>7</v>
      </c>
      <c r="AY40" s="24" t="s">
        <v>7</v>
      </c>
      <c r="AZ40" s="26" t="s">
        <v>7</v>
      </c>
      <c r="BA40" s="25" t="s">
        <v>7</v>
      </c>
      <c r="BB40" s="25" t="s">
        <v>7</v>
      </c>
      <c r="BC40" s="25" t="s">
        <v>7</v>
      </c>
      <c r="BD40" s="25" t="s">
        <v>7</v>
      </c>
      <c r="BE40" s="24" t="s">
        <v>7</v>
      </c>
      <c r="BF40" s="26" t="s">
        <v>7</v>
      </c>
      <c r="BG40" s="25" t="s">
        <v>7</v>
      </c>
      <c r="BH40" s="25" t="s">
        <v>7</v>
      </c>
      <c r="BI40" s="25" t="s">
        <v>7</v>
      </c>
      <c r="BJ40" s="25" t="s">
        <v>7</v>
      </c>
      <c r="BK40" s="24" t="s">
        <v>7</v>
      </c>
    </row>
    <row r="41" spans="1:63" x14ac:dyDescent="0.25">
      <c r="A41" s="116"/>
      <c r="B41" s="119"/>
      <c r="C41" s="111"/>
      <c r="D41" s="103" t="s">
        <v>32</v>
      </c>
      <c r="E41" s="83"/>
      <c r="F41" s="83"/>
      <c r="G41" s="83"/>
      <c r="H41" s="83"/>
      <c r="I41" s="98"/>
      <c r="J41" s="22" t="s">
        <v>7</v>
      </c>
      <c r="K41" s="21" t="s">
        <v>7</v>
      </c>
      <c r="L41" s="21" t="s">
        <v>7</v>
      </c>
      <c r="M41" s="21" t="s">
        <v>7</v>
      </c>
      <c r="N41" s="21" t="s">
        <v>7</v>
      </c>
      <c r="O41" s="23" t="s">
        <v>7</v>
      </c>
      <c r="P41" s="82" t="s">
        <v>7</v>
      </c>
      <c r="Q41" s="83"/>
      <c r="R41" s="98"/>
      <c r="S41" s="82" t="s">
        <v>45</v>
      </c>
      <c r="T41" s="83"/>
      <c r="U41" s="84"/>
      <c r="V41" s="21" t="s">
        <v>7</v>
      </c>
      <c r="W41" s="21" t="s">
        <v>7</v>
      </c>
      <c r="X41" s="21" t="s">
        <v>7</v>
      </c>
      <c r="Y41" s="21" t="s">
        <v>7</v>
      </c>
      <c r="Z41" s="21" t="s">
        <v>7</v>
      </c>
      <c r="AA41" s="23" t="s">
        <v>7</v>
      </c>
      <c r="AB41" s="22" t="s">
        <v>7</v>
      </c>
      <c r="AC41" s="21" t="s">
        <v>7</v>
      </c>
      <c r="AD41" s="21" t="s">
        <v>7</v>
      </c>
      <c r="AE41" s="21" t="s">
        <v>7</v>
      </c>
      <c r="AF41" s="21" t="s">
        <v>7</v>
      </c>
      <c r="AG41" s="23" t="s">
        <v>7</v>
      </c>
      <c r="AH41" s="22" t="s">
        <v>7</v>
      </c>
      <c r="AI41" s="21" t="s">
        <v>7</v>
      </c>
      <c r="AJ41" s="21" t="s">
        <v>7</v>
      </c>
      <c r="AK41" s="21" t="s">
        <v>7</v>
      </c>
      <c r="AL41" s="21" t="s">
        <v>7</v>
      </c>
      <c r="AM41" s="23" t="s">
        <v>7</v>
      </c>
      <c r="AN41" s="22" t="s">
        <v>7</v>
      </c>
      <c r="AO41" s="21" t="s">
        <v>7</v>
      </c>
      <c r="AP41" s="21" t="s">
        <v>7</v>
      </c>
      <c r="AQ41" s="21" t="s">
        <v>7</v>
      </c>
      <c r="AR41" s="21" t="s">
        <v>7</v>
      </c>
      <c r="AS41" s="20" t="s">
        <v>7</v>
      </c>
      <c r="AT41" s="22" t="s">
        <v>7</v>
      </c>
      <c r="AU41" s="21" t="s">
        <v>7</v>
      </c>
      <c r="AV41" s="21" t="s">
        <v>7</v>
      </c>
      <c r="AW41" s="21" t="s">
        <v>7</v>
      </c>
      <c r="AX41" s="21" t="s">
        <v>7</v>
      </c>
      <c r="AY41" s="20" t="s">
        <v>7</v>
      </c>
      <c r="AZ41" s="22" t="s">
        <v>7</v>
      </c>
      <c r="BA41" s="21" t="s">
        <v>7</v>
      </c>
      <c r="BB41" s="21" t="s">
        <v>7</v>
      </c>
      <c r="BC41" s="21" t="s">
        <v>7</v>
      </c>
      <c r="BD41" s="21" t="s">
        <v>7</v>
      </c>
      <c r="BE41" s="20" t="s">
        <v>7</v>
      </c>
      <c r="BF41" s="22" t="s">
        <v>7</v>
      </c>
      <c r="BG41" s="21" t="s">
        <v>7</v>
      </c>
      <c r="BH41" s="21" t="s">
        <v>7</v>
      </c>
      <c r="BI41" s="21" t="s">
        <v>7</v>
      </c>
      <c r="BJ41" s="21" t="s">
        <v>7</v>
      </c>
      <c r="BK41" s="20" t="s">
        <v>7</v>
      </c>
    </row>
    <row r="42" spans="1:63" x14ac:dyDescent="0.25">
      <c r="A42" s="116"/>
      <c r="B42" s="120"/>
      <c r="C42" s="113"/>
      <c r="D42" s="104" t="s">
        <v>49</v>
      </c>
      <c r="E42" s="86"/>
      <c r="F42" s="86"/>
      <c r="G42" s="86"/>
      <c r="H42" s="86"/>
      <c r="I42" s="99"/>
      <c r="J42" s="16" t="s">
        <v>7</v>
      </c>
      <c r="K42" s="15" t="s">
        <v>7</v>
      </c>
      <c r="L42" s="15" t="s">
        <v>7</v>
      </c>
      <c r="M42" s="15" t="s">
        <v>7</v>
      </c>
      <c r="N42" s="15" t="s">
        <v>7</v>
      </c>
      <c r="O42" s="17" t="s">
        <v>7</v>
      </c>
      <c r="P42" s="85" t="s">
        <v>7</v>
      </c>
      <c r="Q42" s="86"/>
      <c r="R42" s="99"/>
      <c r="S42" s="85" t="s">
        <v>48</v>
      </c>
      <c r="T42" s="86"/>
      <c r="U42" s="87"/>
      <c r="V42" s="15" t="s">
        <v>7</v>
      </c>
      <c r="W42" s="15" t="s">
        <v>7</v>
      </c>
      <c r="X42" s="15" t="s">
        <v>7</v>
      </c>
      <c r="Y42" s="15" t="s">
        <v>7</v>
      </c>
      <c r="Z42" s="15" t="s">
        <v>7</v>
      </c>
      <c r="AA42" s="17" t="s">
        <v>7</v>
      </c>
      <c r="AB42" s="16" t="s">
        <v>7</v>
      </c>
      <c r="AC42" s="15" t="s">
        <v>7</v>
      </c>
      <c r="AD42" s="15" t="s">
        <v>7</v>
      </c>
      <c r="AE42" s="15" t="s">
        <v>7</v>
      </c>
      <c r="AF42" s="15" t="s">
        <v>7</v>
      </c>
      <c r="AG42" s="17" t="s">
        <v>7</v>
      </c>
      <c r="AH42" s="16" t="s">
        <v>7</v>
      </c>
      <c r="AI42" s="15" t="s">
        <v>7</v>
      </c>
      <c r="AJ42" s="15" t="s">
        <v>7</v>
      </c>
      <c r="AK42" s="15" t="s">
        <v>7</v>
      </c>
      <c r="AL42" s="15" t="s">
        <v>7</v>
      </c>
      <c r="AM42" s="17" t="s">
        <v>7</v>
      </c>
      <c r="AN42" s="16" t="s">
        <v>7</v>
      </c>
      <c r="AO42" s="15" t="s">
        <v>7</v>
      </c>
      <c r="AP42" s="15" t="s">
        <v>7</v>
      </c>
      <c r="AQ42" s="15" t="s">
        <v>7</v>
      </c>
      <c r="AR42" s="15" t="s">
        <v>7</v>
      </c>
      <c r="AS42" s="14" t="s">
        <v>7</v>
      </c>
      <c r="AT42" s="16" t="s">
        <v>7</v>
      </c>
      <c r="AU42" s="15" t="s">
        <v>7</v>
      </c>
      <c r="AV42" s="15" t="s">
        <v>7</v>
      </c>
      <c r="AW42" s="15" t="s">
        <v>7</v>
      </c>
      <c r="AX42" s="15" t="s">
        <v>7</v>
      </c>
      <c r="AY42" s="14" t="s">
        <v>7</v>
      </c>
      <c r="AZ42" s="16" t="s">
        <v>7</v>
      </c>
      <c r="BA42" s="15" t="s">
        <v>7</v>
      </c>
      <c r="BB42" s="15" t="s">
        <v>7</v>
      </c>
      <c r="BC42" s="15" t="s">
        <v>7</v>
      </c>
      <c r="BD42" s="15" t="s">
        <v>7</v>
      </c>
      <c r="BE42" s="14" t="s">
        <v>7</v>
      </c>
      <c r="BF42" s="16" t="s">
        <v>7</v>
      </c>
      <c r="BG42" s="15" t="s">
        <v>7</v>
      </c>
      <c r="BH42" s="15" t="s">
        <v>7</v>
      </c>
      <c r="BI42" s="15" t="s">
        <v>7</v>
      </c>
      <c r="BJ42" s="15" t="s">
        <v>7</v>
      </c>
      <c r="BK42" s="14" t="s">
        <v>7</v>
      </c>
    </row>
    <row r="43" spans="1:63" ht="27" customHeight="1" x14ac:dyDescent="0.25">
      <c r="A43" s="116"/>
      <c r="B43" s="122">
        <v>6</v>
      </c>
      <c r="C43" s="110" t="s">
        <v>9</v>
      </c>
      <c r="D43" s="25" t="s">
        <v>7</v>
      </c>
      <c r="E43" s="25" t="s">
        <v>7</v>
      </c>
      <c r="F43" s="25" t="s">
        <v>7</v>
      </c>
      <c r="G43" s="25" t="s">
        <v>7</v>
      </c>
      <c r="H43" s="25" t="s">
        <v>7</v>
      </c>
      <c r="I43" s="27" t="s">
        <v>7</v>
      </c>
      <c r="J43" s="26" t="s">
        <v>7</v>
      </c>
      <c r="K43" s="25" t="s">
        <v>7</v>
      </c>
      <c r="L43" s="25" t="s">
        <v>7</v>
      </c>
      <c r="M43" s="25" t="s">
        <v>7</v>
      </c>
      <c r="N43" s="25" t="s">
        <v>7</v>
      </c>
      <c r="O43" s="27" t="s">
        <v>7</v>
      </c>
      <c r="P43" s="26" t="s">
        <v>7</v>
      </c>
      <c r="Q43" s="25" t="s">
        <v>7</v>
      </c>
      <c r="R43" s="25" t="s">
        <v>7</v>
      </c>
      <c r="S43" s="25" t="s">
        <v>7</v>
      </c>
      <c r="T43" s="25" t="s">
        <v>7</v>
      </c>
      <c r="U43" s="34" t="s">
        <v>7</v>
      </c>
      <c r="V43" s="25" t="s">
        <v>7</v>
      </c>
      <c r="W43" s="25" t="s">
        <v>7</v>
      </c>
      <c r="X43" s="25" t="s">
        <v>7</v>
      </c>
      <c r="Y43" s="25" t="s">
        <v>7</v>
      </c>
      <c r="Z43" s="25" t="s">
        <v>7</v>
      </c>
      <c r="AA43" s="27" t="s">
        <v>7</v>
      </c>
      <c r="AB43" s="26" t="s">
        <v>7</v>
      </c>
      <c r="AC43" s="25" t="s">
        <v>7</v>
      </c>
      <c r="AD43" s="25" t="s">
        <v>7</v>
      </c>
      <c r="AE43" s="25" t="s">
        <v>7</v>
      </c>
      <c r="AF43" s="25" t="s">
        <v>7</v>
      </c>
      <c r="AG43" s="27" t="s">
        <v>7</v>
      </c>
      <c r="AH43" s="26" t="s">
        <v>7</v>
      </c>
      <c r="AI43" s="25" t="s">
        <v>7</v>
      </c>
      <c r="AJ43" s="25" t="s">
        <v>7</v>
      </c>
      <c r="AK43" s="25" t="s">
        <v>7</v>
      </c>
      <c r="AL43" s="25" t="s">
        <v>7</v>
      </c>
      <c r="AM43" s="27" t="s">
        <v>7</v>
      </c>
      <c r="AN43" s="26" t="s">
        <v>7</v>
      </c>
      <c r="AO43" s="25" t="s">
        <v>7</v>
      </c>
      <c r="AP43" s="25" t="s">
        <v>7</v>
      </c>
      <c r="AQ43" s="25" t="s">
        <v>7</v>
      </c>
      <c r="AR43" s="25" t="s">
        <v>7</v>
      </c>
      <c r="AS43" s="24" t="s">
        <v>7</v>
      </c>
      <c r="AT43" s="26" t="s">
        <v>7</v>
      </c>
      <c r="AU43" s="25" t="s">
        <v>7</v>
      </c>
      <c r="AV43" s="25" t="s">
        <v>7</v>
      </c>
      <c r="AW43" s="25" t="s">
        <v>7</v>
      </c>
      <c r="AX43" s="25" t="s">
        <v>7</v>
      </c>
      <c r="AY43" s="24" t="s">
        <v>7</v>
      </c>
      <c r="AZ43" s="26" t="s">
        <v>7</v>
      </c>
      <c r="BA43" s="25" t="s">
        <v>7</v>
      </c>
      <c r="BB43" s="25" t="s">
        <v>7</v>
      </c>
      <c r="BC43" s="25" t="s">
        <v>7</v>
      </c>
      <c r="BD43" s="25" t="s">
        <v>7</v>
      </c>
      <c r="BE43" s="24" t="s">
        <v>7</v>
      </c>
      <c r="BF43" s="26" t="s">
        <v>7</v>
      </c>
      <c r="BG43" s="25" t="s">
        <v>7</v>
      </c>
      <c r="BH43" s="25" t="s">
        <v>7</v>
      </c>
      <c r="BI43" s="25" t="s">
        <v>7</v>
      </c>
      <c r="BJ43" s="25" t="s">
        <v>7</v>
      </c>
      <c r="BK43" s="24" t="s">
        <v>7</v>
      </c>
    </row>
    <row r="44" spans="1:63" x14ac:dyDescent="0.25">
      <c r="A44" s="116"/>
      <c r="B44" s="119"/>
      <c r="C44" s="111"/>
      <c r="D44" s="21" t="s">
        <v>7</v>
      </c>
      <c r="E44" s="21" t="s">
        <v>7</v>
      </c>
      <c r="F44" s="21" t="s">
        <v>7</v>
      </c>
      <c r="G44" s="21" t="s">
        <v>7</v>
      </c>
      <c r="H44" s="21" t="s">
        <v>7</v>
      </c>
      <c r="I44" s="23" t="s">
        <v>7</v>
      </c>
      <c r="J44" s="22" t="s">
        <v>7</v>
      </c>
      <c r="K44" s="21" t="s">
        <v>7</v>
      </c>
      <c r="L44" s="21" t="s">
        <v>7</v>
      </c>
      <c r="M44" s="21" t="s">
        <v>7</v>
      </c>
      <c r="N44" s="21" t="s">
        <v>7</v>
      </c>
      <c r="O44" s="23" t="s">
        <v>7</v>
      </c>
      <c r="P44" s="22" t="s">
        <v>7</v>
      </c>
      <c r="Q44" s="21" t="s">
        <v>7</v>
      </c>
      <c r="R44" s="21" t="s">
        <v>7</v>
      </c>
      <c r="S44" s="21" t="s">
        <v>7</v>
      </c>
      <c r="T44" s="21" t="s">
        <v>7</v>
      </c>
      <c r="U44" s="33" t="s">
        <v>7</v>
      </c>
      <c r="V44" s="21" t="s">
        <v>7</v>
      </c>
      <c r="W44" s="21" t="s">
        <v>7</v>
      </c>
      <c r="X44" s="21" t="s">
        <v>7</v>
      </c>
      <c r="Y44" s="21" t="s">
        <v>7</v>
      </c>
      <c r="Z44" s="21" t="s">
        <v>7</v>
      </c>
      <c r="AA44" s="23" t="s">
        <v>7</v>
      </c>
      <c r="AB44" s="22" t="s">
        <v>7</v>
      </c>
      <c r="AC44" s="21" t="s">
        <v>7</v>
      </c>
      <c r="AD44" s="21" t="s">
        <v>7</v>
      </c>
      <c r="AE44" s="21" t="s">
        <v>7</v>
      </c>
      <c r="AF44" s="21" t="s">
        <v>7</v>
      </c>
      <c r="AG44" s="23" t="s">
        <v>7</v>
      </c>
      <c r="AH44" s="22" t="s">
        <v>7</v>
      </c>
      <c r="AI44" s="21" t="s">
        <v>7</v>
      </c>
      <c r="AJ44" s="21" t="s">
        <v>7</v>
      </c>
      <c r="AK44" s="21" t="s">
        <v>7</v>
      </c>
      <c r="AL44" s="21" t="s">
        <v>7</v>
      </c>
      <c r="AM44" s="23" t="s">
        <v>7</v>
      </c>
      <c r="AN44" s="22" t="s">
        <v>7</v>
      </c>
      <c r="AO44" s="21" t="s">
        <v>7</v>
      </c>
      <c r="AP44" s="21" t="s">
        <v>7</v>
      </c>
      <c r="AQ44" s="21" t="s">
        <v>7</v>
      </c>
      <c r="AR44" s="21" t="s">
        <v>7</v>
      </c>
      <c r="AS44" s="20" t="s">
        <v>7</v>
      </c>
      <c r="AT44" s="22" t="s">
        <v>7</v>
      </c>
      <c r="AU44" s="21" t="s">
        <v>7</v>
      </c>
      <c r="AV44" s="21" t="s">
        <v>7</v>
      </c>
      <c r="AW44" s="21" t="s">
        <v>7</v>
      </c>
      <c r="AX44" s="21" t="s">
        <v>7</v>
      </c>
      <c r="AY44" s="20" t="s">
        <v>7</v>
      </c>
      <c r="AZ44" s="22" t="s">
        <v>7</v>
      </c>
      <c r="BA44" s="21" t="s">
        <v>7</v>
      </c>
      <c r="BB44" s="21" t="s">
        <v>7</v>
      </c>
      <c r="BC44" s="21" t="s">
        <v>7</v>
      </c>
      <c r="BD44" s="21" t="s">
        <v>7</v>
      </c>
      <c r="BE44" s="20" t="s">
        <v>7</v>
      </c>
      <c r="BF44" s="22" t="s">
        <v>7</v>
      </c>
      <c r="BG44" s="21" t="s">
        <v>7</v>
      </c>
      <c r="BH44" s="21" t="s">
        <v>7</v>
      </c>
      <c r="BI44" s="21" t="s">
        <v>7</v>
      </c>
      <c r="BJ44" s="21" t="s">
        <v>7</v>
      </c>
      <c r="BK44" s="20" t="s">
        <v>7</v>
      </c>
    </row>
    <row r="45" spans="1:63" x14ac:dyDescent="0.25">
      <c r="A45" s="116"/>
      <c r="B45" s="120"/>
      <c r="C45" s="113"/>
      <c r="D45" s="15" t="s">
        <v>7</v>
      </c>
      <c r="E45" s="15" t="s">
        <v>7</v>
      </c>
      <c r="F45" s="15" t="s">
        <v>7</v>
      </c>
      <c r="G45" s="15" t="s">
        <v>7</v>
      </c>
      <c r="H45" s="15" t="s">
        <v>7</v>
      </c>
      <c r="I45" s="17" t="s">
        <v>7</v>
      </c>
      <c r="J45" s="16" t="s">
        <v>7</v>
      </c>
      <c r="K45" s="15" t="s">
        <v>7</v>
      </c>
      <c r="L45" s="15" t="s">
        <v>7</v>
      </c>
      <c r="M45" s="15" t="s">
        <v>7</v>
      </c>
      <c r="N45" s="15" t="s">
        <v>7</v>
      </c>
      <c r="O45" s="17" t="s">
        <v>7</v>
      </c>
      <c r="P45" s="16" t="s">
        <v>7</v>
      </c>
      <c r="Q45" s="15" t="s">
        <v>7</v>
      </c>
      <c r="R45" s="15" t="s">
        <v>7</v>
      </c>
      <c r="S45" s="15" t="s">
        <v>7</v>
      </c>
      <c r="T45" s="15" t="s">
        <v>7</v>
      </c>
      <c r="U45" s="32" t="s">
        <v>7</v>
      </c>
      <c r="V45" s="15" t="s">
        <v>7</v>
      </c>
      <c r="W45" s="15" t="s">
        <v>7</v>
      </c>
      <c r="X45" s="15" t="s">
        <v>7</v>
      </c>
      <c r="Y45" s="15" t="s">
        <v>7</v>
      </c>
      <c r="Z45" s="15" t="s">
        <v>7</v>
      </c>
      <c r="AA45" s="17" t="s">
        <v>7</v>
      </c>
      <c r="AB45" s="16" t="s">
        <v>7</v>
      </c>
      <c r="AC45" s="15" t="s">
        <v>7</v>
      </c>
      <c r="AD45" s="15" t="s">
        <v>7</v>
      </c>
      <c r="AE45" s="15" t="s">
        <v>7</v>
      </c>
      <c r="AF45" s="15" t="s">
        <v>7</v>
      </c>
      <c r="AG45" s="17" t="s">
        <v>7</v>
      </c>
      <c r="AH45" s="16" t="s">
        <v>7</v>
      </c>
      <c r="AI45" s="15" t="s">
        <v>7</v>
      </c>
      <c r="AJ45" s="15" t="s">
        <v>7</v>
      </c>
      <c r="AK45" s="15" t="s">
        <v>7</v>
      </c>
      <c r="AL45" s="15" t="s">
        <v>7</v>
      </c>
      <c r="AM45" s="17" t="s">
        <v>7</v>
      </c>
      <c r="AN45" s="16" t="s">
        <v>7</v>
      </c>
      <c r="AO45" s="15" t="s">
        <v>7</v>
      </c>
      <c r="AP45" s="15" t="s">
        <v>7</v>
      </c>
      <c r="AQ45" s="15" t="s">
        <v>7</v>
      </c>
      <c r="AR45" s="15" t="s">
        <v>7</v>
      </c>
      <c r="AS45" s="14" t="s">
        <v>7</v>
      </c>
      <c r="AT45" s="16" t="s">
        <v>7</v>
      </c>
      <c r="AU45" s="15" t="s">
        <v>7</v>
      </c>
      <c r="AV45" s="15" t="s">
        <v>7</v>
      </c>
      <c r="AW45" s="15" t="s">
        <v>7</v>
      </c>
      <c r="AX45" s="15" t="s">
        <v>7</v>
      </c>
      <c r="AY45" s="14" t="s">
        <v>7</v>
      </c>
      <c r="AZ45" s="16" t="s">
        <v>7</v>
      </c>
      <c r="BA45" s="15" t="s">
        <v>7</v>
      </c>
      <c r="BB45" s="15" t="s">
        <v>7</v>
      </c>
      <c r="BC45" s="15" t="s">
        <v>7</v>
      </c>
      <c r="BD45" s="15" t="s">
        <v>7</v>
      </c>
      <c r="BE45" s="14" t="s">
        <v>7</v>
      </c>
      <c r="BF45" s="16" t="s">
        <v>7</v>
      </c>
      <c r="BG45" s="15" t="s">
        <v>7</v>
      </c>
      <c r="BH45" s="15" t="s">
        <v>7</v>
      </c>
      <c r="BI45" s="15" t="s">
        <v>7</v>
      </c>
      <c r="BJ45" s="15" t="s">
        <v>7</v>
      </c>
      <c r="BK45" s="14" t="s">
        <v>7</v>
      </c>
    </row>
    <row r="46" spans="1:63" ht="27" customHeight="1" x14ac:dyDescent="0.25">
      <c r="A46" s="116"/>
      <c r="B46" s="122">
        <v>7</v>
      </c>
      <c r="C46" s="110" t="s">
        <v>8</v>
      </c>
      <c r="D46" s="25" t="s">
        <v>7</v>
      </c>
      <c r="E46" s="25" t="s">
        <v>7</v>
      </c>
      <c r="F46" s="25" t="s">
        <v>7</v>
      </c>
      <c r="G46" s="25" t="s">
        <v>7</v>
      </c>
      <c r="H46" s="25" t="s">
        <v>7</v>
      </c>
      <c r="I46" s="27" t="s">
        <v>7</v>
      </c>
      <c r="J46" s="26" t="s">
        <v>7</v>
      </c>
      <c r="K46" s="25" t="s">
        <v>7</v>
      </c>
      <c r="L46" s="25" t="s">
        <v>7</v>
      </c>
      <c r="M46" s="25" t="s">
        <v>7</v>
      </c>
      <c r="N46" s="25" t="s">
        <v>7</v>
      </c>
      <c r="O46" s="27" t="s">
        <v>7</v>
      </c>
      <c r="P46" s="26" t="s">
        <v>7</v>
      </c>
      <c r="Q46" s="25" t="s">
        <v>7</v>
      </c>
      <c r="R46" s="25" t="s">
        <v>7</v>
      </c>
      <c r="S46" s="25" t="s">
        <v>7</v>
      </c>
      <c r="T46" s="25" t="s">
        <v>7</v>
      </c>
      <c r="U46" s="34" t="s">
        <v>7</v>
      </c>
      <c r="V46" s="25" t="s">
        <v>7</v>
      </c>
      <c r="W46" s="25" t="s">
        <v>7</v>
      </c>
      <c r="X46" s="25" t="s">
        <v>7</v>
      </c>
      <c r="Y46" s="25" t="s">
        <v>7</v>
      </c>
      <c r="Z46" s="25" t="s">
        <v>7</v>
      </c>
      <c r="AA46" s="27" t="s">
        <v>7</v>
      </c>
      <c r="AB46" s="26" t="s">
        <v>7</v>
      </c>
      <c r="AC46" s="25" t="s">
        <v>7</v>
      </c>
      <c r="AD46" s="25" t="s">
        <v>7</v>
      </c>
      <c r="AE46" s="25" t="s">
        <v>7</v>
      </c>
      <c r="AF46" s="25" t="s">
        <v>7</v>
      </c>
      <c r="AG46" s="27" t="s">
        <v>7</v>
      </c>
      <c r="AH46" s="26" t="s">
        <v>7</v>
      </c>
      <c r="AI46" s="25" t="s">
        <v>7</v>
      </c>
      <c r="AJ46" s="25" t="s">
        <v>7</v>
      </c>
      <c r="AK46" s="25" t="s">
        <v>7</v>
      </c>
      <c r="AL46" s="25" t="s">
        <v>7</v>
      </c>
      <c r="AM46" s="27" t="s">
        <v>7</v>
      </c>
      <c r="AN46" s="26" t="s">
        <v>7</v>
      </c>
      <c r="AO46" s="25" t="s">
        <v>7</v>
      </c>
      <c r="AP46" s="25" t="s">
        <v>7</v>
      </c>
      <c r="AQ46" s="25" t="s">
        <v>7</v>
      </c>
      <c r="AR46" s="25" t="s">
        <v>7</v>
      </c>
      <c r="AS46" s="24" t="s">
        <v>7</v>
      </c>
      <c r="AT46" s="26" t="s">
        <v>7</v>
      </c>
      <c r="AU46" s="25" t="s">
        <v>7</v>
      </c>
      <c r="AV46" s="25" t="s">
        <v>7</v>
      </c>
      <c r="AW46" s="25" t="s">
        <v>7</v>
      </c>
      <c r="AX46" s="25" t="s">
        <v>7</v>
      </c>
      <c r="AY46" s="24" t="s">
        <v>7</v>
      </c>
      <c r="AZ46" s="26" t="s">
        <v>7</v>
      </c>
      <c r="BA46" s="25" t="s">
        <v>7</v>
      </c>
      <c r="BB46" s="25" t="s">
        <v>7</v>
      </c>
      <c r="BC46" s="25" t="s">
        <v>7</v>
      </c>
      <c r="BD46" s="25" t="s">
        <v>7</v>
      </c>
      <c r="BE46" s="24" t="s">
        <v>7</v>
      </c>
      <c r="BF46" s="26" t="s">
        <v>7</v>
      </c>
      <c r="BG46" s="25" t="s">
        <v>7</v>
      </c>
      <c r="BH46" s="25" t="s">
        <v>7</v>
      </c>
      <c r="BI46" s="25" t="s">
        <v>7</v>
      </c>
      <c r="BJ46" s="25" t="s">
        <v>7</v>
      </c>
      <c r="BK46" s="24" t="s">
        <v>7</v>
      </c>
    </row>
    <row r="47" spans="1:63" x14ac:dyDescent="0.25">
      <c r="A47" s="116"/>
      <c r="B47" s="119"/>
      <c r="C47" s="111"/>
      <c r="D47" s="21" t="s">
        <v>7</v>
      </c>
      <c r="E47" s="21" t="s">
        <v>7</v>
      </c>
      <c r="F47" s="21" t="s">
        <v>7</v>
      </c>
      <c r="G47" s="21" t="s">
        <v>7</v>
      </c>
      <c r="H47" s="21" t="s">
        <v>7</v>
      </c>
      <c r="I47" s="23" t="s">
        <v>7</v>
      </c>
      <c r="J47" s="22" t="s">
        <v>7</v>
      </c>
      <c r="K47" s="21" t="s">
        <v>7</v>
      </c>
      <c r="L47" s="21" t="s">
        <v>7</v>
      </c>
      <c r="M47" s="21" t="s">
        <v>7</v>
      </c>
      <c r="N47" s="21" t="s">
        <v>7</v>
      </c>
      <c r="O47" s="23" t="s">
        <v>7</v>
      </c>
      <c r="P47" s="22" t="s">
        <v>7</v>
      </c>
      <c r="Q47" s="21" t="s">
        <v>7</v>
      </c>
      <c r="R47" s="21" t="s">
        <v>7</v>
      </c>
      <c r="S47" s="21" t="s">
        <v>7</v>
      </c>
      <c r="T47" s="21" t="s">
        <v>7</v>
      </c>
      <c r="U47" s="33" t="s">
        <v>7</v>
      </c>
      <c r="V47" s="21" t="s">
        <v>7</v>
      </c>
      <c r="W47" s="21" t="s">
        <v>7</v>
      </c>
      <c r="X47" s="21" t="s">
        <v>7</v>
      </c>
      <c r="Y47" s="21" t="s">
        <v>7</v>
      </c>
      <c r="Z47" s="21" t="s">
        <v>7</v>
      </c>
      <c r="AA47" s="23" t="s">
        <v>7</v>
      </c>
      <c r="AB47" s="22" t="s">
        <v>7</v>
      </c>
      <c r="AC47" s="21" t="s">
        <v>7</v>
      </c>
      <c r="AD47" s="21" t="s">
        <v>7</v>
      </c>
      <c r="AE47" s="21" t="s">
        <v>7</v>
      </c>
      <c r="AF47" s="21" t="s">
        <v>7</v>
      </c>
      <c r="AG47" s="23" t="s">
        <v>7</v>
      </c>
      <c r="AH47" s="22" t="s">
        <v>7</v>
      </c>
      <c r="AI47" s="21" t="s">
        <v>7</v>
      </c>
      <c r="AJ47" s="21" t="s">
        <v>7</v>
      </c>
      <c r="AK47" s="21" t="s">
        <v>7</v>
      </c>
      <c r="AL47" s="21" t="s">
        <v>7</v>
      </c>
      <c r="AM47" s="23" t="s">
        <v>7</v>
      </c>
      <c r="AN47" s="22" t="s">
        <v>7</v>
      </c>
      <c r="AO47" s="21" t="s">
        <v>7</v>
      </c>
      <c r="AP47" s="21" t="s">
        <v>7</v>
      </c>
      <c r="AQ47" s="21" t="s">
        <v>7</v>
      </c>
      <c r="AR47" s="21" t="s">
        <v>7</v>
      </c>
      <c r="AS47" s="20" t="s">
        <v>7</v>
      </c>
      <c r="AT47" s="22" t="s">
        <v>7</v>
      </c>
      <c r="AU47" s="21" t="s">
        <v>7</v>
      </c>
      <c r="AV47" s="21" t="s">
        <v>7</v>
      </c>
      <c r="AW47" s="21" t="s">
        <v>7</v>
      </c>
      <c r="AX47" s="21" t="s">
        <v>7</v>
      </c>
      <c r="AY47" s="20" t="s">
        <v>7</v>
      </c>
      <c r="AZ47" s="22" t="s">
        <v>7</v>
      </c>
      <c r="BA47" s="21" t="s">
        <v>7</v>
      </c>
      <c r="BB47" s="21" t="s">
        <v>7</v>
      </c>
      <c r="BC47" s="21" t="s">
        <v>7</v>
      </c>
      <c r="BD47" s="21" t="s">
        <v>7</v>
      </c>
      <c r="BE47" s="20" t="s">
        <v>7</v>
      </c>
      <c r="BF47" s="22" t="s">
        <v>7</v>
      </c>
      <c r="BG47" s="21" t="s">
        <v>7</v>
      </c>
      <c r="BH47" s="21" t="s">
        <v>7</v>
      </c>
      <c r="BI47" s="21" t="s">
        <v>7</v>
      </c>
      <c r="BJ47" s="21" t="s">
        <v>7</v>
      </c>
      <c r="BK47" s="20" t="s">
        <v>7</v>
      </c>
    </row>
    <row r="48" spans="1:63" ht="16.5" thickBot="1" x14ac:dyDescent="0.3">
      <c r="A48" s="116"/>
      <c r="B48" s="120"/>
      <c r="C48" s="113"/>
      <c r="D48" s="15" t="s">
        <v>7</v>
      </c>
      <c r="E48" s="15" t="s">
        <v>7</v>
      </c>
      <c r="F48" s="15" t="s">
        <v>7</v>
      </c>
      <c r="G48" s="15" t="s">
        <v>7</v>
      </c>
      <c r="H48" s="15" t="s">
        <v>7</v>
      </c>
      <c r="I48" s="17" t="s">
        <v>7</v>
      </c>
      <c r="J48" s="16" t="s">
        <v>7</v>
      </c>
      <c r="K48" s="15" t="s">
        <v>7</v>
      </c>
      <c r="L48" s="15" t="s">
        <v>7</v>
      </c>
      <c r="M48" s="15" t="s">
        <v>7</v>
      </c>
      <c r="N48" s="15" t="s">
        <v>7</v>
      </c>
      <c r="O48" s="17" t="s">
        <v>7</v>
      </c>
      <c r="P48" s="16" t="s">
        <v>7</v>
      </c>
      <c r="Q48" s="15" t="s">
        <v>7</v>
      </c>
      <c r="R48" s="15" t="s">
        <v>7</v>
      </c>
      <c r="S48" s="15" t="s">
        <v>7</v>
      </c>
      <c r="T48" s="15" t="s">
        <v>7</v>
      </c>
      <c r="U48" s="32" t="s">
        <v>7</v>
      </c>
      <c r="V48" s="15" t="s">
        <v>7</v>
      </c>
      <c r="W48" s="15" t="s">
        <v>7</v>
      </c>
      <c r="X48" s="15" t="s">
        <v>7</v>
      </c>
      <c r="Y48" s="15" t="s">
        <v>7</v>
      </c>
      <c r="Z48" s="15" t="s">
        <v>7</v>
      </c>
      <c r="AA48" s="17" t="s">
        <v>7</v>
      </c>
      <c r="AB48" s="16" t="s">
        <v>7</v>
      </c>
      <c r="AC48" s="15" t="s">
        <v>7</v>
      </c>
      <c r="AD48" s="15" t="s">
        <v>7</v>
      </c>
      <c r="AE48" s="15" t="s">
        <v>7</v>
      </c>
      <c r="AF48" s="15" t="s">
        <v>7</v>
      </c>
      <c r="AG48" s="17" t="s">
        <v>7</v>
      </c>
      <c r="AH48" s="16" t="s">
        <v>7</v>
      </c>
      <c r="AI48" s="15" t="s">
        <v>7</v>
      </c>
      <c r="AJ48" s="15" t="s">
        <v>7</v>
      </c>
      <c r="AK48" s="15" t="s">
        <v>7</v>
      </c>
      <c r="AL48" s="15" t="s">
        <v>7</v>
      </c>
      <c r="AM48" s="17" t="s">
        <v>7</v>
      </c>
      <c r="AN48" s="16" t="s">
        <v>7</v>
      </c>
      <c r="AO48" s="15" t="s">
        <v>7</v>
      </c>
      <c r="AP48" s="15" t="s">
        <v>7</v>
      </c>
      <c r="AQ48" s="15" t="s">
        <v>7</v>
      </c>
      <c r="AR48" s="15" t="s">
        <v>7</v>
      </c>
      <c r="AS48" s="14" t="s">
        <v>7</v>
      </c>
      <c r="AT48" s="16" t="s">
        <v>7</v>
      </c>
      <c r="AU48" s="15" t="s">
        <v>7</v>
      </c>
      <c r="AV48" s="15" t="s">
        <v>7</v>
      </c>
      <c r="AW48" s="15" t="s">
        <v>7</v>
      </c>
      <c r="AX48" s="15" t="s">
        <v>7</v>
      </c>
      <c r="AY48" s="14" t="s">
        <v>7</v>
      </c>
      <c r="AZ48" s="16" t="s">
        <v>7</v>
      </c>
      <c r="BA48" s="15" t="s">
        <v>7</v>
      </c>
      <c r="BB48" s="15" t="s">
        <v>7</v>
      </c>
      <c r="BC48" s="15" t="s">
        <v>7</v>
      </c>
      <c r="BD48" s="15" t="s">
        <v>7</v>
      </c>
      <c r="BE48" s="14" t="s">
        <v>7</v>
      </c>
      <c r="BF48" s="16" t="s">
        <v>7</v>
      </c>
      <c r="BG48" s="15" t="s">
        <v>7</v>
      </c>
      <c r="BH48" s="15" t="s">
        <v>7</v>
      </c>
      <c r="BI48" s="15" t="s">
        <v>7</v>
      </c>
      <c r="BJ48" s="15" t="s">
        <v>7</v>
      </c>
      <c r="BK48" s="14" t="s">
        <v>7</v>
      </c>
    </row>
    <row r="49" spans="1:63" ht="27" customHeight="1" x14ac:dyDescent="0.25">
      <c r="A49" s="115" t="s">
        <v>47</v>
      </c>
      <c r="B49" s="118">
        <v>1</v>
      </c>
      <c r="C49" s="121" t="s">
        <v>18</v>
      </c>
      <c r="D49" s="29" t="s">
        <v>7</v>
      </c>
      <c r="E49" s="29" t="s">
        <v>7</v>
      </c>
      <c r="F49" s="29" t="s">
        <v>7</v>
      </c>
      <c r="G49" s="29" t="s">
        <v>7</v>
      </c>
      <c r="H49" s="29" t="s">
        <v>7</v>
      </c>
      <c r="I49" s="31" t="s">
        <v>7</v>
      </c>
      <c r="J49" s="91" t="s">
        <v>46</v>
      </c>
      <c r="K49" s="92"/>
      <c r="L49" s="101"/>
      <c r="M49" s="91" t="s">
        <v>7</v>
      </c>
      <c r="N49" s="92"/>
      <c r="O49" s="101"/>
      <c r="P49" s="30" t="s">
        <v>7</v>
      </c>
      <c r="Q49" s="29" t="s">
        <v>7</v>
      </c>
      <c r="R49" s="29" t="s">
        <v>7</v>
      </c>
      <c r="S49" s="29" t="s">
        <v>7</v>
      </c>
      <c r="T49" s="29" t="s">
        <v>7</v>
      </c>
      <c r="U49" s="35" t="s">
        <v>7</v>
      </c>
      <c r="V49" s="29" t="s">
        <v>7</v>
      </c>
      <c r="W49" s="29" t="s">
        <v>7</v>
      </c>
      <c r="X49" s="29" t="s">
        <v>7</v>
      </c>
      <c r="Y49" s="29" t="s">
        <v>7</v>
      </c>
      <c r="Z49" s="29" t="s">
        <v>7</v>
      </c>
      <c r="AA49" s="31" t="s">
        <v>7</v>
      </c>
      <c r="AB49" s="30" t="s">
        <v>7</v>
      </c>
      <c r="AC49" s="29" t="s">
        <v>7</v>
      </c>
      <c r="AD49" s="29" t="s">
        <v>7</v>
      </c>
      <c r="AE49" s="29" t="s">
        <v>7</v>
      </c>
      <c r="AF49" s="29" t="s">
        <v>7</v>
      </c>
      <c r="AG49" s="31" t="s">
        <v>7</v>
      </c>
      <c r="AH49" s="30" t="s">
        <v>7</v>
      </c>
      <c r="AI49" s="29" t="s">
        <v>7</v>
      </c>
      <c r="AJ49" s="29" t="s">
        <v>7</v>
      </c>
      <c r="AK49" s="29" t="s">
        <v>7</v>
      </c>
      <c r="AL49" s="29" t="s">
        <v>7</v>
      </c>
      <c r="AM49" s="31" t="s">
        <v>7</v>
      </c>
      <c r="AN49" s="30" t="s">
        <v>7</v>
      </c>
      <c r="AO49" s="29" t="s">
        <v>7</v>
      </c>
      <c r="AP49" s="29" t="s">
        <v>7</v>
      </c>
      <c r="AQ49" s="29" t="s">
        <v>7</v>
      </c>
      <c r="AR49" s="29" t="s">
        <v>7</v>
      </c>
      <c r="AS49" s="28" t="s">
        <v>7</v>
      </c>
      <c r="AT49" s="30" t="s">
        <v>7</v>
      </c>
      <c r="AU49" s="29" t="s">
        <v>7</v>
      </c>
      <c r="AV49" s="29" t="s">
        <v>7</v>
      </c>
      <c r="AW49" s="29" t="s">
        <v>7</v>
      </c>
      <c r="AX49" s="29" t="s">
        <v>7</v>
      </c>
      <c r="AY49" s="28" t="s">
        <v>7</v>
      </c>
      <c r="AZ49" s="30" t="s">
        <v>7</v>
      </c>
      <c r="BA49" s="29" t="s">
        <v>7</v>
      </c>
      <c r="BB49" s="29" t="s">
        <v>7</v>
      </c>
      <c r="BC49" s="29" t="s">
        <v>7</v>
      </c>
      <c r="BD49" s="29" t="s">
        <v>7</v>
      </c>
      <c r="BE49" s="28" t="s">
        <v>7</v>
      </c>
      <c r="BF49" s="30" t="s">
        <v>7</v>
      </c>
      <c r="BG49" s="29" t="s">
        <v>7</v>
      </c>
      <c r="BH49" s="29" t="s">
        <v>7</v>
      </c>
      <c r="BI49" s="29" t="s">
        <v>7</v>
      </c>
      <c r="BJ49" s="29" t="s">
        <v>7</v>
      </c>
      <c r="BK49" s="28" t="s">
        <v>7</v>
      </c>
    </row>
    <row r="50" spans="1:63" x14ac:dyDescent="0.25">
      <c r="A50" s="116"/>
      <c r="B50" s="119"/>
      <c r="C50" s="111"/>
      <c r="D50" s="21" t="s">
        <v>7</v>
      </c>
      <c r="E50" s="21" t="s">
        <v>7</v>
      </c>
      <c r="F50" s="21" t="s">
        <v>7</v>
      </c>
      <c r="G50" s="21" t="s">
        <v>7</v>
      </c>
      <c r="H50" s="21" t="s">
        <v>7</v>
      </c>
      <c r="I50" s="23" t="s">
        <v>7</v>
      </c>
      <c r="J50" s="82" t="s">
        <v>45</v>
      </c>
      <c r="K50" s="83"/>
      <c r="L50" s="98"/>
      <c r="M50" s="82" t="s">
        <v>7</v>
      </c>
      <c r="N50" s="83"/>
      <c r="O50" s="98"/>
      <c r="P50" s="22" t="s">
        <v>7</v>
      </c>
      <c r="Q50" s="21" t="s">
        <v>7</v>
      </c>
      <c r="R50" s="21" t="s">
        <v>7</v>
      </c>
      <c r="S50" s="21" t="s">
        <v>7</v>
      </c>
      <c r="T50" s="21" t="s">
        <v>7</v>
      </c>
      <c r="U50" s="33" t="s">
        <v>7</v>
      </c>
      <c r="V50" s="21" t="s">
        <v>7</v>
      </c>
      <c r="W50" s="21" t="s">
        <v>7</v>
      </c>
      <c r="X50" s="21" t="s">
        <v>7</v>
      </c>
      <c r="Y50" s="21" t="s">
        <v>7</v>
      </c>
      <c r="Z50" s="21" t="s">
        <v>7</v>
      </c>
      <c r="AA50" s="23" t="s">
        <v>7</v>
      </c>
      <c r="AB50" s="22" t="s">
        <v>7</v>
      </c>
      <c r="AC50" s="21" t="s">
        <v>7</v>
      </c>
      <c r="AD50" s="21" t="s">
        <v>7</v>
      </c>
      <c r="AE50" s="21" t="s">
        <v>7</v>
      </c>
      <c r="AF50" s="21" t="s">
        <v>7</v>
      </c>
      <c r="AG50" s="23" t="s">
        <v>7</v>
      </c>
      <c r="AH50" s="22" t="s">
        <v>7</v>
      </c>
      <c r="AI50" s="21" t="s">
        <v>7</v>
      </c>
      <c r="AJ50" s="21" t="s">
        <v>7</v>
      </c>
      <c r="AK50" s="21" t="s">
        <v>7</v>
      </c>
      <c r="AL50" s="21" t="s">
        <v>7</v>
      </c>
      <c r="AM50" s="23" t="s">
        <v>7</v>
      </c>
      <c r="AN50" s="22" t="s">
        <v>7</v>
      </c>
      <c r="AO50" s="21" t="s">
        <v>7</v>
      </c>
      <c r="AP50" s="21" t="s">
        <v>7</v>
      </c>
      <c r="AQ50" s="21" t="s">
        <v>7</v>
      </c>
      <c r="AR50" s="21" t="s">
        <v>7</v>
      </c>
      <c r="AS50" s="20" t="s">
        <v>7</v>
      </c>
      <c r="AT50" s="22" t="s">
        <v>7</v>
      </c>
      <c r="AU50" s="21" t="s">
        <v>7</v>
      </c>
      <c r="AV50" s="21" t="s">
        <v>7</v>
      </c>
      <c r="AW50" s="21" t="s">
        <v>7</v>
      </c>
      <c r="AX50" s="21" t="s">
        <v>7</v>
      </c>
      <c r="AY50" s="20" t="s">
        <v>7</v>
      </c>
      <c r="AZ50" s="22" t="s">
        <v>7</v>
      </c>
      <c r="BA50" s="21" t="s">
        <v>7</v>
      </c>
      <c r="BB50" s="21" t="s">
        <v>7</v>
      </c>
      <c r="BC50" s="21" t="s">
        <v>7</v>
      </c>
      <c r="BD50" s="21" t="s">
        <v>7</v>
      </c>
      <c r="BE50" s="20" t="s">
        <v>7</v>
      </c>
      <c r="BF50" s="22" t="s">
        <v>7</v>
      </c>
      <c r="BG50" s="21" t="s">
        <v>7</v>
      </c>
      <c r="BH50" s="21" t="s">
        <v>7</v>
      </c>
      <c r="BI50" s="21" t="s">
        <v>7</v>
      </c>
      <c r="BJ50" s="21" t="s">
        <v>7</v>
      </c>
      <c r="BK50" s="20" t="s">
        <v>7</v>
      </c>
    </row>
    <row r="51" spans="1:63" x14ac:dyDescent="0.25">
      <c r="A51" s="116"/>
      <c r="B51" s="120"/>
      <c r="C51" s="113"/>
      <c r="D51" s="15" t="s">
        <v>7</v>
      </c>
      <c r="E51" s="15" t="s">
        <v>7</v>
      </c>
      <c r="F51" s="15" t="s">
        <v>7</v>
      </c>
      <c r="G51" s="15" t="s">
        <v>7</v>
      </c>
      <c r="H51" s="15" t="s">
        <v>7</v>
      </c>
      <c r="I51" s="17" t="s">
        <v>7</v>
      </c>
      <c r="J51" s="85" t="s">
        <v>48</v>
      </c>
      <c r="K51" s="86"/>
      <c r="L51" s="99"/>
      <c r="M51" s="85" t="s">
        <v>7</v>
      </c>
      <c r="N51" s="86"/>
      <c r="O51" s="99"/>
      <c r="P51" s="16" t="s">
        <v>7</v>
      </c>
      <c r="Q51" s="15" t="s">
        <v>7</v>
      </c>
      <c r="R51" s="15" t="s">
        <v>7</v>
      </c>
      <c r="S51" s="15" t="s">
        <v>7</v>
      </c>
      <c r="T51" s="15" t="s">
        <v>7</v>
      </c>
      <c r="U51" s="32" t="s">
        <v>7</v>
      </c>
      <c r="V51" s="15" t="s">
        <v>7</v>
      </c>
      <c r="W51" s="15" t="s">
        <v>7</v>
      </c>
      <c r="X51" s="15" t="s">
        <v>7</v>
      </c>
      <c r="Y51" s="15" t="s">
        <v>7</v>
      </c>
      <c r="Z51" s="15" t="s">
        <v>7</v>
      </c>
      <c r="AA51" s="17" t="s">
        <v>7</v>
      </c>
      <c r="AB51" s="16" t="s">
        <v>7</v>
      </c>
      <c r="AC51" s="15" t="s">
        <v>7</v>
      </c>
      <c r="AD51" s="15" t="s">
        <v>7</v>
      </c>
      <c r="AE51" s="15" t="s">
        <v>7</v>
      </c>
      <c r="AF51" s="15" t="s">
        <v>7</v>
      </c>
      <c r="AG51" s="17" t="s">
        <v>7</v>
      </c>
      <c r="AH51" s="16" t="s">
        <v>7</v>
      </c>
      <c r="AI51" s="15" t="s">
        <v>7</v>
      </c>
      <c r="AJ51" s="15" t="s">
        <v>7</v>
      </c>
      <c r="AK51" s="15" t="s">
        <v>7</v>
      </c>
      <c r="AL51" s="15" t="s">
        <v>7</v>
      </c>
      <c r="AM51" s="17" t="s">
        <v>7</v>
      </c>
      <c r="AN51" s="16" t="s">
        <v>7</v>
      </c>
      <c r="AO51" s="15" t="s">
        <v>7</v>
      </c>
      <c r="AP51" s="15" t="s">
        <v>7</v>
      </c>
      <c r="AQ51" s="15" t="s">
        <v>7</v>
      </c>
      <c r="AR51" s="15" t="s">
        <v>7</v>
      </c>
      <c r="AS51" s="14" t="s">
        <v>7</v>
      </c>
      <c r="AT51" s="16" t="s">
        <v>7</v>
      </c>
      <c r="AU51" s="15" t="s">
        <v>7</v>
      </c>
      <c r="AV51" s="15" t="s">
        <v>7</v>
      </c>
      <c r="AW51" s="15" t="s">
        <v>7</v>
      </c>
      <c r="AX51" s="15" t="s">
        <v>7</v>
      </c>
      <c r="AY51" s="14" t="s">
        <v>7</v>
      </c>
      <c r="AZ51" s="16" t="s">
        <v>7</v>
      </c>
      <c r="BA51" s="15" t="s">
        <v>7</v>
      </c>
      <c r="BB51" s="15" t="s">
        <v>7</v>
      </c>
      <c r="BC51" s="15" t="s">
        <v>7</v>
      </c>
      <c r="BD51" s="15" t="s">
        <v>7</v>
      </c>
      <c r="BE51" s="14" t="s">
        <v>7</v>
      </c>
      <c r="BF51" s="16" t="s">
        <v>7</v>
      </c>
      <c r="BG51" s="15" t="s">
        <v>7</v>
      </c>
      <c r="BH51" s="15" t="s">
        <v>7</v>
      </c>
      <c r="BI51" s="15" t="s">
        <v>7</v>
      </c>
      <c r="BJ51" s="15" t="s">
        <v>7</v>
      </c>
      <c r="BK51" s="14" t="s">
        <v>7</v>
      </c>
    </row>
    <row r="52" spans="1:63" ht="27" customHeight="1" x14ac:dyDescent="0.25">
      <c r="A52" s="116"/>
      <c r="B52" s="122">
        <v>2</v>
      </c>
      <c r="C52" s="110" t="s">
        <v>16</v>
      </c>
      <c r="D52" s="25" t="s">
        <v>7</v>
      </c>
      <c r="E52" s="25" t="s">
        <v>7</v>
      </c>
      <c r="F52" s="25" t="s">
        <v>7</v>
      </c>
      <c r="G52" s="25" t="s">
        <v>7</v>
      </c>
      <c r="H52" s="25" t="s">
        <v>7</v>
      </c>
      <c r="I52" s="27" t="s">
        <v>7</v>
      </c>
      <c r="J52" s="88" t="s">
        <v>46</v>
      </c>
      <c r="K52" s="89"/>
      <c r="L52" s="100"/>
      <c r="M52" s="88" t="s">
        <v>7</v>
      </c>
      <c r="N52" s="89"/>
      <c r="O52" s="100"/>
      <c r="P52" s="88" t="s">
        <v>29</v>
      </c>
      <c r="Q52" s="89"/>
      <c r="R52" s="89"/>
      <c r="S52" s="89"/>
      <c r="T52" s="89"/>
      <c r="U52" s="90"/>
      <c r="V52" s="25" t="s">
        <v>7</v>
      </c>
      <c r="W52" s="25" t="s">
        <v>7</v>
      </c>
      <c r="X52" s="25" t="s">
        <v>7</v>
      </c>
      <c r="Y52" s="25" t="s">
        <v>7</v>
      </c>
      <c r="Z52" s="25" t="s">
        <v>7</v>
      </c>
      <c r="AA52" s="27" t="s">
        <v>7</v>
      </c>
      <c r="AB52" s="26" t="s">
        <v>7</v>
      </c>
      <c r="AC52" s="25" t="s">
        <v>7</v>
      </c>
      <c r="AD52" s="25" t="s">
        <v>7</v>
      </c>
      <c r="AE52" s="25" t="s">
        <v>7</v>
      </c>
      <c r="AF52" s="25" t="s">
        <v>7</v>
      </c>
      <c r="AG52" s="27" t="s">
        <v>7</v>
      </c>
      <c r="AH52" s="26" t="s">
        <v>7</v>
      </c>
      <c r="AI52" s="25" t="s">
        <v>7</v>
      </c>
      <c r="AJ52" s="25" t="s">
        <v>7</v>
      </c>
      <c r="AK52" s="25" t="s">
        <v>7</v>
      </c>
      <c r="AL52" s="25" t="s">
        <v>7</v>
      </c>
      <c r="AM52" s="27" t="s">
        <v>7</v>
      </c>
      <c r="AN52" s="26" t="s">
        <v>7</v>
      </c>
      <c r="AO52" s="25" t="s">
        <v>7</v>
      </c>
      <c r="AP52" s="25" t="s">
        <v>7</v>
      </c>
      <c r="AQ52" s="25" t="s">
        <v>7</v>
      </c>
      <c r="AR52" s="25" t="s">
        <v>7</v>
      </c>
      <c r="AS52" s="24" t="s">
        <v>7</v>
      </c>
      <c r="AT52" s="26" t="s">
        <v>7</v>
      </c>
      <c r="AU52" s="25" t="s">
        <v>7</v>
      </c>
      <c r="AV52" s="25" t="s">
        <v>7</v>
      </c>
      <c r="AW52" s="25" t="s">
        <v>7</v>
      </c>
      <c r="AX52" s="25" t="s">
        <v>7</v>
      </c>
      <c r="AY52" s="24" t="s">
        <v>7</v>
      </c>
      <c r="AZ52" s="26" t="s">
        <v>7</v>
      </c>
      <c r="BA52" s="25" t="s">
        <v>7</v>
      </c>
      <c r="BB52" s="25" t="s">
        <v>7</v>
      </c>
      <c r="BC52" s="25" t="s">
        <v>7</v>
      </c>
      <c r="BD52" s="25" t="s">
        <v>7</v>
      </c>
      <c r="BE52" s="24" t="s">
        <v>7</v>
      </c>
      <c r="BF52" s="26" t="s">
        <v>7</v>
      </c>
      <c r="BG52" s="25" t="s">
        <v>7</v>
      </c>
      <c r="BH52" s="25" t="s">
        <v>7</v>
      </c>
      <c r="BI52" s="25" t="s">
        <v>7</v>
      </c>
      <c r="BJ52" s="25" t="s">
        <v>7</v>
      </c>
      <c r="BK52" s="24" t="s">
        <v>7</v>
      </c>
    </row>
    <row r="53" spans="1:63" x14ac:dyDescent="0.25">
      <c r="A53" s="116"/>
      <c r="B53" s="119"/>
      <c r="C53" s="111"/>
      <c r="D53" s="21" t="s">
        <v>7</v>
      </c>
      <c r="E53" s="21" t="s">
        <v>7</v>
      </c>
      <c r="F53" s="21" t="s">
        <v>7</v>
      </c>
      <c r="G53" s="21" t="s">
        <v>7</v>
      </c>
      <c r="H53" s="21" t="s">
        <v>7</v>
      </c>
      <c r="I53" s="23" t="s">
        <v>7</v>
      </c>
      <c r="J53" s="82" t="s">
        <v>45</v>
      </c>
      <c r="K53" s="83"/>
      <c r="L53" s="98"/>
      <c r="M53" s="82" t="s">
        <v>7</v>
      </c>
      <c r="N53" s="83"/>
      <c r="O53" s="98"/>
      <c r="P53" s="82" t="s">
        <v>28</v>
      </c>
      <c r="Q53" s="83"/>
      <c r="R53" s="83"/>
      <c r="S53" s="83"/>
      <c r="T53" s="83"/>
      <c r="U53" s="84"/>
      <c r="V53" s="21" t="s">
        <v>7</v>
      </c>
      <c r="W53" s="21" t="s">
        <v>7</v>
      </c>
      <c r="X53" s="21" t="s">
        <v>7</v>
      </c>
      <c r="Y53" s="21" t="s">
        <v>7</v>
      </c>
      <c r="Z53" s="21" t="s">
        <v>7</v>
      </c>
      <c r="AA53" s="23" t="s">
        <v>7</v>
      </c>
      <c r="AB53" s="22" t="s">
        <v>7</v>
      </c>
      <c r="AC53" s="21" t="s">
        <v>7</v>
      </c>
      <c r="AD53" s="21" t="s">
        <v>7</v>
      </c>
      <c r="AE53" s="21" t="s">
        <v>7</v>
      </c>
      <c r="AF53" s="21" t="s">
        <v>7</v>
      </c>
      <c r="AG53" s="23" t="s">
        <v>7</v>
      </c>
      <c r="AH53" s="22" t="s">
        <v>7</v>
      </c>
      <c r="AI53" s="21" t="s">
        <v>7</v>
      </c>
      <c r="AJ53" s="21" t="s">
        <v>7</v>
      </c>
      <c r="AK53" s="21" t="s">
        <v>7</v>
      </c>
      <c r="AL53" s="21" t="s">
        <v>7</v>
      </c>
      <c r="AM53" s="23" t="s">
        <v>7</v>
      </c>
      <c r="AN53" s="22" t="s">
        <v>7</v>
      </c>
      <c r="AO53" s="21" t="s">
        <v>7</v>
      </c>
      <c r="AP53" s="21" t="s">
        <v>7</v>
      </c>
      <c r="AQ53" s="21" t="s">
        <v>7</v>
      </c>
      <c r="AR53" s="21" t="s">
        <v>7</v>
      </c>
      <c r="AS53" s="20" t="s">
        <v>7</v>
      </c>
      <c r="AT53" s="22" t="s">
        <v>7</v>
      </c>
      <c r="AU53" s="21" t="s">
        <v>7</v>
      </c>
      <c r="AV53" s="21" t="s">
        <v>7</v>
      </c>
      <c r="AW53" s="21" t="s">
        <v>7</v>
      </c>
      <c r="AX53" s="21" t="s">
        <v>7</v>
      </c>
      <c r="AY53" s="20" t="s">
        <v>7</v>
      </c>
      <c r="AZ53" s="22" t="s">
        <v>7</v>
      </c>
      <c r="BA53" s="21" t="s">
        <v>7</v>
      </c>
      <c r="BB53" s="21" t="s">
        <v>7</v>
      </c>
      <c r="BC53" s="21" t="s">
        <v>7</v>
      </c>
      <c r="BD53" s="21" t="s">
        <v>7</v>
      </c>
      <c r="BE53" s="20" t="s">
        <v>7</v>
      </c>
      <c r="BF53" s="22" t="s">
        <v>7</v>
      </c>
      <c r="BG53" s="21" t="s">
        <v>7</v>
      </c>
      <c r="BH53" s="21" t="s">
        <v>7</v>
      </c>
      <c r="BI53" s="21" t="s">
        <v>7</v>
      </c>
      <c r="BJ53" s="21" t="s">
        <v>7</v>
      </c>
      <c r="BK53" s="20" t="s">
        <v>7</v>
      </c>
    </row>
    <row r="54" spans="1:63" x14ac:dyDescent="0.25">
      <c r="A54" s="116"/>
      <c r="B54" s="120"/>
      <c r="C54" s="113"/>
      <c r="D54" s="15" t="s">
        <v>7</v>
      </c>
      <c r="E54" s="15" t="s">
        <v>7</v>
      </c>
      <c r="F54" s="15" t="s">
        <v>7</v>
      </c>
      <c r="G54" s="15" t="s">
        <v>7</v>
      </c>
      <c r="H54" s="15" t="s">
        <v>7</v>
      </c>
      <c r="I54" s="17" t="s">
        <v>7</v>
      </c>
      <c r="J54" s="85" t="s">
        <v>48</v>
      </c>
      <c r="K54" s="86"/>
      <c r="L54" s="99"/>
      <c r="M54" s="85" t="s">
        <v>7</v>
      </c>
      <c r="N54" s="86"/>
      <c r="O54" s="99"/>
      <c r="P54" s="85" t="s">
        <v>27</v>
      </c>
      <c r="Q54" s="86"/>
      <c r="R54" s="86"/>
      <c r="S54" s="86"/>
      <c r="T54" s="86"/>
      <c r="U54" s="87"/>
      <c r="V54" s="15" t="s">
        <v>7</v>
      </c>
      <c r="W54" s="15" t="s">
        <v>7</v>
      </c>
      <c r="X54" s="15" t="s">
        <v>7</v>
      </c>
      <c r="Y54" s="15" t="s">
        <v>7</v>
      </c>
      <c r="Z54" s="15" t="s">
        <v>7</v>
      </c>
      <c r="AA54" s="17" t="s">
        <v>7</v>
      </c>
      <c r="AB54" s="16" t="s">
        <v>7</v>
      </c>
      <c r="AC54" s="15" t="s">
        <v>7</v>
      </c>
      <c r="AD54" s="15" t="s">
        <v>7</v>
      </c>
      <c r="AE54" s="15" t="s">
        <v>7</v>
      </c>
      <c r="AF54" s="15" t="s">
        <v>7</v>
      </c>
      <c r="AG54" s="17" t="s">
        <v>7</v>
      </c>
      <c r="AH54" s="16" t="s">
        <v>7</v>
      </c>
      <c r="AI54" s="15" t="s">
        <v>7</v>
      </c>
      <c r="AJ54" s="15" t="s">
        <v>7</v>
      </c>
      <c r="AK54" s="15" t="s">
        <v>7</v>
      </c>
      <c r="AL54" s="15" t="s">
        <v>7</v>
      </c>
      <c r="AM54" s="17" t="s">
        <v>7</v>
      </c>
      <c r="AN54" s="16" t="s">
        <v>7</v>
      </c>
      <c r="AO54" s="15" t="s">
        <v>7</v>
      </c>
      <c r="AP54" s="15" t="s">
        <v>7</v>
      </c>
      <c r="AQ54" s="15" t="s">
        <v>7</v>
      </c>
      <c r="AR54" s="15" t="s">
        <v>7</v>
      </c>
      <c r="AS54" s="14" t="s">
        <v>7</v>
      </c>
      <c r="AT54" s="16" t="s">
        <v>7</v>
      </c>
      <c r="AU54" s="15" t="s">
        <v>7</v>
      </c>
      <c r="AV54" s="15" t="s">
        <v>7</v>
      </c>
      <c r="AW54" s="15" t="s">
        <v>7</v>
      </c>
      <c r="AX54" s="15" t="s">
        <v>7</v>
      </c>
      <c r="AY54" s="14" t="s">
        <v>7</v>
      </c>
      <c r="AZ54" s="16" t="s">
        <v>7</v>
      </c>
      <c r="BA54" s="15" t="s">
        <v>7</v>
      </c>
      <c r="BB54" s="15" t="s">
        <v>7</v>
      </c>
      <c r="BC54" s="15" t="s">
        <v>7</v>
      </c>
      <c r="BD54" s="15" t="s">
        <v>7</v>
      </c>
      <c r="BE54" s="14" t="s">
        <v>7</v>
      </c>
      <c r="BF54" s="16" t="s">
        <v>7</v>
      </c>
      <c r="BG54" s="15" t="s">
        <v>7</v>
      </c>
      <c r="BH54" s="15" t="s">
        <v>7</v>
      </c>
      <c r="BI54" s="15" t="s">
        <v>7</v>
      </c>
      <c r="BJ54" s="15" t="s">
        <v>7</v>
      </c>
      <c r="BK54" s="14" t="s">
        <v>7</v>
      </c>
    </row>
    <row r="55" spans="1:63" ht="27" customHeight="1" x14ac:dyDescent="0.25">
      <c r="A55" s="116"/>
      <c r="B55" s="122">
        <v>3</v>
      </c>
      <c r="C55" s="110" t="s">
        <v>15</v>
      </c>
      <c r="D55" s="102" t="s">
        <v>44</v>
      </c>
      <c r="E55" s="89"/>
      <c r="F55" s="89"/>
      <c r="G55" s="89"/>
      <c r="H55" s="89"/>
      <c r="I55" s="100"/>
      <c r="J55" s="26" t="s">
        <v>7</v>
      </c>
      <c r="K55" s="25" t="s">
        <v>7</v>
      </c>
      <c r="L55" s="25" t="s">
        <v>7</v>
      </c>
      <c r="M55" s="25" t="s">
        <v>7</v>
      </c>
      <c r="N55" s="25" t="s">
        <v>7</v>
      </c>
      <c r="O55" s="27" t="s">
        <v>7</v>
      </c>
      <c r="P55" s="26" t="s">
        <v>7</v>
      </c>
      <c r="Q55" s="25" t="s">
        <v>7</v>
      </c>
      <c r="R55" s="25" t="s">
        <v>7</v>
      </c>
      <c r="S55" s="25" t="s">
        <v>7</v>
      </c>
      <c r="T55" s="25" t="s">
        <v>7</v>
      </c>
      <c r="U55" s="34" t="s">
        <v>7</v>
      </c>
      <c r="V55" s="25" t="s">
        <v>7</v>
      </c>
      <c r="W55" s="25" t="s">
        <v>7</v>
      </c>
      <c r="X55" s="25" t="s">
        <v>7</v>
      </c>
      <c r="Y55" s="25" t="s">
        <v>7</v>
      </c>
      <c r="Z55" s="25" t="s">
        <v>7</v>
      </c>
      <c r="AA55" s="27" t="s">
        <v>7</v>
      </c>
      <c r="AB55" s="26" t="s">
        <v>7</v>
      </c>
      <c r="AC55" s="25" t="s">
        <v>7</v>
      </c>
      <c r="AD55" s="25" t="s">
        <v>7</v>
      </c>
      <c r="AE55" s="25" t="s">
        <v>7</v>
      </c>
      <c r="AF55" s="25" t="s">
        <v>7</v>
      </c>
      <c r="AG55" s="27" t="s">
        <v>7</v>
      </c>
      <c r="AH55" s="26" t="s">
        <v>7</v>
      </c>
      <c r="AI55" s="25" t="s">
        <v>7</v>
      </c>
      <c r="AJ55" s="25" t="s">
        <v>7</v>
      </c>
      <c r="AK55" s="25" t="s">
        <v>7</v>
      </c>
      <c r="AL55" s="25" t="s">
        <v>7</v>
      </c>
      <c r="AM55" s="27" t="s">
        <v>7</v>
      </c>
      <c r="AN55" s="26" t="s">
        <v>7</v>
      </c>
      <c r="AO55" s="25" t="s">
        <v>7</v>
      </c>
      <c r="AP55" s="25" t="s">
        <v>7</v>
      </c>
      <c r="AQ55" s="25" t="s">
        <v>7</v>
      </c>
      <c r="AR55" s="25" t="s">
        <v>7</v>
      </c>
      <c r="AS55" s="24" t="s">
        <v>7</v>
      </c>
      <c r="AT55" s="26" t="s">
        <v>7</v>
      </c>
      <c r="AU55" s="25" t="s">
        <v>7</v>
      </c>
      <c r="AV55" s="25" t="s">
        <v>7</v>
      </c>
      <c r="AW55" s="25" t="s">
        <v>7</v>
      </c>
      <c r="AX55" s="25" t="s">
        <v>7</v>
      </c>
      <c r="AY55" s="24" t="s">
        <v>7</v>
      </c>
      <c r="AZ55" s="26" t="s">
        <v>7</v>
      </c>
      <c r="BA55" s="25" t="s">
        <v>7</v>
      </c>
      <c r="BB55" s="25" t="s">
        <v>7</v>
      </c>
      <c r="BC55" s="25" t="s">
        <v>7</v>
      </c>
      <c r="BD55" s="25" t="s">
        <v>7</v>
      </c>
      <c r="BE55" s="24" t="s">
        <v>7</v>
      </c>
      <c r="BF55" s="26" t="s">
        <v>7</v>
      </c>
      <c r="BG55" s="25" t="s">
        <v>7</v>
      </c>
      <c r="BH55" s="25" t="s">
        <v>7</v>
      </c>
      <c r="BI55" s="25" t="s">
        <v>7</v>
      </c>
      <c r="BJ55" s="25" t="s">
        <v>7</v>
      </c>
      <c r="BK55" s="24" t="s">
        <v>7</v>
      </c>
    </row>
    <row r="56" spans="1:63" x14ac:dyDescent="0.25">
      <c r="A56" s="116"/>
      <c r="B56" s="119"/>
      <c r="C56" s="111"/>
      <c r="D56" s="103" t="s">
        <v>43</v>
      </c>
      <c r="E56" s="83"/>
      <c r="F56" s="83"/>
      <c r="G56" s="83"/>
      <c r="H56" s="83"/>
      <c r="I56" s="98"/>
      <c r="J56" s="22" t="s">
        <v>7</v>
      </c>
      <c r="K56" s="21" t="s">
        <v>7</v>
      </c>
      <c r="L56" s="21" t="s">
        <v>7</v>
      </c>
      <c r="M56" s="21" t="s">
        <v>7</v>
      </c>
      <c r="N56" s="21" t="s">
        <v>7</v>
      </c>
      <c r="O56" s="23" t="s">
        <v>7</v>
      </c>
      <c r="P56" s="22" t="s">
        <v>7</v>
      </c>
      <c r="Q56" s="21" t="s">
        <v>7</v>
      </c>
      <c r="R56" s="21" t="s">
        <v>7</v>
      </c>
      <c r="S56" s="21" t="s">
        <v>7</v>
      </c>
      <c r="T56" s="21" t="s">
        <v>7</v>
      </c>
      <c r="U56" s="33" t="s">
        <v>7</v>
      </c>
      <c r="V56" s="21" t="s">
        <v>7</v>
      </c>
      <c r="W56" s="21" t="s">
        <v>7</v>
      </c>
      <c r="X56" s="21" t="s">
        <v>7</v>
      </c>
      <c r="Y56" s="21" t="s">
        <v>7</v>
      </c>
      <c r="Z56" s="21" t="s">
        <v>7</v>
      </c>
      <c r="AA56" s="23" t="s">
        <v>7</v>
      </c>
      <c r="AB56" s="22" t="s">
        <v>7</v>
      </c>
      <c r="AC56" s="21" t="s">
        <v>7</v>
      </c>
      <c r="AD56" s="21" t="s">
        <v>7</v>
      </c>
      <c r="AE56" s="21" t="s">
        <v>7</v>
      </c>
      <c r="AF56" s="21" t="s">
        <v>7</v>
      </c>
      <c r="AG56" s="23" t="s">
        <v>7</v>
      </c>
      <c r="AH56" s="22" t="s">
        <v>7</v>
      </c>
      <c r="AI56" s="21" t="s">
        <v>7</v>
      </c>
      <c r="AJ56" s="21" t="s">
        <v>7</v>
      </c>
      <c r="AK56" s="21" t="s">
        <v>7</v>
      </c>
      <c r="AL56" s="21" t="s">
        <v>7</v>
      </c>
      <c r="AM56" s="23" t="s">
        <v>7</v>
      </c>
      <c r="AN56" s="22" t="s">
        <v>7</v>
      </c>
      <c r="AO56" s="21" t="s">
        <v>7</v>
      </c>
      <c r="AP56" s="21" t="s">
        <v>7</v>
      </c>
      <c r="AQ56" s="21" t="s">
        <v>7</v>
      </c>
      <c r="AR56" s="21" t="s">
        <v>7</v>
      </c>
      <c r="AS56" s="20" t="s">
        <v>7</v>
      </c>
      <c r="AT56" s="22" t="s">
        <v>7</v>
      </c>
      <c r="AU56" s="21" t="s">
        <v>7</v>
      </c>
      <c r="AV56" s="21" t="s">
        <v>7</v>
      </c>
      <c r="AW56" s="21" t="s">
        <v>7</v>
      </c>
      <c r="AX56" s="21" t="s">
        <v>7</v>
      </c>
      <c r="AY56" s="20" t="s">
        <v>7</v>
      </c>
      <c r="AZ56" s="22" t="s">
        <v>7</v>
      </c>
      <c r="BA56" s="21" t="s">
        <v>7</v>
      </c>
      <c r="BB56" s="21" t="s">
        <v>7</v>
      </c>
      <c r="BC56" s="21" t="s">
        <v>7</v>
      </c>
      <c r="BD56" s="21" t="s">
        <v>7</v>
      </c>
      <c r="BE56" s="20" t="s">
        <v>7</v>
      </c>
      <c r="BF56" s="22" t="s">
        <v>7</v>
      </c>
      <c r="BG56" s="21" t="s">
        <v>7</v>
      </c>
      <c r="BH56" s="21" t="s">
        <v>7</v>
      </c>
      <c r="BI56" s="21" t="s">
        <v>7</v>
      </c>
      <c r="BJ56" s="21" t="s">
        <v>7</v>
      </c>
      <c r="BK56" s="20" t="s">
        <v>7</v>
      </c>
    </row>
    <row r="57" spans="1:63" x14ac:dyDescent="0.25">
      <c r="A57" s="116"/>
      <c r="B57" s="120"/>
      <c r="C57" s="113"/>
      <c r="D57" s="104" t="s">
        <v>37</v>
      </c>
      <c r="E57" s="86"/>
      <c r="F57" s="86"/>
      <c r="G57" s="86"/>
      <c r="H57" s="86"/>
      <c r="I57" s="99"/>
      <c r="J57" s="16" t="s">
        <v>7</v>
      </c>
      <c r="K57" s="15" t="s">
        <v>7</v>
      </c>
      <c r="L57" s="15" t="s">
        <v>7</v>
      </c>
      <c r="M57" s="15" t="s">
        <v>7</v>
      </c>
      <c r="N57" s="15" t="s">
        <v>7</v>
      </c>
      <c r="O57" s="17" t="s">
        <v>7</v>
      </c>
      <c r="P57" s="16" t="s">
        <v>7</v>
      </c>
      <c r="Q57" s="15" t="s">
        <v>7</v>
      </c>
      <c r="R57" s="15" t="s">
        <v>7</v>
      </c>
      <c r="S57" s="15" t="s">
        <v>7</v>
      </c>
      <c r="T57" s="15" t="s">
        <v>7</v>
      </c>
      <c r="U57" s="32" t="s">
        <v>7</v>
      </c>
      <c r="V57" s="15" t="s">
        <v>7</v>
      </c>
      <c r="W57" s="15" t="s">
        <v>7</v>
      </c>
      <c r="X57" s="15" t="s">
        <v>7</v>
      </c>
      <c r="Y57" s="15" t="s">
        <v>7</v>
      </c>
      <c r="Z57" s="15" t="s">
        <v>7</v>
      </c>
      <c r="AA57" s="17" t="s">
        <v>7</v>
      </c>
      <c r="AB57" s="16" t="s">
        <v>7</v>
      </c>
      <c r="AC57" s="15" t="s">
        <v>7</v>
      </c>
      <c r="AD57" s="15" t="s">
        <v>7</v>
      </c>
      <c r="AE57" s="15" t="s">
        <v>7</v>
      </c>
      <c r="AF57" s="15" t="s">
        <v>7</v>
      </c>
      <c r="AG57" s="17" t="s">
        <v>7</v>
      </c>
      <c r="AH57" s="16" t="s">
        <v>7</v>
      </c>
      <c r="AI57" s="15" t="s">
        <v>7</v>
      </c>
      <c r="AJ57" s="15" t="s">
        <v>7</v>
      </c>
      <c r="AK57" s="15" t="s">
        <v>7</v>
      </c>
      <c r="AL57" s="15" t="s">
        <v>7</v>
      </c>
      <c r="AM57" s="17" t="s">
        <v>7</v>
      </c>
      <c r="AN57" s="16" t="s">
        <v>7</v>
      </c>
      <c r="AO57" s="15" t="s">
        <v>7</v>
      </c>
      <c r="AP57" s="15" t="s">
        <v>7</v>
      </c>
      <c r="AQ57" s="15" t="s">
        <v>7</v>
      </c>
      <c r="AR57" s="15" t="s">
        <v>7</v>
      </c>
      <c r="AS57" s="14" t="s">
        <v>7</v>
      </c>
      <c r="AT57" s="16" t="s">
        <v>7</v>
      </c>
      <c r="AU57" s="15" t="s">
        <v>7</v>
      </c>
      <c r="AV57" s="15" t="s">
        <v>7</v>
      </c>
      <c r="AW57" s="15" t="s">
        <v>7</v>
      </c>
      <c r="AX57" s="15" t="s">
        <v>7</v>
      </c>
      <c r="AY57" s="14" t="s">
        <v>7</v>
      </c>
      <c r="AZ57" s="16" t="s">
        <v>7</v>
      </c>
      <c r="BA57" s="15" t="s">
        <v>7</v>
      </c>
      <c r="BB57" s="15" t="s">
        <v>7</v>
      </c>
      <c r="BC57" s="15" t="s">
        <v>7</v>
      </c>
      <c r="BD57" s="15" t="s">
        <v>7</v>
      </c>
      <c r="BE57" s="14" t="s">
        <v>7</v>
      </c>
      <c r="BF57" s="16" t="s">
        <v>7</v>
      </c>
      <c r="BG57" s="15" t="s">
        <v>7</v>
      </c>
      <c r="BH57" s="15" t="s">
        <v>7</v>
      </c>
      <c r="BI57" s="15" t="s">
        <v>7</v>
      </c>
      <c r="BJ57" s="15" t="s">
        <v>7</v>
      </c>
      <c r="BK57" s="14" t="s">
        <v>7</v>
      </c>
    </row>
    <row r="58" spans="1:63" ht="27" customHeight="1" x14ac:dyDescent="0.25">
      <c r="A58" s="116"/>
      <c r="B58" s="122">
        <v>4</v>
      </c>
      <c r="C58" s="110" t="s">
        <v>14</v>
      </c>
      <c r="D58" s="25" t="s">
        <v>7</v>
      </c>
      <c r="E58" s="25" t="s">
        <v>7</v>
      </c>
      <c r="F58" s="25" t="s">
        <v>7</v>
      </c>
      <c r="G58" s="25" t="s">
        <v>7</v>
      </c>
      <c r="H58" s="25" t="s">
        <v>7</v>
      </c>
      <c r="I58" s="27" t="s">
        <v>7</v>
      </c>
      <c r="J58" s="88" t="s">
        <v>29</v>
      </c>
      <c r="K58" s="89"/>
      <c r="L58" s="89"/>
      <c r="M58" s="89"/>
      <c r="N58" s="89"/>
      <c r="O58" s="100"/>
      <c r="P58" s="88" t="s">
        <v>42</v>
      </c>
      <c r="Q58" s="89"/>
      <c r="R58" s="89"/>
      <c r="S58" s="89"/>
      <c r="T58" s="89"/>
      <c r="U58" s="90"/>
      <c r="V58" s="25" t="s">
        <v>7</v>
      </c>
      <c r="W58" s="25" t="s">
        <v>7</v>
      </c>
      <c r="X58" s="25" t="s">
        <v>7</v>
      </c>
      <c r="Y58" s="25" t="s">
        <v>7</v>
      </c>
      <c r="Z58" s="25" t="s">
        <v>7</v>
      </c>
      <c r="AA58" s="27" t="s">
        <v>7</v>
      </c>
      <c r="AB58" s="26" t="s">
        <v>7</v>
      </c>
      <c r="AC58" s="25" t="s">
        <v>7</v>
      </c>
      <c r="AD58" s="25" t="s">
        <v>7</v>
      </c>
      <c r="AE58" s="25" t="s">
        <v>7</v>
      </c>
      <c r="AF58" s="25" t="s">
        <v>7</v>
      </c>
      <c r="AG58" s="27" t="s">
        <v>7</v>
      </c>
      <c r="AH58" s="26" t="s">
        <v>7</v>
      </c>
      <c r="AI58" s="25" t="s">
        <v>7</v>
      </c>
      <c r="AJ58" s="25" t="s">
        <v>7</v>
      </c>
      <c r="AK58" s="25" t="s">
        <v>7</v>
      </c>
      <c r="AL58" s="25" t="s">
        <v>7</v>
      </c>
      <c r="AM58" s="27" t="s">
        <v>7</v>
      </c>
      <c r="AN58" s="26" t="s">
        <v>7</v>
      </c>
      <c r="AO58" s="25" t="s">
        <v>7</v>
      </c>
      <c r="AP58" s="25" t="s">
        <v>7</v>
      </c>
      <c r="AQ58" s="25" t="s">
        <v>7</v>
      </c>
      <c r="AR58" s="25" t="s">
        <v>7</v>
      </c>
      <c r="AS58" s="24" t="s">
        <v>7</v>
      </c>
      <c r="AT58" s="26" t="s">
        <v>7</v>
      </c>
      <c r="AU58" s="25" t="s">
        <v>7</v>
      </c>
      <c r="AV58" s="25" t="s">
        <v>7</v>
      </c>
      <c r="AW58" s="25" t="s">
        <v>7</v>
      </c>
      <c r="AX58" s="25" t="s">
        <v>7</v>
      </c>
      <c r="AY58" s="24" t="s">
        <v>7</v>
      </c>
      <c r="AZ58" s="26" t="s">
        <v>7</v>
      </c>
      <c r="BA58" s="25" t="s">
        <v>7</v>
      </c>
      <c r="BB58" s="25" t="s">
        <v>7</v>
      </c>
      <c r="BC58" s="25" t="s">
        <v>7</v>
      </c>
      <c r="BD58" s="25" t="s">
        <v>7</v>
      </c>
      <c r="BE58" s="24" t="s">
        <v>7</v>
      </c>
      <c r="BF58" s="26" t="s">
        <v>7</v>
      </c>
      <c r="BG58" s="25" t="s">
        <v>7</v>
      </c>
      <c r="BH58" s="25" t="s">
        <v>7</v>
      </c>
      <c r="BI58" s="25" t="s">
        <v>7</v>
      </c>
      <c r="BJ58" s="25" t="s">
        <v>7</v>
      </c>
      <c r="BK58" s="24" t="s">
        <v>7</v>
      </c>
    </row>
    <row r="59" spans="1:63" x14ac:dyDescent="0.25">
      <c r="A59" s="116"/>
      <c r="B59" s="119"/>
      <c r="C59" s="111"/>
      <c r="D59" s="21" t="s">
        <v>7</v>
      </c>
      <c r="E59" s="21" t="s">
        <v>7</v>
      </c>
      <c r="F59" s="21" t="s">
        <v>7</v>
      </c>
      <c r="G59" s="21" t="s">
        <v>7</v>
      </c>
      <c r="H59" s="21" t="s">
        <v>7</v>
      </c>
      <c r="I59" s="23" t="s">
        <v>7</v>
      </c>
      <c r="J59" s="82" t="s">
        <v>28</v>
      </c>
      <c r="K59" s="83"/>
      <c r="L59" s="83"/>
      <c r="M59" s="83"/>
      <c r="N59" s="83"/>
      <c r="O59" s="98"/>
      <c r="P59" s="82" t="s">
        <v>40</v>
      </c>
      <c r="Q59" s="83"/>
      <c r="R59" s="83"/>
      <c r="S59" s="83"/>
      <c r="T59" s="83"/>
      <c r="U59" s="84"/>
      <c r="V59" s="21" t="s">
        <v>7</v>
      </c>
      <c r="W59" s="21" t="s">
        <v>7</v>
      </c>
      <c r="X59" s="21" t="s">
        <v>7</v>
      </c>
      <c r="Y59" s="21" t="s">
        <v>7</v>
      </c>
      <c r="Z59" s="21" t="s">
        <v>7</v>
      </c>
      <c r="AA59" s="23" t="s">
        <v>7</v>
      </c>
      <c r="AB59" s="22" t="s">
        <v>7</v>
      </c>
      <c r="AC59" s="21" t="s">
        <v>7</v>
      </c>
      <c r="AD59" s="21" t="s">
        <v>7</v>
      </c>
      <c r="AE59" s="21" t="s">
        <v>7</v>
      </c>
      <c r="AF59" s="21" t="s">
        <v>7</v>
      </c>
      <c r="AG59" s="23" t="s">
        <v>7</v>
      </c>
      <c r="AH59" s="22" t="s">
        <v>7</v>
      </c>
      <c r="AI59" s="21" t="s">
        <v>7</v>
      </c>
      <c r="AJ59" s="21" t="s">
        <v>7</v>
      </c>
      <c r="AK59" s="21" t="s">
        <v>7</v>
      </c>
      <c r="AL59" s="21" t="s">
        <v>7</v>
      </c>
      <c r="AM59" s="23" t="s">
        <v>7</v>
      </c>
      <c r="AN59" s="22" t="s">
        <v>7</v>
      </c>
      <c r="AO59" s="21" t="s">
        <v>7</v>
      </c>
      <c r="AP59" s="21" t="s">
        <v>7</v>
      </c>
      <c r="AQ59" s="21" t="s">
        <v>7</v>
      </c>
      <c r="AR59" s="21" t="s">
        <v>7</v>
      </c>
      <c r="AS59" s="20" t="s">
        <v>7</v>
      </c>
      <c r="AT59" s="22" t="s">
        <v>7</v>
      </c>
      <c r="AU59" s="21" t="s">
        <v>7</v>
      </c>
      <c r="AV59" s="21" t="s">
        <v>7</v>
      </c>
      <c r="AW59" s="21" t="s">
        <v>7</v>
      </c>
      <c r="AX59" s="21" t="s">
        <v>7</v>
      </c>
      <c r="AY59" s="20" t="s">
        <v>7</v>
      </c>
      <c r="AZ59" s="22" t="s">
        <v>7</v>
      </c>
      <c r="BA59" s="21" t="s">
        <v>7</v>
      </c>
      <c r="BB59" s="21" t="s">
        <v>7</v>
      </c>
      <c r="BC59" s="21" t="s">
        <v>7</v>
      </c>
      <c r="BD59" s="21" t="s">
        <v>7</v>
      </c>
      <c r="BE59" s="20" t="s">
        <v>7</v>
      </c>
      <c r="BF59" s="22" t="s">
        <v>7</v>
      </c>
      <c r="BG59" s="21" t="s">
        <v>7</v>
      </c>
      <c r="BH59" s="21" t="s">
        <v>7</v>
      </c>
      <c r="BI59" s="21" t="s">
        <v>7</v>
      </c>
      <c r="BJ59" s="21" t="s">
        <v>7</v>
      </c>
      <c r="BK59" s="20" t="s">
        <v>7</v>
      </c>
    </row>
    <row r="60" spans="1:63" x14ac:dyDescent="0.25">
      <c r="A60" s="116"/>
      <c r="B60" s="120"/>
      <c r="C60" s="113"/>
      <c r="D60" s="15" t="s">
        <v>7</v>
      </c>
      <c r="E60" s="15" t="s">
        <v>7</v>
      </c>
      <c r="F60" s="15" t="s">
        <v>7</v>
      </c>
      <c r="G60" s="15" t="s">
        <v>7</v>
      </c>
      <c r="H60" s="15" t="s">
        <v>7</v>
      </c>
      <c r="I60" s="17" t="s">
        <v>7</v>
      </c>
      <c r="J60" s="85" t="s">
        <v>27</v>
      </c>
      <c r="K60" s="86"/>
      <c r="L60" s="86"/>
      <c r="M60" s="86"/>
      <c r="N60" s="86"/>
      <c r="O60" s="99"/>
      <c r="P60" s="85" t="s">
        <v>39</v>
      </c>
      <c r="Q60" s="86"/>
      <c r="R60" s="86"/>
      <c r="S60" s="86"/>
      <c r="T60" s="86"/>
      <c r="U60" s="87"/>
      <c r="V60" s="15" t="s">
        <v>7</v>
      </c>
      <c r="W60" s="15" t="s">
        <v>7</v>
      </c>
      <c r="X60" s="15" t="s">
        <v>7</v>
      </c>
      <c r="Y60" s="15" t="s">
        <v>7</v>
      </c>
      <c r="Z60" s="15" t="s">
        <v>7</v>
      </c>
      <c r="AA60" s="17" t="s">
        <v>7</v>
      </c>
      <c r="AB60" s="16" t="s">
        <v>7</v>
      </c>
      <c r="AC60" s="15" t="s">
        <v>7</v>
      </c>
      <c r="AD60" s="15" t="s">
        <v>7</v>
      </c>
      <c r="AE60" s="15" t="s">
        <v>7</v>
      </c>
      <c r="AF60" s="15" t="s">
        <v>7</v>
      </c>
      <c r="AG60" s="17" t="s">
        <v>7</v>
      </c>
      <c r="AH60" s="16" t="s">
        <v>7</v>
      </c>
      <c r="AI60" s="15" t="s">
        <v>7</v>
      </c>
      <c r="AJ60" s="15" t="s">
        <v>7</v>
      </c>
      <c r="AK60" s="15" t="s">
        <v>7</v>
      </c>
      <c r="AL60" s="15" t="s">
        <v>7</v>
      </c>
      <c r="AM60" s="17" t="s">
        <v>7</v>
      </c>
      <c r="AN60" s="16" t="s">
        <v>7</v>
      </c>
      <c r="AO60" s="15" t="s">
        <v>7</v>
      </c>
      <c r="AP60" s="15" t="s">
        <v>7</v>
      </c>
      <c r="AQ60" s="15" t="s">
        <v>7</v>
      </c>
      <c r="AR60" s="15" t="s">
        <v>7</v>
      </c>
      <c r="AS60" s="14" t="s">
        <v>7</v>
      </c>
      <c r="AT60" s="16" t="s">
        <v>7</v>
      </c>
      <c r="AU60" s="15" t="s">
        <v>7</v>
      </c>
      <c r="AV60" s="15" t="s">
        <v>7</v>
      </c>
      <c r="AW60" s="15" t="s">
        <v>7</v>
      </c>
      <c r="AX60" s="15" t="s">
        <v>7</v>
      </c>
      <c r="AY60" s="14" t="s">
        <v>7</v>
      </c>
      <c r="AZ60" s="16" t="s">
        <v>7</v>
      </c>
      <c r="BA60" s="15" t="s">
        <v>7</v>
      </c>
      <c r="BB60" s="15" t="s">
        <v>7</v>
      </c>
      <c r="BC60" s="15" t="s">
        <v>7</v>
      </c>
      <c r="BD60" s="15" t="s">
        <v>7</v>
      </c>
      <c r="BE60" s="14" t="s">
        <v>7</v>
      </c>
      <c r="BF60" s="16" t="s">
        <v>7</v>
      </c>
      <c r="BG60" s="15" t="s">
        <v>7</v>
      </c>
      <c r="BH60" s="15" t="s">
        <v>7</v>
      </c>
      <c r="BI60" s="15" t="s">
        <v>7</v>
      </c>
      <c r="BJ60" s="15" t="s">
        <v>7</v>
      </c>
      <c r="BK60" s="14" t="s">
        <v>7</v>
      </c>
    </row>
    <row r="61" spans="1:63" ht="27" customHeight="1" x14ac:dyDescent="0.25">
      <c r="A61" s="116"/>
      <c r="B61" s="122">
        <v>5</v>
      </c>
      <c r="C61" s="110" t="s">
        <v>10</v>
      </c>
      <c r="D61" s="102" t="s">
        <v>36</v>
      </c>
      <c r="E61" s="89"/>
      <c r="F61" s="89"/>
      <c r="G61" s="89"/>
      <c r="H61" s="89"/>
      <c r="I61" s="100"/>
      <c r="J61" s="26" t="s">
        <v>7</v>
      </c>
      <c r="K61" s="25" t="s">
        <v>7</v>
      </c>
      <c r="L61" s="25" t="s">
        <v>7</v>
      </c>
      <c r="M61" s="25" t="s">
        <v>7</v>
      </c>
      <c r="N61" s="25" t="s">
        <v>7</v>
      </c>
      <c r="O61" s="27" t="s">
        <v>7</v>
      </c>
      <c r="P61" s="88" t="s">
        <v>42</v>
      </c>
      <c r="Q61" s="89"/>
      <c r="R61" s="89"/>
      <c r="S61" s="89"/>
      <c r="T61" s="89"/>
      <c r="U61" s="90"/>
      <c r="V61" s="25" t="s">
        <v>7</v>
      </c>
      <c r="W61" s="25" t="s">
        <v>7</v>
      </c>
      <c r="X61" s="25" t="s">
        <v>7</v>
      </c>
      <c r="Y61" s="25" t="s">
        <v>7</v>
      </c>
      <c r="Z61" s="25" t="s">
        <v>7</v>
      </c>
      <c r="AA61" s="27" t="s">
        <v>7</v>
      </c>
      <c r="AB61" s="26" t="s">
        <v>7</v>
      </c>
      <c r="AC61" s="25" t="s">
        <v>7</v>
      </c>
      <c r="AD61" s="25" t="s">
        <v>7</v>
      </c>
      <c r="AE61" s="25" t="s">
        <v>7</v>
      </c>
      <c r="AF61" s="25" t="s">
        <v>7</v>
      </c>
      <c r="AG61" s="27" t="s">
        <v>7</v>
      </c>
      <c r="AH61" s="26" t="s">
        <v>7</v>
      </c>
      <c r="AI61" s="25" t="s">
        <v>7</v>
      </c>
      <c r="AJ61" s="25" t="s">
        <v>7</v>
      </c>
      <c r="AK61" s="25" t="s">
        <v>7</v>
      </c>
      <c r="AL61" s="25" t="s">
        <v>7</v>
      </c>
      <c r="AM61" s="27" t="s">
        <v>7</v>
      </c>
      <c r="AN61" s="26" t="s">
        <v>7</v>
      </c>
      <c r="AO61" s="25" t="s">
        <v>7</v>
      </c>
      <c r="AP61" s="25" t="s">
        <v>7</v>
      </c>
      <c r="AQ61" s="25" t="s">
        <v>7</v>
      </c>
      <c r="AR61" s="25" t="s">
        <v>7</v>
      </c>
      <c r="AS61" s="24" t="s">
        <v>7</v>
      </c>
      <c r="AT61" s="26" t="s">
        <v>7</v>
      </c>
      <c r="AU61" s="25" t="s">
        <v>7</v>
      </c>
      <c r="AV61" s="25" t="s">
        <v>7</v>
      </c>
      <c r="AW61" s="25" t="s">
        <v>7</v>
      </c>
      <c r="AX61" s="25" t="s">
        <v>7</v>
      </c>
      <c r="AY61" s="24" t="s">
        <v>7</v>
      </c>
      <c r="AZ61" s="26" t="s">
        <v>7</v>
      </c>
      <c r="BA61" s="25" t="s">
        <v>7</v>
      </c>
      <c r="BB61" s="25" t="s">
        <v>7</v>
      </c>
      <c r="BC61" s="25" t="s">
        <v>7</v>
      </c>
      <c r="BD61" s="25" t="s">
        <v>7</v>
      </c>
      <c r="BE61" s="24" t="s">
        <v>7</v>
      </c>
      <c r="BF61" s="26" t="s">
        <v>7</v>
      </c>
      <c r="BG61" s="25" t="s">
        <v>7</v>
      </c>
      <c r="BH61" s="25" t="s">
        <v>7</v>
      </c>
      <c r="BI61" s="25" t="s">
        <v>7</v>
      </c>
      <c r="BJ61" s="25" t="s">
        <v>7</v>
      </c>
      <c r="BK61" s="24" t="s">
        <v>7</v>
      </c>
    </row>
    <row r="62" spans="1:63" x14ac:dyDescent="0.25">
      <c r="A62" s="116"/>
      <c r="B62" s="119"/>
      <c r="C62" s="111"/>
      <c r="D62" s="103" t="s">
        <v>41</v>
      </c>
      <c r="E62" s="83"/>
      <c r="F62" s="83"/>
      <c r="G62" s="83"/>
      <c r="H62" s="83"/>
      <c r="I62" s="98"/>
      <c r="J62" s="22" t="s">
        <v>7</v>
      </c>
      <c r="K62" s="21" t="s">
        <v>7</v>
      </c>
      <c r="L62" s="21" t="s">
        <v>7</v>
      </c>
      <c r="M62" s="21" t="s">
        <v>7</v>
      </c>
      <c r="N62" s="21" t="s">
        <v>7</v>
      </c>
      <c r="O62" s="23" t="s">
        <v>7</v>
      </c>
      <c r="P62" s="82" t="s">
        <v>40</v>
      </c>
      <c r="Q62" s="83"/>
      <c r="R62" s="83"/>
      <c r="S62" s="83"/>
      <c r="T62" s="83"/>
      <c r="U62" s="84"/>
      <c r="V62" s="21" t="s">
        <v>7</v>
      </c>
      <c r="W62" s="21" t="s">
        <v>7</v>
      </c>
      <c r="X62" s="21" t="s">
        <v>7</v>
      </c>
      <c r="Y62" s="21" t="s">
        <v>7</v>
      </c>
      <c r="Z62" s="21" t="s">
        <v>7</v>
      </c>
      <c r="AA62" s="23" t="s">
        <v>7</v>
      </c>
      <c r="AB62" s="22" t="s">
        <v>7</v>
      </c>
      <c r="AC62" s="21" t="s">
        <v>7</v>
      </c>
      <c r="AD62" s="21" t="s">
        <v>7</v>
      </c>
      <c r="AE62" s="21" t="s">
        <v>7</v>
      </c>
      <c r="AF62" s="21" t="s">
        <v>7</v>
      </c>
      <c r="AG62" s="23" t="s">
        <v>7</v>
      </c>
      <c r="AH62" s="22" t="s">
        <v>7</v>
      </c>
      <c r="AI62" s="21" t="s">
        <v>7</v>
      </c>
      <c r="AJ62" s="21" t="s">
        <v>7</v>
      </c>
      <c r="AK62" s="21" t="s">
        <v>7</v>
      </c>
      <c r="AL62" s="21" t="s">
        <v>7</v>
      </c>
      <c r="AM62" s="23" t="s">
        <v>7</v>
      </c>
      <c r="AN62" s="22" t="s">
        <v>7</v>
      </c>
      <c r="AO62" s="21" t="s">
        <v>7</v>
      </c>
      <c r="AP62" s="21" t="s">
        <v>7</v>
      </c>
      <c r="AQ62" s="21" t="s">
        <v>7</v>
      </c>
      <c r="AR62" s="21" t="s">
        <v>7</v>
      </c>
      <c r="AS62" s="20" t="s">
        <v>7</v>
      </c>
      <c r="AT62" s="22" t="s">
        <v>7</v>
      </c>
      <c r="AU62" s="21" t="s">
        <v>7</v>
      </c>
      <c r="AV62" s="21" t="s">
        <v>7</v>
      </c>
      <c r="AW62" s="21" t="s">
        <v>7</v>
      </c>
      <c r="AX62" s="21" t="s">
        <v>7</v>
      </c>
      <c r="AY62" s="20" t="s">
        <v>7</v>
      </c>
      <c r="AZ62" s="22" t="s">
        <v>7</v>
      </c>
      <c r="BA62" s="21" t="s">
        <v>7</v>
      </c>
      <c r="BB62" s="21" t="s">
        <v>7</v>
      </c>
      <c r="BC62" s="21" t="s">
        <v>7</v>
      </c>
      <c r="BD62" s="21" t="s">
        <v>7</v>
      </c>
      <c r="BE62" s="20" t="s">
        <v>7</v>
      </c>
      <c r="BF62" s="22" t="s">
        <v>7</v>
      </c>
      <c r="BG62" s="21" t="s">
        <v>7</v>
      </c>
      <c r="BH62" s="21" t="s">
        <v>7</v>
      </c>
      <c r="BI62" s="21" t="s">
        <v>7</v>
      </c>
      <c r="BJ62" s="21" t="s">
        <v>7</v>
      </c>
      <c r="BK62" s="20" t="s">
        <v>7</v>
      </c>
    </row>
    <row r="63" spans="1:63" x14ac:dyDescent="0.25">
      <c r="A63" s="116"/>
      <c r="B63" s="120"/>
      <c r="C63" s="113"/>
      <c r="D63" s="104" t="s">
        <v>30</v>
      </c>
      <c r="E63" s="86"/>
      <c r="F63" s="86"/>
      <c r="G63" s="86"/>
      <c r="H63" s="86"/>
      <c r="I63" s="99"/>
      <c r="J63" s="16" t="s">
        <v>7</v>
      </c>
      <c r="K63" s="15" t="s">
        <v>7</v>
      </c>
      <c r="L63" s="15" t="s">
        <v>7</v>
      </c>
      <c r="M63" s="15" t="s">
        <v>7</v>
      </c>
      <c r="N63" s="15" t="s">
        <v>7</v>
      </c>
      <c r="O63" s="17" t="s">
        <v>7</v>
      </c>
      <c r="P63" s="85" t="s">
        <v>39</v>
      </c>
      <c r="Q63" s="86"/>
      <c r="R63" s="86"/>
      <c r="S63" s="86"/>
      <c r="T63" s="86"/>
      <c r="U63" s="87"/>
      <c r="V63" s="15" t="s">
        <v>7</v>
      </c>
      <c r="W63" s="15" t="s">
        <v>7</v>
      </c>
      <c r="X63" s="15" t="s">
        <v>7</v>
      </c>
      <c r="Y63" s="15" t="s">
        <v>7</v>
      </c>
      <c r="Z63" s="15" t="s">
        <v>7</v>
      </c>
      <c r="AA63" s="17" t="s">
        <v>7</v>
      </c>
      <c r="AB63" s="16" t="s">
        <v>7</v>
      </c>
      <c r="AC63" s="15" t="s">
        <v>7</v>
      </c>
      <c r="AD63" s="15" t="s">
        <v>7</v>
      </c>
      <c r="AE63" s="15" t="s">
        <v>7</v>
      </c>
      <c r="AF63" s="15" t="s">
        <v>7</v>
      </c>
      <c r="AG63" s="17" t="s">
        <v>7</v>
      </c>
      <c r="AH63" s="16" t="s">
        <v>7</v>
      </c>
      <c r="AI63" s="15" t="s">
        <v>7</v>
      </c>
      <c r="AJ63" s="15" t="s">
        <v>7</v>
      </c>
      <c r="AK63" s="15" t="s">
        <v>7</v>
      </c>
      <c r="AL63" s="15" t="s">
        <v>7</v>
      </c>
      <c r="AM63" s="17" t="s">
        <v>7</v>
      </c>
      <c r="AN63" s="16" t="s">
        <v>7</v>
      </c>
      <c r="AO63" s="15" t="s">
        <v>7</v>
      </c>
      <c r="AP63" s="15" t="s">
        <v>7</v>
      </c>
      <c r="AQ63" s="15" t="s">
        <v>7</v>
      </c>
      <c r="AR63" s="15" t="s">
        <v>7</v>
      </c>
      <c r="AS63" s="14" t="s">
        <v>7</v>
      </c>
      <c r="AT63" s="16" t="s">
        <v>7</v>
      </c>
      <c r="AU63" s="15" t="s">
        <v>7</v>
      </c>
      <c r="AV63" s="15" t="s">
        <v>7</v>
      </c>
      <c r="AW63" s="15" t="s">
        <v>7</v>
      </c>
      <c r="AX63" s="15" t="s">
        <v>7</v>
      </c>
      <c r="AY63" s="14" t="s">
        <v>7</v>
      </c>
      <c r="AZ63" s="16" t="s">
        <v>7</v>
      </c>
      <c r="BA63" s="15" t="s">
        <v>7</v>
      </c>
      <c r="BB63" s="15" t="s">
        <v>7</v>
      </c>
      <c r="BC63" s="15" t="s">
        <v>7</v>
      </c>
      <c r="BD63" s="15" t="s">
        <v>7</v>
      </c>
      <c r="BE63" s="14" t="s">
        <v>7</v>
      </c>
      <c r="BF63" s="16" t="s">
        <v>7</v>
      </c>
      <c r="BG63" s="15" t="s">
        <v>7</v>
      </c>
      <c r="BH63" s="15" t="s">
        <v>7</v>
      </c>
      <c r="BI63" s="15" t="s">
        <v>7</v>
      </c>
      <c r="BJ63" s="15" t="s">
        <v>7</v>
      </c>
      <c r="BK63" s="14" t="s">
        <v>7</v>
      </c>
    </row>
    <row r="64" spans="1:63" ht="27" customHeight="1" x14ac:dyDescent="0.25">
      <c r="A64" s="116"/>
      <c r="B64" s="122">
        <v>6</v>
      </c>
      <c r="C64" s="110" t="s">
        <v>9</v>
      </c>
      <c r="D64" s="25" t="s">
        <v>7</v>
      </c>
      <c r="E64" s="25" t="s">
        <v>7</v>
      </c>
      <c r="F64" s="25" t="s">
        <v>7</v>
      </c>
      <c r="G64" s="25" t="s">
        <v>7</v>
      </c>
      <c r="H64" s="25" t="s">
        <v>7</v>
      </c>
      <c r="I64" s="27" t="s">
        <v>7</v>
      </c>
      <c r="J64" s="26" t="s">
        <v>7</v>
      </c>
      <c r="K64" s="25" t="s">
        <v>7</v>
      </c>
      <c r="L64" s="25" t="s">
        <v>7</v>
      </c>
      <c r="M64" s="25" t="s">
        <v>7</v>
      </c>
      <c r="N64" s="25" t="s">
        <v>7</v>
      </c>
      <c r="O64" s="27" t="s">
        <v>7</v>
      </c>
      <c r="P64" s="26" t="s">
        <v>7</v>
      </c>
      <c r="Q64" s="25" t="s">
        <v>7</v>
      </c>
      <c r="R64" s="25" t="s">
        <v>7</v>
      </c>
      <c r="S64" s="25" t="s">
        <v>7</v>
      </c>
      <c r="T64" s="25" t="s">
        <v>7</v>
      </c>
      <c r="U64" s="34" t="s">
        <v>7</v>
      </c>
      <c r="V64" s="25" t="s">
        <v>7</v>
      </c>
      <c r="W64" s="25" t="s">
        <v>7</v>
      </c>
      <c r="X64" s="25" t="s">
        <v>7</v>
      </c>
      <c r="Y64" s="25" t="s">
        <v>7</v>
      </c>
      <c r="Z64" s="25" t="s">
        <v>7</v>
      </c>
      <c r="AA64" s="27" t="s">
        <v>7</v>
      </c>
      <c r="AB64" s="26" t="s">
        <v>7</v>
      </c>
      <c r="AC64" s="25" t="s">
        <v>7</v>
      </c>
      <c r="AD64" s="25" t="s">
        <v>7</v>
      </c>
      <c r="AE64" s="25" t="s">
        <v>7</v>
      </c>
      <c r="AF64" s="25" t="s">
        <v>7</v>
      </c>
      <c r="AG64" s="27" t="s">
        <v>7</v>
      </c>
      <c r="AH64" s="26" t="s">
        <v>7</v>
      </c>
      <c r="AI64" s="25" t="s">
        <v>7</v>
      </c>
      <c r="AJ64" s="25" t="s">
        <v>7</v>
      </c>
      <c r="AK64" s="25" t="s">
        <v>7</v>
      </c>
      <c r="AL64" s="25" t="s">
        <v>7</v>
      </c>
      <c r="AM64" s="27" t="s">
        <v>7</v>
      </c>
      <c r="AN64" s="26" t="s">
        <v>7</v>
      </c>
      <c r="AO64" s="25" t="s">
        <v>7</v>
      </c>
      <c r="AP64" s="25" t="s">
        <v>7</v>
      </c>
      <c r="AQ64" s="25" t="s">
        <v>7</v>
      </c>
      <c r="AR64" s="25" t="s">
        <v>7</v>
      </c>
      <c r="AS64" s="24" t="s">
        <v>7</v>
      </c>
      <c r="AT64" s="26" t="s">
        <v>7</v>
      </c>
      <c r="AU64" s="25" t="s">
        <v>7</v>
      </c>
      <c r="AV64" s="25" t="s">
        <v>7</v>
      </c>
      <c r="AW64" s="25" t="s">
        <v>7</v>
      </c>
      <c r="AX64" s="25" t="s">
        <v>7</v>
      </c>
      <c r="AY64" s="24" t="s">
        <v>7</v>
      </c>
      <c r="AZ64" s="26" t="s">
        <v>7</v>
      </c>
      <c r="BA64" s="25" t="s">
        <v>7</v>
      </c>
      <c r="BB64" s="25" t="s">
        <v>7</v>
      </c>
      <c r="BC64" s="25" t="s">
        <v>7</v>
      </c>
      <c r="BD64" s="25" t="s">
        <v>7</v>
      </c>
      <c r="BE64" s="24" t="s">
        <v>7</v>
      </c>
      <c r="BF64" s="26" t="s">
        <v>7</v>
      </c>
      <c r="BG64" s="25" t="s">
        <v>7</v>
      </c>
      <c r="BH64" s="25" t="s">
        <v>7</v>
      </c>
      <c r="BI64" s="25" t="s">
        <v>7</v>
      </c>
      <c r="BJ64" s="25" t="s">
        <v>7</v>
      </c>
      <c r="BK64" s="24" t="s">
        <v>7</v>
      </c>
    </row>
    <row r="65" spans="1:63" x14ac:dyDescent="0.25">
      <c r="A65" s="116"/>
      <c r="B65" s="119"/>
      <c r="C65" s="111"/>
      <c r="D65" s="21" t="s">
        <v>7</v>
      </c>
      <c r="E65" s="21" t="s">
        <v>7</v>
      </c>
      <c r="F65" s="21" t="s">
        <v>7</v>
      </c>
      <c r="G65" s="21" t="s">
        <v>7</v>
      </c>
      <c r="H65" s="21" t="s">
        <v>7</v>
      </c>
      <c r="I65" s="23" t="s">
        <v>7</v>
      </c>
      <c r="J65" s="22" t="s">
        <v>7</v>
      </c>
      <c r="K65" s="21" t="s">
        <v>7</v>
      </c>
      <c r="L65" s="21" t="s">
        <v>7</v>
      </c>
      <c r="M65" s="21" t="s">
        <v>7</v>
      </c>
      <c r="N65" s="21" t="s">
        <v>7</v>
      </c>
      <c r="O65" s="23" t="s">
        <v>7</v>
      </c>
      <c r="P65" s="22" t="s">
        <v>7</v>
      </c>
      <c r="Q65" s="21" t="s">
        <v>7</v>
      </c>
      <c r="R65" s="21" t="s">
        <v>7</v>
      </c>
      <c r="S65" s="21" t="s">
        <v>7</v>
      </c>
      <c r="T65" s="21" t="s">
        <v>7</v>
      </c>
      <c r="U65" s="33" t="s">
        <v>7</v>
      </c>
      <c r="V65" s="21" t="s">
        <v>7</v>
      </c>
      <c r="W65" s="21" t="s">
        <v>7</v>
      </c>
      <c r="X65" s="21" t="s">
        <v>7</v>
      </c>
      <c r="Y65" s="21" t="s">
        <v>7</v>
      </c>
      <c r="Z65" s="21" t="s">
        <v>7</v>
      </c>
      <c r="AA65" s="23" t="s">
        <v>7</v>
      </c>
      <c r="AB65" s="22" t="s">
        <v>7</v>
      </c>
      <c r="AC65" s="21" t="s">
        <v>7</v>
      </c>
      <c r="AD65" s="21" t="s">
        <v>7</v>
      </c>
      <c r="AE65" s="21" t="s">
        <v>7</v>
      </c>
      <c r="AF65" s="21" t="s">
        <v>7</v>
      </c>
      <c r="AG65" s="23" t="s">
        <v>7</v>
      </c>
      <c r="AH65" s="22" t="s">
        <v>7</v>
      </c>
      <c r="AI65" s="21" t="s">
        <v>7</v>
      </c>
      <c r="AJ65" s="21" t="s">
        <v>7</v>
      </c>
      <c r="AK65" s="21" t="s">
        <v>7</v>
      </c>
      <c r="AL65" s="21" t="s">
        <v>7</v>
      </c>
      <c r="AM65" s="23" t="s">
        <v>7</v>
      </c>
      <c r="AN65" s="22" t="s">
        <v>7</v>
      </c>
      <c r="AO65" s="21" t="s">
        <v>7</v>
      </c>
      <c r="AP65" s="21" t="s">
        <v>7</v>
      </c>
      <c r="AQ65" s="21" t="s">
        <v>7</v>
      </c>
      <c r="AR65" s="21" t="s">
        <v>7</v>
      </c>
      <c r="AS65" s="20" t="s">
        <v>7</v>
      </c>
      <c r="AT65" s="22" t="s">
        <v>7</v>
      </c>
      <c r="AU65" s="21" t="s">
        <v>7</v>
      </c>
      <c r="AV65" s="21" t="s">
        <v>7</v>
      </c>
      <c r="AW65" s="21" t="s">
        <v>7</v>
      </c>
      <c r="AX65" s="21" t="s">
        <v>7</v>
      </c>
      <c r="AY65" s="20" t="s">
        <v>7</v>
      </c>
      <c r="AZ65" s="22" t="s">
        <v>7</v>
      </c>
      <c r="BA65" s="21" t="s">
        <v>7</v>
      </c>
      <c r="BB65" s="21" t="s">
        <v>7</v>
      </c>
      <c r="BC65" s="21" t="s">
        <v>7</v>
      </c>
      <c r="BD65" s="21" t="s">
        <v>7</v>
      </c>
      <c r="BE65" s="20" t="s">
        <v>7</v>
      </c>
      <c r="BF65" s="22" t="s">
        <v>7</v>
      </c>
      <c r="BG65" s="21" t="s">
        <v>7</v>
      </c>
      <c r="BH65" s="21" t="s">
        <v>7</v>
      </c>
      <c r="BI65" s="21" t="s">
        <v>7</v>
      </c>
      <c r="BJ65" s="21" t="s">
        <v>7</v>
      </c>
      <c r="BK65" s="20" t="s">
        <v>7</v>
      </c>
    </row>
    <row r="66" spans="1:63" x14ac:dyDescent="0.25">
      <c r="A66" s="116"/>
      <c r="B66" s="120"/>
      <c r="C66" s="113"/>
      <c r="D66" s="15" t="s">
        <v>7</v>
      </c>
      <c r="E66" s="15" t="s">
        <v>7</v>
      </c>
      <c r="F66" s="15" t="s">
        <v>7</v>
      </c>
      <c r="G66" s="15" t="s">
        <v>7</v>
      </c>
      <c r="H66" s="15" t="s">
        <v>7</v>
      </c>
      <c r="I66" s="17" t="s">
        <v>7</v>
      </c>
      <c r="J66" s="16" t="s">
        <v>7</v>
      </c>
      <c r="K66" s="15" t="s">
        <v>7</v>
      </c>
      <c r="L66" s="15" t="s">
        <v>7</v>
      </c>
      <c r="M66" s="15" t="s">
        <v>7</v>
      </c>
      <c r="N66" s="15" t="s">
        <v>7</v>
      </c>
      <c r="O66" s="17" t="s">
        <v>7</v>
      </c>
      <c r="P66" s="16" t="s">
        <v>7</v>
      </c>
      <c r="Q66" s="15" t="s">
        <v>7</v>
      </c>
      <c r="R66" s="15" t="s">
        <v>7</v>
      </c>
      <c r="S66" s="15" t="s">
        <v>7</v>
      </c>
      <c r="T66" s="15" t="s">
        <v>7</v>
      </c>
      <c r="U66" s="32" t="s">
        <v>7</v>
      </c>
      <c r="V66" s="15" t="s">
        <v>7</v>
      </c>
      <c r="W66" s="15" t="s">
        <v>7</v>
      </c>
      <c r="X66" s="15" t="s">
        <v>7</v>
      </c>
      <c r="Y66" s="15" t="s">
        <v>7</v>
      </c>
      <c r="Z66" s="15" t="s">
        <v>7</v>
      </c>
      <c r="AA66" s="17" t="s">
        <v>7</v>
      </c>
      <c r="AB66" s="16" t="s">
        <v>7</v>
      </c>
      <c r="AC66" s="15" t="s">
        <v>7</v>
      </c>
      <c r="AD66" s="15" t="s">
        <v>7</v>
      </c>
      <c r="AE66" s="15" t="s">
        <v>7</v>
      </c>
      <c r="AF66" s="15" t="s">
        <v>7</v>
      </c>
      <c r="AG66" s="17" t="s">
        <v>7</v>
      </c>
      <c r="AH66" s="16" t="s">
        <v>7</v>
      </c>
      <c r="AI66" s="15" t="s">
        <v>7</v>
      </c>
      <c r="AJ66" s="15" t="s">
        <v>7</v>
      </c>
      <c r="AK66" s="15" t="s">
        <v>7</v>
      </c>
      <c r="AL66" s="15" t="s">
        <v>7</v>
      </c>
      <c r="AM66" s="17" t="s">
        <v>7</v>
      </c>
      <c r="AN66" s="16" t="s">
        <v>7</v>
      </c>
      <c r="AO66" s="15" t="s">
        <v>7</v>
      </c>
      <c r="AP66" s="15" t="s">
        <v>7</v>
      </c>
      <c r="AQ66" s="15" t="s">
        <v>7</v>
      </c>
      <c r="AR66" s="15" t="s">
        <v>7</v>
      </c>
      <c r="AS66" s="14" t="s">
        <v>7</v>
      </c>
      <c r="AT66" s="16" t="s">
        <v>7</v>
      </c>
      <c r="AU66" s="15" t="s">
        <v>7</v>
      </c>
      <c r="AV66" s="15" t="s">
        <v>7</v>
      </c>
      <c r="AW66" s="15" t="s">
        <v>7</v>
      </c>
      <c r="AX66" s="15" t="s">
        <v>7</v>
      </c>
      <c r="AY66" s="14" t="s">
        <v>7</v>
      </c>
      <c r="AZ66" s="16" t="s">
        <v>7</v>
      </c>
      <c r="BA66" s="15" t="s">
        <v>7</v>
      </c>
      <c r="BB66" s="15" t="s">
        <v>7</v>
      </c>
      <c r="BC66" s="15" t="s">
        <v>7</v>
      </c>
      <c r="BD66" s="15" t="s">
        <v>7</v>
      </c>
      <c r="BE66" s="14" t="s">
        <v>7</v>
      </c>
      <c r="BF66" s="16" t="s">
        <v>7</v>
      </c>
      <c r="BG66" s="15" t="s">
        <v>7</v>
      </c>
      <c r="BH66" s="15" t="s">
        <v>7</v>
      </c>
      <c r="BI66" s="15" t="s">
        <v>7</v>
      </c>
      <c r="BJ66" s="15" t="s">
        <v>7</v>
      </c>
      <c r="BK66" s="14" t="s">
        <v>7</v>
      </c>
    </row>
    <row r="67" spans="1:63" ht="27" customHeight="1" x14ac:dyDescent="0.25">
      <c r="A67" s="116"/>
      <c r="B67" s="122">
        <v>7</v>
      </c>
      <c r="C67" s="110" t="s">
        <v>8</v>
      </c>
      <c r="D67" s="25" t="s">
        <v>7</v>
      </c>
      <c r="E67" s="25" t="s">
        <v>7</v>
      </c>
      <c r="F67" s="25" t="s">
        <v>7</v>
      </c>
      <c r="G67" s="25" t="s">
        <v>7</v>
      </c>
      <c r="H67" s="25" t="s">
        <v>7</v>
      </c>
      <c r="I67" s="27" t="s">
        <v>7</v>
      </c>
      <c r="J67" s="26" t="s">
        <v>7</v>
      </c>
      <c r="K67" s="25" t="s">
        <v>7</v>
      </c>
      <c r="L67" s="25" t="s">
        <v>7</v>
      </c>
      <c r="M67" s="25" t="s">
        <v>7</v>
      </c>
      <c r="N67" s="25" t="s">
        <v>7</v>
      </c>
      <c r="O67" s="27" t="s">
        <v>7</v>
      </c>
      <c r="P67" s="26" t="s">
        <v>7</v>
      </c>
      <c r="Q67" s="25" t="s">
        <v>7</v>
      </c>
      <c r="R67" s="25" t="s">
        <v>7</v>
      </c>
      <c r="S67" s="25" t="s">
        <v>7</v>
      </c>
      <c r="T67" s="25" t="s">
        <v>7</v>
      </c>
      <c r="U67" s="34" t="s">
        <v>7</v>
      </c>
      <c r="V67" s="25" t="s">
        <v>7</v>
      </c>
      <c r="W67" s="25" t="s">
        <v>7</v>
      </c>
      <c r="X67" s="25" t="s">
        <v>7</v>
      </c>
      <c r="Y67" s="25" t="s">
        <v>7</v>
      </c>
      <c r="Z67" s="25" t="s">
        <v>7</v>
      </c>
      <c r="AA67" s="27" t="s">
        <v>7</v>
      </c>
      <c r="AB67" s="26" t="s">
        <v>7</v>
      </c>
      <c r="AC67" s="25" t="s">
        <v>7</v>
      </c>
      <c r="AD67" s="25" t="s">
        <v>7</v>
      </c>
      <c r="AE67" s="25" t="s">
        <v>7</v>
      </c>
      <c r="AF67" s="25" t="s">
        <v>7</v>
      </c>
      <c r="AG67" s="27" t="s">
        <v>7</v>
      </c>
      <c r="AH67" s="26" t="s">
        <v>7</v>
      </c>
      <c r="AI67" s="25" t="s">
        <v>7</v>
      </c>
      <c r="AJ67" s="25" t="s">
        <v>7</v>
      </c>
      <c r="AK67" s="25" t="s">
        <v>7</v>
      </c>
      <c r="AL67" s="25" t="s">
        <v>7</v>
      </c>
      <c r="AM67" s="27" t="s">
        <v>7</v>
      </c>
      <c r="AN67" s="26" t="s">
        <v>7</v>
      </c>
      <c r="AO67" s="25" t="s">
        <v>7</v>
      </c>
      <c r="AP67" s="25" t="s">
        <v>7</v>
      </c>
      <c r="AQ67" s="25" t="s">
        <v>7</v>
      </c>
      <c r="AR67" s="25" t="s">
        <v>7</v>
      </c>
      <c r="AS67" s="24" t="s">
        <v>7</v>
      </c>
      <c r="AT67" s="26" t="s">
        <v>7</v>
      </c>
      <c r="AU67" s="25" t="s">
        <v>7</v>
      </c>
      <c r="AV67" s="25" t="s">
        <v>7</v>
      </c>
      <c r="AW67" s="25" t="s">
        <v>7</v>
      </c>
      <c r="AX67" s="25" t="s">
        <v>7</v>
      </c>
      <c r="AY67" s="24" t="s">
        <v>7</v>
      </c>
      <c r="AZ67" s="26" t="s">
        <v>7</v>
      </c>
      <c r="BA67" s="25" t="s">
        <v>7</v>
      </c>
      <c r="BB67" s="25" t="s">
        <v>7</v>
      </c>
      <c r="BC67" s="25" t="s">
        <v>7</v>
      </c>
      <c r="BD67" s="25" t="s">
        <v>7</v>
      </c>
      <c r="BE67" s="24" t="s">
        <v>7</v>
      </c>
      <c r="BF67" s="26" t="s">
        <v>7</v>
      </c>
      <c r="BG67" s="25" t="s">
        <v>7</v>
      </c>
      <c r="BH67" s="25" t="s">
        <v>7</v>
      </c>
      <c r="BI67" s="25" t="s">
        <v>7</v>
      </c>
      <c r="BJ67" s="25" t="s">
        <v>7</v>
      </c>
      <c r="BK67" s="24" t="s">
        <v>7</v>
      </c>
    </row>
    <row r="68" spans="1:63" x14ac:dyDescent="0.25">
      <c r="A68" s="116"/>
      <c r="B68" s="119"/>
      <c r="C68" s="111"/>
      <c r="D68" s="21" t="s">
        <v>7</v>
      </c>
      <c r="E68" s="21" t="s">
        <v>7</v>
      </c>
      <c r="F68" s="21" t="s">
        <v>7</v>
      </c>
      <c r="G68" s="21" t="s">
        <v>7</v>
      </c>
      <c r="H68" s="21" t="s">
        <v>7</v>
      </c>
      <c r="I68" s="23" t="s">
        <v>7</v>
      </c>
      <c r="J68" s="22" t="s">
        <v>7</v>
      </c>
      <c r="K68" s="21" t="s">
        <v>7</v>
      </c>
      <c r="L68" s="21" t="s">
        <v>7</v>
      </c>
      <c r="M68" s="21" t="s">
        <v>7</v>
      </c>
      <c r="N68" s="21" t="s">
        <v>7</v>
      </c>
      <c r="O68" s="23" t="s">
        <v>7</v>
      </c>
      <c r="P68" s="22" t="s">
        <v>7</v>
      </c>
      <c r="Q68" s="21" t="s">
        <v>7</v>
      </c>
      <c r="R68" s="21" t="s">
        <v>7</v>
      </c>
      <c r="S68" s="21" t="s">
        <v>7</v>
      </c>
      <c r="T68" s="21" t="s">
        <v>7</v>
      </c>
      <c r="U68" s="33" t="s">
        <v>7</v>
      </c>
      <c r="V68" s="21" t="s">
        <v>7</v>
      </c>
      <c r="W68" s="21" t="s">
        <v>7</v>
      </c>
      <c r="X68" s="21" t="s">
        <v>7</v>
      </c>
      <c r="Y68" s="21" t="s">
        <v>7</v>
      </c>
      <c r="Z68" s="21" t="s">
        <v>7</v>
      </c>
      <c r="AA68" s="23" t="s">
        <v>7</v>
      </c>
      <c r="AB68" s="22" t="s">
        <v>7</v>
      </c>
      <c r="AC68" s="21" t="s">
        <v>7</v>
      </c>
      <c r="AD68" s="21" t="s">
        <v>7</v>
      </c>
      <c r="AE68" s="21" t="s">
        <v>7</v>
      </c>
      <c r="AF68" s="21" t="s">
        <v>7</v>
      </c>
      <c r="AG68" s="23" t="s">
        <v>7</v>
      </c>
      <c r="AH68" s="22" t="s">
        <v>7</v>
      </c>
      <c r="AI68" s="21" t="s">
        <v>7</v>
      </c>
      <c r="AJ68" s="21" t="s">
        <v>7</v>
      </c>
      <c r="AK68" s="21" t="s">
        <v>7</v>
      </c>
      <c r="AL68" s="21" t="s">
        <v>7</v>
      </c>
      <c r="AM68" s="23" t="s">
        <v>7</v>
      </c>
      <c r="AN68" s="22" t="s">
        <v>7</v>
      </c>
      <c r="AO68" s="21" t="s">
        <v>7</v>
      </c>
      <c r="AP68" s="21" t="s">
        <v>7</v>
      </c>
      <c r="AQ68" s="21" t="s">
        <v>7</v>
      </c>
      <c r="AR68" s="21" t="s">
        <v>7</v>
      </c>
      <c r="AS68" s="20" t="s">
        <v>7</v>
      </c>
      <c r="AT68" s="22" t="s">
        <v>7</v>
      </c>
      <c r="AU68" s="21" t="s">
        <v>7</v>
      </c>
      <c r="AV68" s="21" t="s">
        <v>7</v>
      </c>
      <c r="AW68" s="21" t="s">
        <v>7</v>
      </c>
      <c r="AX68" s="21" t="s">
        <v>7</v>
      </c>
      <c r="AY68" s="20" t="s">
        <v>7</v>
      </c>
      <c r="AZ68" s="22" t="s">
        <v>7</v>
      </c>
      <c r="BA68" s="21" t="s">
        <v>7</v>
      </c>
      <c r="BB68" s="21" t="s">
        <v>7</v>
      </c>
      <c r="BC68" s="21" t="s">
        <v>7</v>
      </c>
      <c r="BD68" s="21" t="s">
        <v>7</v>
      </c>
      <c r="BE68" s="20" t="s">
        <v>7</v>
      </c>
      <c r="BF68" s="22" t="s">
        <v>7</v>
      </c>
      <c r="BG68" s="21" t="s">
        <v>7</v>
      </c>
      <c r="BH68" s="21" t="s">
        <v>7</v>
      </c>
      <c r="BI68" s="21" t="s">
        <v>7</v>
      </c>
      <c r="BJ68" s="21" t="s">
        <v>7</v>
      </c>
      <c r="BK68" s="20" t="s">
        <v>7</v>
      </c>
    </row>
    <row r="69" spans="1:63" ht="16.5" thickBot="1" x14ac:dyDescent="0.3">
      <c r="A69" s="116"/>
      <c r="B69" s="120"/>
      <c r="C69" s="113"/>
      <c r="D69" s="15" t="s">
        <v>7</v>
      </c>
      <c r="E69" s="15" t="s">
        <v>7</v>
      </c>
      <c r="F69" s="15" t="s">
        <v>7</v>
      </c>
      <c r="G69" s="15" t="s">
        <v>7</v>
      </c>
      <c r="H69" s="15" t="s">
        <v>7</v>
      </c>
      <c r="I69" s="17" t="s">
        <v>7</v>
      </c>
      <c r="J69" s="16" t="s">
        <v>7</v>
      </c>
      <c r="K69" s="15" t="s">
        <v>7</v>
      </c>
      <c r="L69" s="15" t="s">
        <v>7</v>
      </c>
      <c r="M69" s="15" t="s">
        <v>7</v>
      </c>
      <c r="N69" s="15" t="s">
        <v>7</v>
      </c>
      <c r="O69" s="17" t="s">
        <v>7</v>
      </c>
      <c r="P69" s="16" t="s">
        <v>7</v>
      </c>
      <c r="Q69" s="15" t="s">
        <v>7</v>
      </c>
      <c r="R69" s="15" t="s">
        <v>7</v>
      </c>
      <c r="S69" s="15" t="s">
        <v>7</v>
      </c>
      <c r="T69" s="15" t="s">
        <v>7</v>
      </c>
      <c r="U69" s="32" t="s">
        <v>7</v>
      </c>
      <c r="V69" s="15" t="s">
        <v>7</v>
      </c>
      <c r="W69" s="15" t="s">
        <v>7</v>
      </c>
      <c r="X69" s="15" t="s">
        <v>7</v>
      </c>
      <c r="Y69" s="15" t="s">
        <v>7</v>
      </c>
      <c r="Z69" s="15" t="s">
        <v>7</v>
      </c>
      <c r="AA69" s="17" t="s">
        <v>7</v>
      </c>
      <c r="AB69" s="16" t="s">
        <v>7</v>
      </c>
      <c r="AC69" s="15" t="s">
        <v>7</v>
      </c>
      <c r="AD69" s="15" t="s">
        <v>7</v>
      </c>
      <c r="AE69" s="15" t="s">
        <v>7</v>
      </c>
      <c r="AF69" s="15" t="s">
        <v>7</v>
      </c>
      <c r="AG69" s="17" t="s">
        <v>7</v>
      </c>
      <c r="AH69" s="16" t="s">
        <v>7</v>
      </c>
      <c r="AI69" s="15" t="s">
        <v>7</v>
      </c>
      <c r="AJ69" s="15" t="s">
        <v>7</v>
      </c>
      <c r="AK69" s="15" t="s">
        <v>7</v>
      </c>
      <c r="AL69" s="15" t="s">
        <v>7</v>
      </c>
      <c r="AM69" s="17" t="s">
        <v>7</v>
      </c>
      <c r="AN69" s="16" t="s">
        <v>7</v>
      </c>
      <c r="AO69" s="15" t="s">
        <v>7</v>
      </c>
      <c r="AP69" s="15" t="s">
        <v>7</v>
      </c>
      <c r="AQ69" s="15" t="s">
        <v>7</v>
      </c>
      <c r="AR69" s="15" t="s">
        <v>7</v>
      </c>
      <c r="AS69" s="14" t="s">
        <v>7</v>
      </c>
      <c r="AT69" s="16" t="s">
        <v>7</v>
      </c>
      <c r="AU69" s="15" t="s">
        <v>7</v>
      </c>
      <c r="AV69" s="15" t="s">
        <v>7</v>
      </c>
      <c r="AW69" s="15" t="s">
        <v>7</v>
      </c>
      <c r="AX69" s="15" t="s">
        <v>7</v>
      </c>
      <c r="AY69" s="14" t="s">
        <v>7</v>
      </c>
      <c r="AZ69" s="16" t="s">
        <v>7</v>
      </c>
      <c r="BA69" s="15" t="s">
        <v>7</v>
      </c>
      <c r="BB69" s="15" t="s">
        <v>7</v>
      </c>
      <c r="BC69" s="15" t="s">
        <v>7</v>
      </c>
      <c r="BD69" s="15" t="s">
        <v>7</v>
      </c>
      <c r="BE69" s="14" t="s">
        <v>7</v>
      </c>
      <c r="BF69" s="16" t="s">
        <v>7</v>
      </c>
      <c r="BG69" s="15" t="s">
        <v>7</v>
      </c>
      <c r="BH69" s="15" t="s">
        <v>7</v>
      </c>
      <c r="BI69" s="15" t="s">
        <v>7</v>
      </c>
      <c r="BJ69" s="15" t="s">
        <v>7</v>
      </c>
      <c r="BK69" s="14" t="s">
        <v>7</v>
      </c>
    </row>
    <row r="70" spans="1:63" ht="27" customHeight="1" x14ac:dyDescent="0.25">
      <c r="A70" s="115" t="s">
        <v>38</v>
      </c>
      <c r="B70" s="118">
        <v>1</v>
      </c>
      <c r="C70" s="121" t="s">
        <v>18</v>
      </c>
      <c r="D70" s="29" t="s">
        <v>7</v>
      </c>
      <c r="E70" s="29" t="s">
        <v>7</v>
      </c>
      <c r="F70" s="29" t="s">
        <v>7</v>
      </c>
      <c r="G70" s="29" t="s">
        <v>7</v>
      </c>
      <c r="H70" s="29" t="s">
        <v>7</v>
      </c>
      <c r="I70" s="31" t="s">
        <v>7</v>
      </c>
      <c r="J70" s="30" t="s">
        <v>7</v>
      </c>
      <c r="K70" s="29" t="s">
        <v>7</v>
      </c>
      <c r="L70" s="29" t="s">
        <v>7</v>
      </c>
      <c r="M70" s="29" t="s">
        <v>7</v>
      </c>
      <c r="N70" s="29" t="s">
        <v>7</v>
      </c>
      <c r="O70" s="31" t="s">
        <v>7</v>
      </c>
      <c r="P70" s="30" t="s">
        <v>7</v>
      </c>
      <c r="Q70" s="29" t="s">
        <v>7</v>
      </c>
      <c r="R70" s="29" t="s">
        <v>7</v>
      </c>
      <c r="S70" s="29" t="s">
        <v>7</v>
      </c>
      <c r="T70" s="29" t="s">
        <v>7</v>
      </c>
      <c r="U70" s="35" t="s">
        <v>7</v>
      </c>
      <c r="V70" s="29" t="s">
        <v>7</v>
      </c>
      <c r="W70" s="29" t="s">
        <v>7</v>
      </c>
      <c r="X70" s="29" t="s">
        <v>7</v>
      </c>
      <c r="Y70" s="29" t="s">
        <v>7</v>
      </c>
      <c r="Z70" s="29" t="s">
        <v>7</v>
      </c>
      <c r="AA70" s="31" t="s">
        <v>7</v>
      </c>
      <c r="AB70" s="30" t="s">
        <v>7</v>
      </c>
      <c r="AC70" s="29" t="s">
        <v>7</v>
      </c>
      <c r="AD70" s="29" t="s">
        <v>7</v>
      </c>
      <c r="AE70" s="29" t="s">
        <v>7</v>
      </c>
      <c r="AF70" s="29" t="s">
        <v>7</v>
      </c>
      <c r="AG70" s="31" t="s">
        <v>7</v>
      </c>
      <c r="AH70" s="30" t="s">
        <v>7</v>
      </c>
      <c r="AI70" s="29" t="s">
        <v>7</v>
      </c>
      <c r="AJ70" s="29" t="s">
        <v>7</v>
      </c>
      <c r="AK70" s="29" t="s">
        <v>7</v>
      </c>
      <c r="AL70" s="29" t="s">
        <v>7</v>
      </c>
      <c r="AM70" s="31" t="s">
        <v>7</v>
      </c>
      <c r="AN70" s="30" t="s">
        <v>7</v>
      </c>
      <c r="AO70" s="29" t="s">
        <v>7</v>
      </c>
      <c r="AP70" s="29" t="s">
        <v>7</v>
      </c>
      <c r="AQ70" s="29" t="s">
        <v>7</v>
      </c>
      <c r="AR70" s="29" t="s">
        <v>7</v>
      </c>
      <c r="AS70" s="28" t="s">
        <v>7</v>
      </c>
      <c r="AT70" s="30" t="s">
        <v>7</v>
      </c>
      <c r="AU70" s="29" t="s">
        <v>7</v>
      </c>
      <c r="AV70" s="29" t="s">
        <v>7</v>
      </c>
      <c r="AW70" s="29" t="s">
        <v>7</v>
      </c>
      <c r="AX70" s="29" t="s">
        <v>7</v>
      </c>
      <c r="AY70" s="28" t="s">
        <v>7</v>
      </c>
      <c r="AZ70" s="30" t="s">
        <v>7</v>
      </c>
      <c r="BA70" s="29" t="s">
        <v>7</v>
      </c>
      <c r="BB70" s="29" t="s">
        <v>7</v>
      </c>
      <c r="BC70" s="29" t="s">
        <v>7</v>
      </c>
      <c r="BD70" s="29" t="s">
        <v>7</v>
      </c>
      <c r="BE70" s="28" t="s">
        <v>7</v>
      </c>
      <c r="BF70" s="30" t="s">
        <v>7</v>
      </c>
      <c r="BG70" s="29" t="s">
        <v>7</v>
      </c>
      <c r="BH70" s="29" t="s">
        <v>7</v>
      </c>
      <c r="BI70" s="29" t="s">
        <v>7</v>
      </c>
      <c r="BJ70" s="29" t="s">
        <v>7</v>
      </c>
      <c r="BK70" s="28" t="s">
        <v>7</v>
      </c>
    </row>
    <row r="71" spans="1:63" x14ac:dyDescent="0.25">
      <c r="A71" s="116"/>
      <c r="B71" s="119"/>
      <c r="C71" s="111"/>
      <c r="D71" s="21" t="s">
        <v>7</v>
      </c>
      <c r="E71" s="21" t="s">
        <v>7</v>
      </c>
      <c r="F71" s="21" t="s">
        <v>7</v>
      </c>
      <c r="G71" s="21" t="s">
        <v>7</v>
      </c>
      <c r="H71" s="21" t="s">
        <v>7</v>
      </c>
      <c r="I71" s="23" t="s">
        <v>7</v>
      </c>
      <c r="J71" s="22" t="s">
        <v>7</v>
      </c>
      <c r="K71" s="21" t="s">
        <v>7</v>
      </c>
      <c r="L71" s="21" t="s">
        <v>7</v>
      </c>
      <c r="M71" s="21" t="s">
        <v>7</v>
      </c>
      <c r="N71" s="21" t="s">
        <v>7</v>
      </c>
      <c r="O71" s="23" t="s">
        <v>7</v>
      </c>
      <c r="P71" s="22" t="s">
        <v>7</v>
      </c>
      <c r="Q71" s="21" t="s">
        <v>7</v>
      </c>
      <c r="R71" s="21" t="s">
        <v>7</v>
      </c>
      <c r="S71" s="21" t="s">
        <v>7</v>
      </c>
      <c r="T71" s="21" t="s">
        <v>7</v>
      </c>
      <c r="U71" s="33" t="s">
        <v>7</v>
      </c>
      <c r="V71" s="21" t="s">
        <v>7</v>
      </c>
      <c r="W71" s="21" t="s">
        <v>7</v>
      </c>
      <c r="X71" s="21" t="s">
        <v>7</v>
      </c>
      <c r="Y71" s="21" t="s">
        <v>7</v>
      </c>
      <c r="Z71" s="21" t="s">
        <v>7</v>
      </c>
      <c r="AA71" s="23" t="s">
        <v>7</v>
      </c>
      <c r="AB71" s="22" t="s">
        <v>7</v>
      </c>
      <c r="AC71" s="21" t="s">
        <v>7</v>
      </c>
      <c r="AD71" s="21" t="s">
        <v>7</v>
      </c>
      <c r="AE71" s="21" t="s">
        <v>7</v>
      </c>
      <c r="AF71" s="21" t="s">
        <v>7</v>
      </c>
      <c r="AG71" s="23" t="s">
        <v>7</v>
      </c>
      <c r="AH71" s="22" t="s">
        <v>7</v>
      </c>
      <c r="AI71" s="21" t="s">
        <v>7</v>
      </c>
      <c r="AJ71" s="21" t="s">
        <v>7</v>
      </c>
      <c r="AK71" s="21" t="s">
        <v>7</v>
      </c>
      <c r="AL71" s="21" t="s">
        <v>7</v>
      </c>
      <c r="AM71" s="23" t="s">
        <v>7</v>
      </c>
      <c r="AN71" s="22" t="s">
        <v>7</v>
      </c>
      <c r="AO71" s="21" t="s">
        <v>7</v>
      </c>
      <c r="AP71" s="21" t="s">
        <v>7</v>
      </c>
      <c r="AQ71" s="21" t="s">
        <v>7</v>
      </c>
      <c r="AR71" s="21" t="s">
        <v>7</v>
      </c>
      <c r="AS71" s="20" t="s">
        <v>7</v>
      </c>
      <c r="AT71" s="22" t="s">
        <v>7</v>
      </c>
      <c r="AU71" s="21" t="s">
        <v>7</v>
      </c>
      <c r="AV71" s="21" t="s">
        <v>7</v>
      </c>
      <c r="AW71" s="21" t="s">
        <v>7</v>
      </c>
      <c r="AX71" s="21" t="s">
        <v>7</v>
      </c>
      <c r="AY71" s="20" t="s">
        <v>7</v>
      </c>
      <c r="AZ71" s="22" t="s">
        <v>7</v>
      </c>
      <c r="BA71" s="21" t="s">
        <v>7</v>
      </c>
      <c r="BB71" s="21" t="s">
        <v>7</v>
      </c>
      <c r="BC71" s="21" t="s">
        <v>7</v>
      </c>
      <c r="BD71" s="21" t="s">
        <v>7</v>
      </c>
      <c r="BE71" s="20" t="s">
        <v>7</v>
      </c>
      <c r="BF71" s="22" t="s">
        <v>7</v>
      </c>
      <c r="BG71" s="21" t="s">
        <v>7</v>
      </c>
      <c r="BH71" s="21" t="s">
        <v>7</v>
      </c>
      <c r="BI71" s="21" t="s">
        <v>7</v>
      </c>
      <c r="BJ71" s="21" t="s">
        <v>7</v>
      </c>
      <c r="BK71" s="20" t="s">
        <v>7</v>
      </c>
    </row>
    <row r="72" spans="1:63" x14ac:dyDescent="0.25">
      <c r="A72" s="116"/>
      <c r="B72" s="120"/>
      <c r="C72" s="113"/>
      <c r="D72" s="15" t="s">
        <v>7</v>
      </c>
      <c r="E72" s="15" t="s">
        <v>7</v>
      </c>
      <c r="F72" s="15" t="s">
        <v>7</v>
      </c>
      <c r="G72" s="15" t="s">
        <v>7</v>
      </c>
      <c r="H72" s="15" t="s">
        <v>7</v>
      </c>
      <c r="I72" s="17" t="s">
        <v>7</v>
      </c>
      <c r="J72" s="16" t="s">
        <v>7</v>
      </c>
      <c r="K72" s="15" t="s">
        <v>7</v>
      </c>
      <c r="L72" s="15" t="s">
        <v>7</v>
      </c>
      <c r="M72" s="15" t="s">
        <v>7</v>
      </c>
      <c r="N72" s="15" t="s">
        <v>7</v>
      </c>
      <c r="O72" s="17" t="s">
        <v>7</v>
      </c>
      <c r="P72" s="16" t="s">
        <v>7</v>
      </c>
      <c r="Q72" s="15" t="s">
        <v>7</v>
      </c>
      <c r="R72" s="15" t="s">
        <v>7</v>
      </c>
      <c r="S72" s="15" t="s">
        <v>7</v>
      </c>
      <c r="T72" s="15" t="s">
        <v>7</v>
      </c>
      <c r="U72" s="32" t="s">
        <v>7</v>
      </c>
      <c r="V72" s="15" t="s">
        <v>7</v>
      </c>
      <c r="W72" s="15" t="s">
        <v>7</v>
      </c>
      <c r="X72" s="15" t="s">
        <v>7</v>
      </c>
      <c r="Y72" s="15" t="s">
        <v>7</v>
      </c>
      <c r="Z72" s="15" t="s">
        <v>7</v>
      </c>
      <c r="AA72" s="17" t="s">
        <v>7</v>
      </c>
      <c r="AB72" s="16" t="s">
        <v>7</v>
      </c>
      <c r="AC72" s="15" t="s">
        <v>7</v>
      </c>
      <c r="AD72" s="15" t="s">
        <v>7</v>
      </c>
      <c r="AE72" s="15" t="s">
        <v>7</v>
      </c>
      <c r="AF72" s="15" t="s">
        <v>7</v>
      </c>
      <c r="AG72" s="17" t="s">
        <v>7</v>
      </c>
      <c r="AH72" s="16" t="s">
        <v>7</v>
      </c>
      <c r="AI72" s="15" t="s">
        <v>7</v>
      </c>
      <c r="AJ72" s="15" t="s">
        <v>7</v>
      </c>
      <c r="AK72" s="15" t="s">
        <v>7</v>
      </c>
      <c r="AL72" s="15" t="s">
        <v>7</v>
      </c>
      <c r="AM72" s="17" t="s">
        <v>7</v>
      </c>
      <c r="AN72" s="16" t="s">
        <v>7</v>
      </c>
      <c r="AO72" s="15" t="s">
        <v>7</v>
      </c>
      <c r="AP72" s="15" t="s">
        <v>7</v>
      </c>
      <c r="AQ72" s="15" t="s">
        <v>7</v>
      </c>
      <c r="AR72" s="15" t="s">
        <v>7</v>
      </c>
      <c r="AS72" s="14" t="s">
        <v>7</v>
      </c>
      <c r="AT72" s="16" t="s">
        <v>7</v>
      </c>
      <c r="AU72" s="15" t="s">
        <v>7</v>
      </c>
      <c r="AV72" s="15" t="s">
        <v>7</v>
      </c>
      <c r="AW72" s="15" t="s">
        <v>7</v>
      </c>
      <c r="AX72" s="15" t="s">
        <v>7</v>
      </c>
      <c r="AY72" s="14" t="s">
        <v>7</v>
      </c>
      <c r="AZ72" s="16" t="s">
        <v>7</v>
      </c>
      <c r="BA72" s="15" t="s">
        <v>7</v>
      </c>
      <c r="BB72" s="15" t="s">
        <v>7</v>
      </c>
      <c r="BC72" s="15" t="s">
        <v>7</v>
      </c>
      <c r="BD72" s="15" t="s">
        <v>7</v>
      </c>
      <c r="BE72" s="14" t="s">
        <v>7</v>
      </c>
      <c r="BF72" s="16" t="s">
        <v>7</v>
      </c>
      <c r="BG72" s="15" t="s">
        <v>7</v>
      </c>
      <c r="BH72" s="15" t="s">
        <v>7</v>
      </c>
      <c r="BI72" s="15" t="s">
        <v>7</v>
      </c>
      <c r="BJ72" s="15" t="s">
        <v>7</v>
      </c>
      <c r="BK72" s="14" t="s">
        <v>7</v>
      </c>
    </row>
    <row r="73" spans="1:63" ht="27" customHeight="1" x14ac:dyDescent="0.25">
      <c r="A73" s="116"/>
      <c r="B73" s="122">
        <v>2</v>
      </c>
      <c r="C73" s="110" t="s">
        <v>16</v>
      </c>
      <c r="D73" s="25" t="s">
        <v>7</v>
      </c>
      <c r="E73" s="25" t="s">
        <v>7</v>
      </c>
      <c r="F73" s="25" t="s">
        <v>7</v>
      </c>
      <c r="G73" s="25" t="s">
        <v>7</v>
      </c>
      <c r="H73" s="25" t="s">
        <v>7</v>
      </c>
      <c r="I73" s="27" t="s">
        <v>7</v>
      </c>
      <c r="J73" s="88" t="s">
        <v>36</v>
      </c>
      <c r="K73" s="89"/>
      <c r="L73" s="89"/>
      <c r="M73" s="89"/>
      <c r="N73" s="89"/>
      <c r="O73" s="89"/>
      <c r="P73" s="89"/>
      <c r="Q73" s="89"/>
      <c r="R73" s="89"/>
      <c r="S73" s="89"/>
      <c r="T73" s="89"/>
      <c r="U73" s="90"/>
      <c r="V73" s="25" t="s">
        <v>7</v>
      </c>
      <c r="W73" s="25" t="s">
        <v>7</v>
      </c>
      <c r="X73" s="25" t="s">
        <v>7</v>
      </c>
      <c r="Y73" s="25" t="s">
        <v>7</v>
      </c>
      <c r="Z73" s="25" t="s">
        <v>7</v>
      </c>
      <c r="AA73" s="27" t="s">
        <v>7</v>
      </c>
      <c r="AB73" s="26" t="s">
        <v>7</v>
      </c>
      <c r="AC73" s="25" t="s">
        <v>7</v>
      </c>
      <c r="AD73" s="25" t="s">
        <v>7</v>
      </c>
      <c r="AE73" s="25" t="s">
        <v>7</v>
      </c>
      <c r="AF73" s="25" t="s">
        <v>7</v>
      </c>
      <c r="AG73" s="27" t="s">
        <v>7</v>
      </c>
      <c r="AH73" s="26" t="s">
        <v>7</v>
      </c>
      <c r="AI73" s="25" t="s">
        <v>7</v>
      </c>
      <c r="AJ73" s="25" t="s">
        <v>7</v>
      </c>
      <c r="AK73" s="25" t="s">
        <v>7</v>
      </c>
      <c r="AL73" s="25" t="s">
        <v>7</v>
      </c>
      <c r="AM73" s="27" t="s">
        <v>7</v>
      </c>
      <c r="AN73" s="26" t="s">
        <v>7</v>
      </c>
      <c r="AO73" s="25" t="s">
        <v>7</v>
      </c>
      <c r="AP73" s="25" t="s">
        <v>7</v>
      </c>
      <c r="AQ73" s="25" t="s">
        <v>7</v>
      </c>
      <c r="AR73" s="25" t="s">
        <v>7</v>
      </c>
      <c r="AS73" s="24" t="s">
        <v>7</v>
      </c>
      <c r="AT73" s="26" t="s">
        <v>7</v>
      </c>
      <c r="AU73" s="25" t="s">
        <v>7</v>
      </c>
      <c r="AV73" s="25" t="s">
        <v>7</v>
      </c>
      <c r="AW73" s="25" t="s">
        <v>7</v>
      </c>
      <c r="AX73" s="25" t="s">
        <v>7</v>
      </c>
      <c r="AY73" s="24" t="s">
        <v>7</v>
      </c>
      <c r="AZ73" s="26" t="s">
        <v>7</v>
      </c>
      <c r="BA73" s="25" t="s">
        <v>7</v>
      </c>
      <c r="BB73" s="25" t="s">
        <v>7</v>
      </c>
      <c r="BC73" s="25" t="s">
        <v>7</v>
      </c>
      <c r="BD73" s="25" t="s">
        <v>7</v>
      </c>
      <c r="BE73" s="24" t="s">
        <v>7</v>
      </c>
      <c r="BF73" s="26" t="s">
        <v>7</v>
      </c>
      <c r="BG73" s="25" t="s">
        <v>7</v>
      </c>
      <c r="BH73" s="25" t="s">
        <v>7</v>
      </c>
      <c r="BI73" s="25" t="s">
        <v>7</v>
      </c>
      <c r="BJ73" s="25" t="s">
        <v>7</v>
      </c>
      <c r="BK73" s="24" t="s">
        <v>7</v>
      </c>
    </row>
    <row r="74" spans="1:63" x14ac:dyDescent="0.25">
      <c r="A74" s="116"/>
      <c r="B74" s="119"/>
      <c r="C74" s="111"/>
      <c r="D74" s="21" t="s">
        <v>7</v>
      </c>
      <c r="E74" s="21" t="s">
        <v>7</v>
      </c>
      <c r="F74" s="21" t="s">
        <v>7</v>
      </c>
      <c r="G74" s="21" t="s">
        <v>7</v>
      </c>
      <c r="H74" s="21" t="s">
        <v>7</v>
      </c>
      <c r="I74" s="23" t="s">
        <v>7</v>
      </c>
      <c r="J74" s="82" t="s">
        <v>35</v>
      </c>
      <c r="K74" s="83"/>
      <c r="L74" s="83"/>
      <c r="M74" s="83"/>
      <c r="N74" s="83"/>
      <c r="O74" s="83"/>
      <c r="P74" s="83"/>
      <c r="Q74" s="83"/>
      <c r="R74" s="83"/>
      <c r="S74" s="83"/>
      <c r="T74" s="83"/>
      <c r="U74" s="84"/>
      <c r="V74" s="21" t="s">
        <v>7</v>
      </c>
      <c r="W74" s="21" t="s">
        <v>7</v>
      </c>
      <c r="X74" s="21" t="s">
        <v>7</v>
      </c>
      <c r="Y74" s="21" t="s">
        <v>7</v>
      </c>
      <c r="Z74" s="21" t="s">
        <v>7</v>
      </c>
      <c r="AA74" s="23" t="s">
        <v>7</v>
      </c>
      <c r="AB74" s="22" t="s">
        <v>7</v>
      </c>
      <c r="AC74" s="21" t="s">
        <v>7</v>
      </c>
      <c r="AD74" s="21" t="s">
        <v>7</v>
      </c>
      <c r="AE74" s="21" t="s">
        <v>7</v>
      </c>
      <c r="AF74" s="21" t="s">
        <v>7</v>
      </c>
      <c r="AG74" s="23" t="s">
        <v>7</v>
      </c>
      <c r="AH74" s="22" t="s">
        <v>7</v>
      </c>
      <c r="AI74" s="21" t="s">
        <v>7</v>
      </c>
      <c r="AJ74" s="21" t="s">
        <v>7</v>
      </c>
      <c r="AK74" s="21" t="s">
        <v>7</v>
      </c>
      <c r="AL74" s="21" t="s">
        <v>7</v>
      </c>
      <c r="AM74" s="23" t="s">
        <v>7</v>
      </c>
      <c r="AN74" s="22" t="s">
        <v>7</v>
      </c>
      <c r="AO74" s="21" t="s">
        <v>7</v>
      </c>
      <c r="AP74" s="21" t="s">
        <v>7</v>
      </c>
      <c r="AQ74" s="21" t="s">
        <v>7</v>
      </c>
      <c r="AR74" s="21" t="s">
        <v>7</v>
      </c>
      <c r="AS74" s="20" t="s">
        <v>7</v>
      </c>
      <c r="AT74" s="22" t="s">
        <v>7</v>
      </c>
      <c r="AU74" s="21" t="s">
        <v>7</v>
      </c>
      <c r="AV74" s="21" t="s">
        <v>7</v>
      </c>
      <c r="AW74" s="21" t="s">
        <v>7</v>
      </c>
      <c r="AX74" s="21" t="s">
        <v>7</v>
      </c>
      <c r="AY74" s="20" t="s">
        <v>7</v>
      </c>
      <c r="AZ74" s="22" t="s">
        <v>7</v>
      </c>
      <c r="BA74" s="21" t="s">
        <v>7</v>
      </c>
      <c r="BB74" s="21" t="s">
        <v>7</v>
      </c>
      <c r="BC74" s="21" t="s">
        <v>7</v>
      </c>
      <c r="BD74" s="21" t="s">
        <v>7</v>
      </c>
      <c r="BE74" s="20" t="s">
        <v>7</v>
      </c>
      <c r="BF74" s="22" t="s">
        <v>7</v>
      </c>
      <c r="BG74" s="21" t="s">
        <v>7</v>
      </c>
      <c r="BH74" s="21" t="s">
        <v>7</v>
      </c>
      <c r="BI74" s="21" t="s">
        <v>7</v>
      </c>
      <c r="BJ74" s="21" t="s">
        <v>7</v>
      </c>
      <c r="BK74" s="20" t="s">
        <v>7</v>
      </c>
    </row>
    <row r="75" spans="1:63" x14ac:dyDescent="0.25">
      <c r="A75" s="116"/>
      <c r="B75" s="120"/>
      <c r="C75" s="113"/>
      <c r="D75" s="15" t="s">
        <v>7</v>
      </c>
      <c r="E75" s="15" t="s">
        <v>7</v>
      </c>
      <c r="F75" s="15" t="s">
        <v>7</v>
      </c>
      <c r="G75" s="15" t="s">
        <v>7</v>
      </c>
      <c r="H75" s="15" t="s">
        <v>7</v>
      </c>
      <c r="I75" s="17" t="s">
        <v>7</v>
      </c>
      <c r="J75" s="85" t="s">
        <v>37</v>
      </c>
      <c r="K75" s="86"/>
      <c r="L75" s="86"/>
      <c r="M75" s="86"/>
      <c r="N75" s="86"/>
      <c r="O75" s="86"/>
      <c r="P75" s="86"/>
      <c r="Q75" s="86"/>
      <c r="R75" s="86"/>
      <c r="S75" s="86"/>
      <c r="T75" s="86"/>
      <c r="U75" s="87"/>
      <c r="V75" s="15" t="s">
        <v>7</v>
      </c>
      <c r="W75" s="15" t="s">
        <v>7</v>
      </c>
      <c r="X75" s="15" t="s">
        <v>7</v>
      </c>
      <c r="Y75" s="15" t="s">
        <v>7</v>
      </c>
      <c r="Z75" s="15" t="s">
        <v>7</v>
      </c>
      <c r="AA75" s="17" t="s">
        <v>7</v>
      </c>
      <c r="AB75" s="16" t="s">
        <v>7</v>
      </c>
      <c r="AC75" s="15" t="s">
        <v>7</v>
      </c>
      <c r="AD75" s="15" t="s">
        <v>7</v>
      </c>
      <c r="AE75" s="15" t="s">
        <v>7</v>
      </c>
      <c r="AF75" s="15" t="s">
        <v>7</v>
      </c>
      <c r="AG75" s="17" t="s">
        <v>7</v>
      </c>
      <c r="AH75" s="16" t="s">
        <v>7</v>
      </c>
      <c r="AI75" s="15" t="s">
        <v>7</v>
      </c>
      <c r="AJ75" s="15" t="s">
        <v>7</v>
      </c>
      <c r="AK75" s="15" t="s">
        <v>7</v>
      </c>
      <c r="AL75" s="15" t="s">
        <v>7</v>
      </c>
      <c r="AM75" s="17" t="s">
        <v>7</v>
      </c>
      <c r="AN75" s="16" t="s">
        <v>7</v>
      </c>
      <c r="AO75" s="15" t="s">
        <v>7</v>
      </c>
      <c r="AP75" s="15" t="s">
        <v>7</v>
      </c>
      <c r="AQ75" s="15" t="s">
        <v>7</v>
      </c>
      <c r="AR75" s="15" t="s">
        <v>7</v>
      </c>
      <c r="AS75" s="14" t="s">
        <v>7</v>
      </c>
      <c r="AT75" s="16" t="s">
        <v>7</v>
      </c>
      <c r="AU75" s="15" t="s">
        <v>7</v>
      </c>
      <c r="AV75" s="15" t="s">
        <v>7</v>
      </c>
      <c r="AW75" s="15" t="s">
        <v>7</v>
      </c>
      <c r="AX75" s="15" t="s">
        <v>7</v>
      </c>
      <c r="AY75" s="14" t="s">
        <v>7</v>
      </c>
      <c r="AZ75" s="16" t="s">
        <v>7</v>
      </c>
      <c r="BA75" s="15" t="s">
        <v>7</v>
      </c>
      <c r="BB75" s="15" t="s">
        <v>7</v>
      </c>
      <c r="BC75" s="15" t="s">
        <v>7</v>
      </c>
      <c r="BD75" s="15" t="s">
        <v>7</v>
      </c>
      <c r="BE75" s="14" t="s">
        <v>7</v>
      </c>
      <c r="BF75" s="16" t="s">
        <v>7</v>
      </c>
      <c r="BG75" s="15" t="s">
        <v>7</v>
      </c>
      <c r="BH75" s="15" t="s">
        <v>7</v>
      </c>
      <c r="BI75" s="15" t="s">
        <v>7</v>
      </c>
      <c r="BJ75" s="15" t="s">
        <v>7</v>
      </c>
      <c r="BK75" s="14" t="s">
        <v>7</v>
      </c>
    </row>
    <row r="76" spans="1:63" ht="27" customHeight="1" x14ac:dyDescent="0.25">
      <c r="A76" s="116"/>
      <c r="B76" s="122">
        <v>3</v>
      </c>
      <c r="C76" s="110" t="s">
        <v>15</v>
      </c>
      <c r="D76" s="25" t="s">
        <v>7</v>
      </c>
      <c r="E76" s="25" t="s">
        <v>7</v>
      </c>
      <c r="F76" s="25" t="s">
        <v>7</v>
      </c>
      <c r="G76" s="25" t="s">
        <v>7</v>
      </c>
      <c r="H76" s="25" t="s">
        <v>7</v>
      </c>
      <c r="I76" s="27" t="s">
        <v>7</v>
      </c>
      <c r="J76" s="88" t="s">
        <v>36</v>
      </c>
      <c r="K76" s="89"/>
      <c r="L76" s="89"/>
      <c r="M76" s="89"/>
      <c r="N76" s="89"/>
      <c r="O76" s="100"/>
      <c r="P76" s="26" t="s">
        <v>7</v>
      </c>
      <c r="Q76" s="25" t="s">
        <v>7</v>
      </c>
      <c r="R76" s="25" t="s">
        <v>7</v>
      </c>
      <c r="S76" s="25" t="s">
        <v>7</v>
      </c>
      <c r="T76" s="25" t="s">
        <v>7</v>
      </c>
      <c r="U76" s="34" t="s">
        <v>7</v>
      </c>
      <c r="V76" s="25" t="s">
        <v>7</v>
      </c>
      <c r="W76" s="25" t="s">
        <v>7</v>
      </c>
      <c r="X76" s="25" t="s">
        <v>7</v>
      </c>
      <c r="Y76" s="25" t="s">
        <v>7</v>
      </c>
      <c r="Z76" s="25" t="s">
        <v>7</v>
      </c>
      <c r="AA76" s="27" t="s">
        <v>7</v>
      </c>
      <c r="AB76" s="26" t="s">
        <v>7</v>
      </c>
      <c r="AC76" s="25" t="s">
        <v>7</v>
      </c>
      <c r="AD76" s="25" t="s">
        <v>7</v>
      </c>
      <c r="AE76" s="25" t="s">
        <v>7</v>
      </c>
      <c r="AF76" s="25" t="s">
        <v>7</v>
      </c>
      <c r="AG76" s="27" t="s">
        <v>7</v>
      </c>
      <c r="AH76" s="26" t="s">
        <v>7</v>
      </c>
      <c r="AI76" s="25" t="s">
        <v>7</v>
      </c>
      <c r="AJ76" s="25" t="s">
        <v>7</v>
      </c>
      <c r="AK76" s="25" t="s">
        <v>7</v>
      </c>
      <c r="AL76" s="25" t="s">
        <v>7</v>
      </c>
      <c r="AM76" s="27" t="s">
        <v>7</v>
      </c>
      <c r="AN76" s="26" t="s">
        <v>7</v>
      </c>
      <c r="AO76" s="25" t="s">
        <v>7</v>
      </c>
      <c r="AP76" s="25" t="s">
        <v>7</v>
      </c>
      <c r="AQ76" s="25" t="s">
        <v>7</v>
      </c>
      <c r="AR76" s="25" t="s">
        <v>7</v>
      </c>
      <c r="AS76" s="24" t="s">
        <v>7</v>
      </c>
      <c r="AT76" s="26" t="s">
        <v>7</v>
      </c>
      <c r="AU76" s="25" t="s">
        <v>7</v>
      </c>
      <c r="AV76" s="25" t="s">
        <v>7</v>
      </c>
      <c r="AW76" s="25" t="s">
        <v>7</v>
      </c>
      <c r="AX76" s="25" t="s">
        <v>7</v>
      </c>
      <c r="AY76" s="24" t="s">
        <v>7</v>
      </c>
      <c r="AZ76" s="26" t="s">
        <v>7</v>
      </c>
      <c r="BA76" s="25" t="s">
        <v>7</v>
      </c>
      <c r="BB76" s="25" t="s">
        <v>7</v>
      </c>
      <c r="BC76" s="25" t="s">
        <v>7</v>
      </c>
      <c r="BD76" s="25" t="s">
        <v>7</v>
      </c>
      <c r="BE76" s="24" t="s">
        <v>7</v>
      </c>
      <c r="BF76" s="26" t="s">
        <v>7</v>
      </c>
      <c r="BG76" s="25" t="s">
        <v>7</v>
      </c>
      <c r="BH76" s="25" t="s">
        <v>7</v>
      </c>
      <c r="BI76" s="25" t="s">
        <v>7</v>
      </c>
      <c r="BJ76" s="25" t="s">
        <v>7</v>
      </c>
      <c r="BK76" s="24" t="s">
        <v>7</v>
      </c>
    </row>
    <row r="77" spans="1:63" x14ac:dyDescent="0.25">
      <c r="A77" s="116"/>
      <c r="B77" s="119"/>
      <c r="C77" s="111"/>
      <c r="D77" s="21" t="s">
        <v>7</v>
      </c>
      <c r="E77" s="21" t="s">
        <v>7</v>
      </c>
      <c r="F77" s="21" t="s">
        <v>7</v>
      </c>
      <c r="G77" s="21" t="s">
        <v>7</v>
      </c>
      <c r="H77" s="21" t="s">
        <v>7</v>
      </c>
      <c r="I77" s="23" t="s">
        <v>7</v>
      </c>
      <c r="J77" s="82" t="s">
        <v>35</v>
      </c>
      <c r="K77" s="83"/>
      <c r="L77" s="83"/>
      <c r="M77" s="83"/>
      <c r="N77" s="83"/>
      <c r="O77" s="98"/>
      <c r="P77" s="22" t="s">
        <v>7</v>
      </c>
      <c r="Q77" s="21" t="s">
        <v>7</v>
      </c>
      <c r="R77" s="21" t="s">
        <v>7</v>
      </c>
      <c r="S77" s="21" t="s">
        <v>7</v>
      </c>
      <c r="T77" s="21" t="s">
        <v>7</v>
      </c>
      <c r="U77" s="33" t="s">
        <v>7</v>
      </c>
      <c r="V77" s="21" t="s">
        <v>7</v>
      </c>
      <c r="W77" s="21" t="s">
        <v>7</v>
      </c>
      <c r="X77" s="21" t="s">
        <v>7</v>
      </c>
      <c r="Y77" s="21" t="s">
        <v>7</v>
      </c>
      <c r="Z77" s="21" t="s">
        <v>7</v>
      </c>
      <c r="AA77" s="23" t="s">
        <v>7</v>
      </c>
      <c r="AB77" s="22" t="s">
        <v>7</v>
      </c>
      <c r="AC77" s="21" t="s">
        <v>7</v>
      </c>
      <c r="AD77" s="21" t="s">
        <v>7</v>
      </c>
      <c r="AE77" s="21" t="s">
        <v>7</v>
      </c>
      <c r="AF77" s="21" t="s">
        <v>7</v>
      </c>
      <c r="AG77" s="23" t="s">
        <v>7</v>
      </c>
      <c r="AH77" s="22" t="s">
        <v>7</v>
      </c>
      <c r="AI77" s="21" t="s">
        <v>7</v>
      </c>
      <c r="AJ77" s="21" t="s">
        <v>7</v>
      </c>
      <c r="AK77" s="21" t="s">
        <v>7</v>
      </c>
      <c r="AL77" s="21" t="s">
        <v>7</v>
      </c>
      <c r="AM77" s="23" t="s">
        <v>7</v>
      </c>
      <c r="AN77" s="22" t="s">
        <v>7</v>
      </c>
      <c r="AO77" s="21" t="s">
        <v>7</v>
      </c>
      <c r="AP77" s="21" t="s">
        <v>7</v>
      </c>
      <c r="AQ77" s="21" t="s">
        <v>7</v>
      </c>
      <c r="AR77" s="21" t="s">
        <v>7</v>
      </c>
      <c r="AS77" s="20" t="s">
        <v>7</v>
      </c>
      <c r="AT77" s="22" t="s">
        <v>7</v>
      </c>
      <c r="AU77" s="21" t="s">
        <v>7</v>
      </c>
      <c r="AV77" s="21" t="s">
        <v>7</v>
      </c>
      <c r="AW77" s="21" t="s">
        <v>7</v>
      </c>
      <c r="AX77" s="21" t="s">
        <v>7</v>
      </c>
      <c r="AY77" s="20" t="s">
        <v>7</v>
      </c>
      <c r="AZ77" s="22" t="s">
        <v>7</v>
      </c>
      <c r="BA77" s="21" t="s">
        <v>7</v>
      </c>
      <c r="BB77" s="21" t="s">
        <v>7</v>
      </c>
      <c r="BC77" s="21" t="s">
        <v>7</v>
      </c>
      <c r="BD77" s="21" t="s">
        <v>7</v>
      </c>
      <c r="BE77" s="20" t="s">
        <v>7</v>
      </c>
      <c r="BF77" s="22" t="s">
        <v>7</v>
      </c>
      <c r="BG77" s="21" t="s">
        <v>7</v>
      </c>
      <c r="BH77" s="21" t="s">
        <v>7</v>
      </c>
      <c r="BI77" s="21" t="s">
        <v>7</v>
      </c>
      <c r="BJ77" s="21" t="s">
        <v>7</v>
      </c>
      <c r="BK77" s="20" t="s">
        <v>7</v>
      </c>
    </row>
    <row r="78" spans="1:63" x14ac:dyDescent="0.25">
      <c r="A78" s="116"/>
      <c r="B78" s="120"/>
      <c r="C78" s="113"/>
      <c r="D78" s="15" t="s">
        <v>7</v>
      </c>
      <c r="E78" s="15" t="s">
        <v>7</v>
      </c>
      <c r="F78" s="15" t="s">
        <v>7</v>
      </c>
      <c r="G78" s="15" t="s">
        <v>7</v>
      </c>
      <c r="H78" s="15" t="s">
        <v>7</v>
      </c>
      <c r="I78" s="17" t="s">
        <v>7</v>
      </c>
      <c r="J78" s="85" t="s">
        <v>34</v>
      </c>
      <c r="K78" s="86"/>
      <c r="L78" s="86"/>
      <c r="M78" s="86"/>
      <c r="N78" s="86"/>
      <c r="O78" s="99"/>
      <c r="P78" s="16" t="s">
        <v>7</v>
      </c>
      <c r="Q78" s="15" t="s">
        <v>7</v>
      </c>
      <c r="R78" s="15" t="s">
        <v>7</v>
      </c>
      <c r="S78" s="15" t="s">
        <v>7</v>
      </c>
      <c r="T78" s="15" t="s">
        <v>7</v>
      </c>
      <c r="U78" s="32" t="s">
        <v>7</v>
      </c>
      <c r="V78" s="15" t="s">
        <v>7</v>
      </c>
      <c r="W78" s="15" t="s">
        <v>7</v>
      </c>
      <c r="X78" s="15" t="s">
        <v>7</v>
      </c>
      <c r="Y78" s="15" t="s">
        <v>7</v>
      </c>
      <c r="Z78" s="15" t="s">
        <v>7</v>
      </c>
      <c r="AA78" s="17" t="s">
        <v>7</v>
      </c>
      <c r="AB78" s="16" t="s">
        <v>7</v>
      </c>
      <c r="AC78" s="15" t="s">
        <v>7</v>
      </c>
      <c r="AD78" s="15" t="s">
        <v>7</v>
      </c>
      <c r="AE78" s="15" t="s">
        <v>7</v>
      </c>
      <c r="AF78" s="15" t="s">
        <v>7</v>
      </c>
      <c r="AG78" s="17" t="s">
        <v>7</v>
      </c>
      <c r="AH78" s="16" t="s">
        <v>7</v>
      </c>
      <c r="AI78" s="15" t="s">
        <v>7</v>
      </c>
      <c r="AJ78" s="15" t="s">
        <v>7</v>
      </c>
      <c r="AK78" s="15" t="s">
        <v>7</v>
      </c>
      <c r="AL78" s="15" t="s">
        <v>7</v>
      </c>
      <c r="AM78" s="17" t="s">
        <v>7</v>
      </c>
      <c r="AN78" s="16" t="s">
        <v>7</v>
      </c>
      <c r="AO78" s="15" t="s">
        <v>7</v>
      </c>
      <c r="AP78" s="15" t="s">
        <v>7</v>
      </c>
      <c r="AQ78" s="15" t="s">
        <v>7</v>
      </c>
      <c r="AR78" s="15" t="s">
        <v>7</v>
      </c>
      <c r="AS78" s="14" t="s">
        <v>7</v>
      </c>
      <c r="AT78" s="16" t="s">
        <v>7</v>
      </c>
      <c r="AU78" s="15" t="s">
        <v>7</v>
      </c>
      <c r="AV78" s="15" t="s">
        <v>7</v>
      </c>
      <c r="AW78" s="15" t="s">
        <v>7</v>
      </c>
      <c r="AX78" s="15" t="s">
        <v>7</v>
      </c>
      <c r="AY78" s="14" t="s">
        <v>7</v>
      </c>
      <c r="AZ78" s="16" t="s">
        <v>7</v>
      </c>
      <c r="BA78" s="15" t="s">
        <v>7</v>
      </c>
      <c r="BB78" s="15" t="s">
        <v>7</v>
      </c>
      <c r="BC78" s="15" t="s">
        <v>7</v>
      </c>
      <c r="BD78" s="15" t="s">
        <v>7</v>
      </c>
      <c r="BE78" s="14" t="s">
        <v>7</v>
      </c>
      <c r="BF78" s="16" t="s">
        <v>7</v>
      </c>
      <c r="BG78" s="15" t="s">
        <v>7</v>
      </c>
      <c r="BH78" s="15" t="s">
        <v>7</v>
      </c>
      <c r="BI78" s="15" t="s">
        <v>7</v>
      </c>
      <c r="BJ78" s="15" t="s">
        <v>7</v>
      </c>
      <c r="BK78" s="14" t="s">
        <v>7</v>
      </c>
    </row>
    <row r="79" spans="1:63" ht="27" customHeight="1" x14ac:dyDescent="0.25">
      <c r="A79" s="116"/>
      <c r="B79" s="122">
        <v>4</v>
      </c>
      <c r="C79" s="110" t="s">
        <v>14</v>
      </c>
      <c r="D79" s="102" t="s">
        <v>22</v>
      </c>
      <c r="E79" s="89"/>
      <c r="F79" s="89"/>
      <c r="G79" s="89"/>
      <c r="H79" s="89"/>
      <c r="I79" s="100"/>
      <c r="J79" s="88" t="s">
        <v>36</v>
      </c>
      <c r="K79" s="89"/>
      <c r="L79" s="89"/>
      <c r="M79" s="89"/>
      <c r="N79" s="89"/>
      <c r="O79" s="100"/>
      <c r="P79" s="88" t="s">
        <v>29</v>
      </c>
      <c r="Q79" s="89"/>
      <c r="R79" s="89"/>
      <c r="S79" s="89"/>
      <c r="T79" s="89"/>
      <c r="U79" s="90"/>
      <c r="V79" s="25" t="s">
        <v>7</v>
      </c>
      <c r="W79" s="25" t="s">
        <v>7</v>
      </c>
      <c r="X79" s="25" t="s">
        <v>7</v>
      </c>
      <c r="Y79" s="25" t="s">
        <v>7</v>
      </c>
      <c r="Z79" s="25" t="s">
        <v>7</v>
      </c>
      <c r="AA79" s="27" t="s">
        <v>7</v>
      </c>
      <c r="AB79" s="26" t="s">
        <v>7</v>
      </c>
      <c r="AC79" s="25" t="s">
        <v>7</v>
      </c>
      <c r="AD79" s="25" t="s">
        <v>7</v>
      </c>
      <c r="AE79" s="25" t="s">
        <v>7</v>
      </c>
      <c r="AF79" s="25" t="s">
        <v>7</v>
      </c>
      <c r="AG79" s="27" t="s">
        <v>7</v>
      </c>
      <c r="AH79" s="26" t="s">
        <v>7</v>
      </c>
      <c r="AI79" s="25" t="s">
        <v>7</v>
      </c>
      <c r="AJ79" s="25" t="s">
        <v>7</v>
      </c>
      <c r="AK79" s="25" t="s">
        <v>7</v>
      </c>
      <c r="AL79" s="25" t="s">
        <v>7</v>
      </c>
      <c r="AM79" s="27" t="s">
        <v>7</v>
      </c>
      <c r="AN79" s="26" t="s">
        <v>7</v>
      </c>
      <c r="AO79" s="25" t="s">
        <v>7</v>
      </c>
      <c r="AP79" s="25" t="s">
        <v>7</v>
      </c>
      <c r="AQ79" s="25" t="s">
        <v>7</v>
      </c>
      <c r="AR79" s="25" t="s">
        <v>7</v>
      </c>
      <c r="AS79" s="24" t="s">
        <v>7</v>
      </c>
      <c r="AT79" s="26" t="s">
        <v>7</v>
      </c>
      <c r="AU79" s="25" t="s">
        <v>7</v>
      </c>
      <c r="AV79" s="25" t="s">
        <v>7</v>
      </c>
      <c r="AW79" s="25" t="s">
        <v>7</v>
      </c>
      <c r="AX79" s="25" t="s">
        <v>7</v>
      </c>
      <c r="AY79" s="24" t="s">
        <v>7</v>
      </c>
      <c r="AZ79" s="26" t="s">
        <v>7</v>
      </c>
      <c r="BA79" s="25" t="s">
        <v>7</v>
      </c>
      <c r="BB79" s="25" t="s">
        <v>7</v>
      </c>
      <c r="BC79" s="25" t="s">
        <v>7</v>
      </c>
      <c r="BD79" s="25" t="s">
        <v>7</v>
      </c>
      <c r="BE79" s="24" t="s">
        <v>7</v>
      </c>
      <c r="BF79" s="26" t="s">
        <v>7</v>
      </c>
      <c r="BG79" s="25" t="s">
        <v>7</v>
      </c>
      <c r="BH79" s="25" t="s">
        <v>7</v>
      </c>
      <c r="BI79" s="25" t="s">
        <v>7</v>
      </c>
      <c r="BJ79" s="25" t="s">
        <v>7</v>
      </c>
      <c r="BK79" s="24" t="s">
        <v>7</v>
      </c>
    </row>
    <row r="80" spans="1:63" x14ac:dyDescent="0.25">
      <c r="A80" s="116"/>
      <c r="B80" s="119"/>
      <c r="C80" s="111"/>
      <c r="D80" s="103" t="s">
        <v>21</v>
      </c>
      <c r="E80" s="83"/>
      <c r="F80" s="83"/>
      <c r="G80" s="83"/>
      <c r="H80" s="83"/>
      <c r="I80" s="98"/>
      <c r="J80" s="82" t="s">
        <v>35</v>
      </c>
      <c r="K80" s="83"/>
      <c r="L80" s="83"/>
      <c r="M80" s="83"/>
      <c r="N80" s="83"/>
      <c r="O80" s="98"/>
      <c r="P80" s="82" t="s">
        <v>28</v>
      </c>
      <c r="Q80" s="83"/>
      <c r="R80" s="83"/>
      <c r="S80" s="83"/>
      <c r="T80" s="83"/>
      <c r="U80" s="84"/>
      <c r="V80" s="21" t="s">
        <v>7</v>
      </c>
      <c r="W80" s="21" t="s">
        <v>7</v>
      </c>
      <c r="X80" s="21" t="s">
        <v>7</v>
      </c>
      <c r="Y80" s="21" t="s">
        <v>7</v>
      </c>
      <c r="Z80" s="21" t="s">
        <v>7</v>
      </c>
      <c r="AA80" s="23" t="s">
        <v>7</v>
      </c>
      <c r="AB80" s="22" t="s">
        <v>7</v>
      </c>
      <c r="AC80" s="21" t="s">
        <v>7</v>
      </c>
      <c r="AD80" s="21" t="s">
        <v>7</v>
      </c>
      <c r="AE80" s="21" t="s">
        <v>7</v>
      </c>
      <c r="AF80" s="21" t="s">
        <v>7</v>
      </c>
      <c r="AG80" s="23" t="s">
        <v>7</v>
      </c>
      <c r="AH80" s="22" t="s">
        <v>7</v>
      </c>
      <c r="AI80" s="21" t="s">
        <v>7</v>
      </c>
      <c r="AJ80" s="21" t="s">
        <v>7</v>
      </c>
      <c r="AK80" s="21" t="s">
        <v>7</v>
      </c>
      <c r="AL80" s="21" t="s">
        <v>7</v>
      </c>
      <c r="AM80" s="23" t="s">
        <v>7</v>
      </c>
      <c r="AN80" s="22" t="s">
        <v>7</v>
      </c>
      <c r="AO80" s="21" t="s">
        <v>7</v>
      </c>
      <c r="AP80" s="21" t="s">
        <v>7</v>
      </c>
      <c r="AQ80" s="21" t="s">
        <v>7</v>
      </c>
      <c r="AR80" s="21" t="s">
        <v>7</v>
      </c>
      <c r="AS80" s="20" t="s">
        <v>7</v>
      </c>
      <c r="AT80" s="22" t="s">
        <v>7</v>
      </c>
      <c r="AU80" s="21" t="s">
        <v>7</v>
      </c>
      <c r="AV80" s="21" t="s">
        <v>7</v>
      </c>
      <c r="AW80" s="21" t="s">
        <v>7</v>
      </c>
      <c r="AX80" s="21" t="s">
        <v>7</v>
      </c>
      <c r="AY80" s="20" t="s">
        <v>7</v>
      </c>
      <c r="AZ80" s="22" t="s">
        <v>7</v>
      </c>
      <c r="BA80" s="21" t="s">
        <v>7</v>
      </c>
      <c r="BB80" s="21" t="s">
        <v>7</v>
      </c>
      <c r="BC80" s="21" t="s">
        <v>7</v>
      </c>
      <c r="BD80" s="21" t="s">
        <v>7</v>
      </c>
      <c r="BE80" s="20" t="s">
        <v>7</v>
      </c>
      <c r="BF80" s="22" t="s">
        <v>7</v>
      </c>
      <c r="BG80" s="21" t="s">
        <v>7</v>
      </c>
      <c r="BH80" s="21" t="s">
        <v>7</v>
      </c>
      <c r="BI80" s="21" t="s">
        <v>7</v>
      </c>
      <c r="BJ80" s="21" t="s">
        <v>7</v>
      </c>
      <c r="BK80" s="20" t="s">
        <v>7</v>
      </c>
    </row>
    <row r="81" spans="1:63" x14ac:dyDescent="0.25">
      <c r="A81" s="116"/>
      <c r="B81" s="120"/>
      <c r="C81" s="113"/>
      <c r="D81" s="104" t="s">
        <v>30</v>
      </c>
      <c r="E81" s="86"/>
      <c r="F81" s="86"/>
      <c r="G81" s="86"/>
      <c r="H81" s="86"/>
      <c r="I81" s="99"/>
      <c r="J81" s="85" t="s">
        <v>34</v>
      </c>
      <c r="K81" s="86"/>
      <c r="L81" s="86"/>
      <c r="M81" s="86"/>
      <c r="N81" s="86"/>
      <c r="O81" s="99"/>
      <c r="P81" s="85" t="s">
        <v>27</v>
      </c>
      <c r="Q81" s="86"/>
      <c r="R81" s="86"/>
      <c r="S81" s="86"/>
      <c r="T81" s="86"/>
      <c r="U81" s="87"/>
      <c r="V81" s="15" t="s">
        <v>7</v>
      </c>
      <c r="W81" s="15" t="s">
        <v>7</v>
      </c>
      <c r="X81" s="15" t="s">
        <v>7</v>
      </c>
      <c r="Y81" s="15" t="s">
        <v>7</v>
      </c>
      <c r="Z81" s="15" t="s">
        <v>7</v>
      </c>
      <c r="AA81" s="17" t="s">
        <v>7</v>
      </c>
      <c r="AB81" s="16" t="s">
        <v>7</v>
      </c>
      <c r="AC81" s="15" t="s">
        <v>7</v>
      </c>
      <c r="AD81" s="15" t="s">
        <v>7</v>
      </c>
      <c r="AE81" s="15" t="s">
        <v>7</v>
      </c>
      <c r="AF81" s="15" t="s">
        <v>7</v>
      </c>
      <c r="AG81" s="17" t="s">
        <v>7</v>
      </c>
      <c r="AH81" s="16" t="s">
        <v>7</v>
      </c>
      <c r="AI81" s="15" t="s">
        <v>7</v>
      </c>
      <c r="AJ81" s="15" t="s">
        <v>7</v>
      </c>
      <c r="AK81" s="15" t="s">
        <v>7</v>
      </c>
      <c r="AL81" s="15" t="s">
        <v>7</v>
      </c>
      <c r="AM81" s="17" t="s">
        <v>7</v>
      </c>
      <c r="AN81" s="16" t="s">
        <v>7</v>
      </c>
      <c r="AO81" s="15" t="s">
        <v>7</v>
      </c>
      <c r="AP81" s="15" t="s">
        <v>7</v>
      </c>
      <c r="AQ81" s="15" t="s">
        <v>7</v>
      </c>
      <c r="AR81" s="15" t="s">
        <v>7</v>
      </c>
      <c r="AS81" s="14" t="s">
        <v>7</v>
      </c>
      <c r="AT81" s="16" t="s">
        <v>7</v>
      </c>
      <c r="AU81" s="15" t="s">
        <v>7</v>
      </c>
      <c r="AV81" s="15" t="s">
        <v>7</v>
      </c>
      <c r="AW81" s="15" t="s">
        <v>7</v>
      </c>
      <c r="AX81" s="15" t="s">
        <v>7</v>
      </c>
      <c r="AY81" s="14" t="s">
        <v>7</v>
      </c>
      <c r="AZ81" s="16" t="s">
        <v>7</v>
      </c>
      <c r="BA81" s="15" t="s">
        <v>7</v>
      </c>
      <c r="BB81" s="15" t="s">
        <v>7</v>
      </c>
      <c r="BC81" s="15" t="s">
        <v>7</v>
      </c>
      <c r="BD81" s="15" t="s">
        <v>7</v>
      </c>
      <c r="BE81" s="14" t="s">
        <v>7</v>
      </c>
      <c r="BF81" s="16" t="s">
        <v>7</v>
      </c>
      <c r="BG81" s="15" t="s">
        <v>7</v>
      </c>
      <c r="BH81" s="15" t="s">
        <v>7</v>
      </c>
      <c r="BI81" s="15" t="s">
        <v>7</v>
      </c>
      <c r="BJ81" s="15" t="s">
        <v>7</v>
      </c>
      <c r="BK81" s="14" t="s">
        <v>7</v>
      </c>
    </row>
    <row r="82" spans="1:63" ht="27" customHeight="1" x14ac:dyDescent="0.25">
      <c r="A82" s="116"/>
      <c r="B82" s="122">
        <v>5</v>
      </c>
      <c r="C82" s="110" t="s">
        <v>10</v>
      </c>
      <c r="D82" s="102" t="s">
        <v>33</v>
      </c>
      <c r="E82" s="89"/>
      <c r="F82" s="89"/>
      <c r="G82" s="89"/>
      <c r="H82" s="89"/>
      <c r="I82" s="100"/>
      <c r="J82" s="26" t="s">
        <v>7</v>
      </c>
      <c r="K82" s="25" t="s">
        <v>7</v>
      </c>
      <c r="L82" s="25" t="s">
        <v>7</v>
      </c>
      <c r="M82" s="25" t="s">
        <v>7</v>
      </c>
      <c r="N82" s="25" t="s">
        <v>7</v>
      </c>
      <c r="O82" s="27" t="s">
        <v>7</v>
      </c>
      <c r="P82" s="26" t="s">
        <v>7</v>
      </c>
      <c r="Q82" s="25" t="s">
        <v>7</v>
      </c>
      <c r="R82" s="25" t="s">
        <v>7</v>
      </c>
      <c r="S82" s="25" t="s">
        <v>7</v>
      </c>
      <c r="T82" s="25" t="s">
        <v>7</v>
      </c>
      <c r="U82" s="34" t="s">
        <v>7</v>
      </c>
      <c r="V82" s="25" t="s">
        <v>7</v>
      </c>
      <c r="W82" s="25" t="s">
        <v>7</v>
      </c>
      <c r="X82" s="25" t="s">
        <v>7</v>
      </c>
      <c r="Y82" s="25" t="s">
        <v>7</v>
      </c>
      <c r="Z82" s="25" t="s">
        <v>7</v>
      </c>
      <c r="AA82" s="27" t="s">
        <v>7</v>
      </c>
      <c r="AB82" s="26" t="s">
        <v>7</v>
      </c>
      <c r="AC82" s="25" t="s">
        <v>7</v>
      </c>
      <c r="AD82" s="25" t="s">
        <v>7</v>
      </c>
      <c r="AE82" s="25" t="s">
        <v>7</v>
      </c>
      <c r="AF82" s="25" t="s">
        <v>7</v>
      </c>
      <c r="AG82" s="27" t="s">
        <v>7</v>
      </c>
      <c r="AH82" s="26" t="s">
        <v>7</v>
      </c>
      <c r="AI82" s="25" t="s">
        <v>7</v>
      </c>
      <c r="AJ82" s="25" t="s">
        <v>7</v>
      </c>
      <c r="AK82" s="25" t="s">
        <v>7</v>
      </c>
      <c r="AL82" s="25" t="s">
        <v>7</v>
      </c>
      <c r="AM82" s="27" t="s">
        <v>7</v>
      </c>
      <c r="AN82" s="26" t="s">
        <v>7</v>
      </c>
      <c r="AO82" s="25" t="s">
        <v>7</v>
      </c>
      <c r="AP82" s="25" t="s">
        <v>7</v>
      </c>
      <c r="AQ82" s="25" t="s">
        <v>7</v>
      </c>
      <c r="AR82" s="25" t="s">
        <v>7</v>
      </c>
      <c r="AS82" s="24" t="s">
        <v>7</v>
      </c>
      <c r="AT82" s="26" t="s">
        <v>7</v>
      </c>
      <c r="AU82" s="25" t="s">
        <v>7</v>
      </c>
      <c r="AV82" s="25" t="s">
        <v>7</v>
      </c>
      <c r="AW82" s="25" t="s">
        <v>7</v>
      </c>
      <c r="AX82" s="25" t="s">
        <v>7</v>
      </c>
      <c r="AY82" s="24" t="s">
        <v>7</v>
      </c>
      <c r="AZ82" s="26" t="s">
        <v>7</v>
      </c>
      <c r="BA82" s="25" t="s">
        <v>7</v>
      </c>
      <c r="BB82" s="25" t="s">
        <v>7</v>
      </c>
      <c r="BC82" s="25" t="s">
        <v>7</v>
      </c>
      <c r="BD82" s="25" t="s">
        <v>7</v>
      </c>
      <c r="BE82" s="24" t="s">
        <v>7</v>
      </c>
      <c r="BF82" s="26" t="s">
        <v>7</v>
      </c>
      <c r="BG82" s="25" t="s">
        <v>7</v>
      </c>
      <c r="BH82" s="25" t="s">
        <v>7</v>
      </c>
      <c r="BI82" s="25" t="s">
        <v>7</v>
      </c>
      <c r="BJ82" s="25" t="s">
        <v>7</v>
      </c>
      <c r="BK82" s="24" t="s">
        <v>7</v>
      </c>
    </row>
    <row r="83" spans="1:63" x14ac:dyDescent="0.25">
      <c r="A83" s="116"/>
      <c r="B83" s="119"/>
      <c r="C83" s="111"/>
      <c r="D83" s="103" t="s">
        <v>32</v>
      </c>
      <c r="E83" s="83"/>
      <c r="F83" s="83"/>
      <c r="G83" s="83"/>
      <c r="H83" s="83"/>
      <c r="I83" s="98"/>
      <c r="J83" s="22" t="s">
        <v>7</v>
      </c>
      <c r="K83" s="21" t="s">
        <v>7</v>
      </c>
      <c r="L83" s="21" t="s">
        <v>7</v>
      </c>
      <c r="M83" s="21" t="s">
        <v>7</v>
      </c>
      <c r="N83" s="21" t="s">
        <v>7</v>
      </c>
      <c r="O83" s="23" t="s">
        <v>7</v>
      </c>
      <c r="P83" s="22" t="s">
        <v>7</v>
      </c>
      <c r="Q83" s="21" t="s">
        <v>7</v>
      </c>
      <c r="R83" s="21" t="s">
        <v>7</v>
      </c>
      <c r="S83" s="21" t="s">
        <v>7</v>
      </c>
      <c r="T83" s="21" t="s">
        <v>7</v>
      </c>
      <c r="U83" s="33" t="s">
        <v>7</v>
      </c>
      <c r="V83" s="21" t="s">
        <v>7</v>
      </c>
      <c r="W83" s="21" t="s">
        <v>7</v>
      </c>
      <c r="X83" s="21" t="s">
        <v>7</v>
      </c>
      <c r="Y83" s="21" t="s">
        <v>7</v>
      </c>
      <c r="Z83" s="21" t="s">
        <v>7</v>
      </c>
      <c r="AA83" s="23" t="s">
        <v>7</v>
      </c>
      <c r="AB83" s="22" t="s">
        <v>7</v>
      </c>
      <c r="AC83" s="21" t="s">
        <v>7</v>
      </c>
      <c r="AD83" s="21" t="s">
        <v>7</v>
      </c>
      <c r="AE83" s="21" t="s">
        <v>7</v>
      </c>
      <c r="AF83" s="21" t="s">
        <v>7</v>
      </c>
      <c r="AG83" s="23" t="s">
        <v>7</v>
      </c>
      <c r="AH83" s="22" t="s">
        <v>7</v>
      </c>
      <c r="AI83" s="21" t="s">
        <v>7</v>
      </c>
      <c r="AJ83" s="21" t="s">
        <v>7</v>
      </c>
      <c r="AK83" s="21" t="s">
        <v>7</v>
      </c>
      <c r="AL83" s="21" t="s">
        <v>7</v>
      </c>
      <c r="AM83" s="23" t="s">
        <v>7</v>
      </c>
      <c r="AN83" s="22" t="s">
        <v>7</v>
      </c>
      <c r="AO83" s="21" t="s">
        <v>7</v>
      </c>
      <c r="AP83" s="21" t="s">
        <v>7</v>
      </c>
      <c r="AQ83" s="21" t="s">
        <v>7</v>
      </c>
      <c r="AR83" s="21" t="s">
        <v>7</v>
      </c>
      <c r="AS83" s="20" t="s">
        <v>7</v>
      </c>
      <c r="AT83" s="22" t="s">
        <v>7</v>
      </c>
      <c r="AU83" s="21" t="s">
        <v>7</v>
      </c>
      <c r="AV83" s="21" t="s">
        <v>7</v>
      </c>
      <c r="AW83" s="21" t="s">
        <v>7</v>
      </c>
      <c r="AX83" s="21" t="s">
        <v>7</v>
      </c>
      <c r="AY83" s="20" t="s">
        <v>7</v>
      </c>
      <c r="AZ83" s="22" t="s">
        <v>7</v>
      </c>
      <c r="BA83" s="21" t="s">
        <v>7</v>
      </c>
      <c r="BB83" s="21" t="s">
        <v>7</v>
      </c>
      <c r="BC83" s="21" t="s">
        <v>7</v>
      </c>
      <c r="BD83" s="21" t="s">
        <v>7</v>
      </c>
      <c r="BE83" s="20" t="s">
        <v>7</v>
      </c>
      <c r="BF83" s="22" t="s">
        <v>7</v>
      </c>
      <c r="BG83" s="21" t="s">
        <v>7</v>
      </c>
      <c r="BH83" s="21" t="s">
        <v>7</v>
      </c>
      <c r="BI83" s="21" t="s">
        <v>7</v>
      </c>
      <c r="BJ83" s="21" t="s">
        <v>7</v>
      </c>
      <c r="BK83" s="20" t="s">
        <v>7</v>
      </c>
    </row>
    <row r="84" spans="1:63" x14ac:dyDescent="0.25">
      <c r="A84" s="116"/>
      <c r="B84" s="120"/>
      <c r="C84" s="113"/>
      <c r="D84" s="104" t="s">
        <v>30</v>
      </c>
      <c r="E84" s="86"/>
      <c r="F84" s="86"/>
      <c r="G84" s="86"/>
      <c r="H84" s="86"/>
      <c r="I84" s="99"/>
      <c r="J84" s="16" t="s">
        <v>7</v>
      </c>
      <c r="K84" s="15" t="s">
        <v>7</v>
      </c>
      <c r="L84" s="15" t="s">
        <v>7</v>
      </c>
      <c r="M84" s="15" t="s">
        <v>7</v>
      </c>
      <c r="N84" s="15" t="s">
        <v>7</v>
      </c>
      <c r="O84" s="17" t="s">
        <v>7</v>
      </c>
      <c r="P84" s="16" t="s">
        <v>7</v>
      </c>
      <c r="Q84" s="15" t="s">
        <v>7</v>
      </c>
      <c r="R84" s="15" t="s">
        <v>7</v>
      </c>
      <c r="S84" s="15" t="s">
        <v>7</v>
      </c>
      <c r="T84" s="15" t="s">
        <v>7</v>
      </c>
      <c r="U84" s="32" t="s">
        <v>7</v>
      </c>
      <c r="V84" s="15" t="s">
        <v>7</v>
      </c>
      <c r="W84" s="15" t="s">
        <v>7</v>
      </c>
      <c r="X84" s="15" t="s">
        <v>7</v>
      </c>
      <c r="Y84" s="15" t="s">
        <v>7</v>
      </c>
      <c r="Z84" s="15" t="s">
        <v>7</v>
      </c>
      <c r="AA84" s="17" t="s">
        <v>7</v>
      </c>
      <c r="AB84" s="16" t="s">
        <v>7</v>
      </c>
      <c r="AC84" s="15" t="s">
        <v>7</v>
      </c>
      <c r="AD84" s="15" t="s">
        <v>7</v>
      </c>
      <c r="AE84" s="15" t="s">
        <v>7</v>
      </c>
      <c r="AF84" s="15" t="s">
        <v>7</v>
      </c>
      <c r="AG84" s="17" t="s">
        <v>7</v>
      </c>
      <c r="AH84" s="16" t="s">
        <v>7</v>
      </c>
      <c r="AI84" s="15" t="s">
        <v>7</v>
      </c>
      <c r="AJ84" s="15" t="s">
        <v>7</v>
      </c>
      <c r="AK84" s="15" t="s">
        <v>7</v>
      </c>
      <c r="AL84" s="15" t="s">
        <v>7</v>
      </c>
      <c r="AM84" s="17" t="s">
        <v>7</v>
      </c>
      <c r="AN84" s="16" t="s">
        <v>7</v>
      </c>
      <c r="AO84" s="15" t="s">
        <v>7</v>
      </c>
      <c r="AP84" s="15" t="s">
        <v>7</v>
      </c>
      <c r="AQ84" s="15" t="s">
        <v>7</v>
      </c>
      <c r="AR84" s="15" t="s">
        <v>7</v>
      </c>
      <c r="AS84" s="14" t="s">
        <v>7</v>
      </c>
      <c r="AT84" s="16" t="s">
        <v>7</v>
      </c>
      <c r="AU84" s="15" t="s">
        <v>7</v>
      </c>
      <c r="AV84" s="15" t="s">
        <v>7</v>
      </c>
      <c r="AW84" s="15" t="s">
        <v>7</v>
      </c>
      <c r="AX84" s="15" t="s">
        <v>7</v>
      </c>
      <c r="AY84" s="14" t="s">
        <v>7</v>
      </c>
      <c r="AZ84" s="16" t="s">
        <v>7</v>
      </c>
      <c r="BA84" s="15" t="s">
        <v>7</v>
      </c>
      <c r="BB84" s="15" t="s">
        <v>7</v>
      </c>
      <c r="BC84" s="15" t="s">
        <v>7</v>
      </c>
      <c r="BD84" s="15" t="s">
        <v>7</v>
      </c>
      <c r="BE84" s="14" t="s">
        <v>7</v>
      </c>
      <c r="BF84" s="16" t="s">
        <v>7</v>
      </c>
      <c r="BG84" s="15" t="s">
        <v>7</v>
      </c>
      <c r="BH84" s="15" t="s">
        <v>7</v>
      </c>
      <c r="BI84" s="15" t="s">
        <v>7</v>
      </c>
      <c r="BJ84" s="15" t="s">
        <v>7</v>
      </c>
      <c r="BK84" s="14" t="s">
        <v>7</v>
      </c>
    </row>
    <row r="85" spans="1:63" ht="27" customHeight="1" x14ac:dyDescent="0.25">
      <c r="A85" s="116"/>
      <c r="B85" s="122">
        <v>6</v>
      </c>
      <c r="C85" s="110" t="s">
        <v>9</v>
      </c>
      <c r="D85" s="25" t="s">
        <v>7</v>
      </c>
      <c r="E85" s="25" t="s">
        <v>7</v>
      </c>
      <c r="F85" s="25" t="s">
        <v>7</v>
      </c>
      <c r="G85" s="25" t="s">
        <v>7</v>
      </c>
      <c r="H85" s="25" t="s">
        <v>7</v>
      </c>
      <c r="I85" s="27" t="s">
        <v>7</v>
      </c>
      <c r="J85" s="26" t="s">
        <v>7</v>
      </c>
      <c r="K85" s="25" t="s">
        <v>7</v>
      </c>
      <c r="L85" s="25" t="s">
        <v>7</v>
      </c>
      <c r="M85" s="25" t="s">
        <v>7</v>
      </c>
      <c r="N85" s="25" t="s">
        <v>7</v>
      </c>
      <c r="O85" s="27" t="s">
        <v>7</v>
      </c>
      <c r="P85" s="26" t="s">
        <v>7</v>
      </c>
      <c r="Q85" s="25" t="s">
        <v>7</v>
      </c>
      <c r="R85" s="25" t="s">
        <v>7</v>
      </c>
      <c r="S85" s="25" t="s">
        <v>7</v>
      </c>
      <c r="T85" s="25" t="s">
        <v>7</v>
      </c>
      <c r="U85" s="34" t="s">
        <v>7</v>
      </c>
      <c r="V85" s="25" t="s">
        <v>7</v>
      </c>
      <c r="W85" s="25" t="s">
        <v>7</v>
      </c>
      <c r="X85" s="25" t="s">
        <v>7</v>
      </c>
      <c r="Y85" s="25" t="s">
        <v>7</v>
      </c>
      <c r="Z85" s="25" t="s">
        <v>7</v>
      </c>
      <c r="AA85" s="27" t="s">
        <v>7</v>
      </c>
      <c r="AB85" s="26" t="s">
        <v>7</v>
      </c>
      <c r="AC85" s="25" t="s">
        <v>7</v>
      </c>
      <c r="AD85" s="25" t="s">
        <v>7</v>
      </c>
      <c r="AE85" s="25" t="s">
        <v>7</v>
      </c>
      <c r="AF85" s="25" t="s">
        <v>7</v>
      </c>
      <c r="AG85" s="27" t="s">
        <v>7</v>
      </c>
      <c r="AH85" s="26" t="s">
        <v>7</v>
      </c>
      <c r="AI85" s="25" t="s">
        <v>7</v>
      </c>
      <c r="AJ85" s="25" t="s">
        <v>7</v>
      </c>
      <c r="AK85" s="25" t="s">
        <v>7</v>
      </c>
      <c r="AL85" s="25" t="s">
        <v>7</v>
      </c>
      <c r="AM85" s="27" t="s">
        <v>7</v>
      </c>
      <c r="AN85" s="26" t="s">
        <v>7</v>
      </c>
      <c r="AO85" s="25" t="s">
        <v>7</v>
      </c>
      <c r="AP85" s="25" t="s">
        <v>7</v>
      </c>
      <c r="AQ85" s="25" t="s">
        <v>7</v>
      </c>
      <c r="AR85" s="25" t="s">
        <v>7</v>
      </c>
      <c r="AS85" s="24" t="s">
        <v>7</v>
      </c>
      <c r="AT85" s="26" t="s">
        <v>7</v>
      </c>
      <c r="AU85" s="25" t="s">
        <v>7</v>
      </c>
      <c r="AV85" s="25" t="s">
        <v>7</v>
      </c>
      <c r="AW85" s="25" t="s">
        <v>7</v>
      </c>
      <c r="AX85" s="25" t="s">
        <v>7</v>
      </c>
      <c r="AY85" s="24" t="s">
        <v>7</v>
      </c>
      <c r="AZ85" s="26" t="s">
        <v>7</v>
      </c>
      <c r="BA85" s="25" t="s">
        <v>7</v>
      </c>
      <c r="BB85" s="25" t="s">
        <v>7</v>
      </c>
      <c r="BC85" s="25" t="s">
        <v>7</v>
      </c>
      <c r="BD85" s="25" t="s">
        <v>7</v>
      </c>
      <c r="BE85" s="24" t="s">
        <v>7</v>
      </c>
      <c r="BF85" s="26" t="s">
        <v>7</v>
      </c>
      <c r="BG85" s="25" t="s">
        <v>7</v>
      </c>
      <c r="BH85" s="25" t="s">
        <v>7</v>
      </c>
      <c r="BI85" s="25" t="s">
        <v>7</v>
      </c>
      <c r="BJ85" s="25" t="s">
        <v>7</v>
      </c>
      <c r="BK85" s="24" t="s">
        <v>7</v>
      </c>
    </row>
    <row r="86" spans="1:63" x14ac:dyDescent="0.25">
      <c r="A86" s="116"/>
      <c r="B86" s="119"/>
      <c r="C86" s="111"/>
      <c r="D86" s="21" t="s">
        <v>7</v>
      </c>
      <c r="E86" s="21" t="s">
        <v>7</v>
      </c>
      <c r="F86" s="21" t="s">
        <v>7</v>
      </c>
      <c r="G86" s="21" t="s">
        <v>7</v>
      </c>
      <c r="H86" s="21" t="s">
        <v>7</v>
      </c>
      <c r="I86" s="23" t="s">
        <v>7</v>
      </c>
      <c r="J86" s="22" t="s">
        <v>7</v>
      </c>
      <c r="K86" s="21" t="s">
        <v>7</v>
      </c>
      <c r="L86" s="21" t="s">
        <v>7</v>
      </c>
      <c r="M86" s="21" t="s">
        <v>7</v>
      </c>
      <c r="N86" s="21" t="s">
        <v>7</v>
      </c>
      <c r="O86" s="23" t="s">
        <v>7</v>
      </c>
      <c r="P86" s="22" t="s">
        <v>7</v>
      </c>
      <c r="Q86" s="21" t="s">
        <v>7</v>
      </c>
      <c r="R86" s="21" t="s">
        <v>7</v>
      </c>
      <c r="S86" s="21" t="s">
        <v>7</v>
      </c>
      <c r="T86" s="21" t="s">
        <v>7</v>
      </c>
      <c r="U86" s="33" t="s">
        <v>7</v>
      </c>
      <c r="V86" s="21" t="s">
        <v>7</v>
      </c>
      <c r="W86" s="21" t="s">
        <v>7</v>
      </c>
      <c r="X86" s="21" t="s">
        <v>7</v>
      </c>
      <c r="Y86" s="21" t="s">
        <v>7</v>
      </c>
      <c r="Z86" s="21" t="s">
        <v>7</v>
      </c>
      <c r="AA86" s="23" t="s">
        <v>7</v>
      </c>
      <c r="AB86" s="22" t="s">
        <v>7</v>
      </c>
      <c r="AC86" s="21" t="s">
        <v>7</v>
      </c>
      <c r="AD86" s="21" t="s">
        <v>7</v>
      </c>
      <c r="AE86" s="21" t="s">
        <v>7</v>
      </c>
      <c r="AF86" s="21" t="s">
        <v>7</v>
      </c>
      <c r="AG86" s="23" t="s">
        <v>7</v>
      </c>
      <c r="AH86" s="22" t="s">
        <v>7</v>
      </c>
      <c r="AI86" s="21" t="s">
        <v>7</v>
      </c>
      <c r="AJ86" s="21" t="s">
        <v>7</v>
      </c>
      <c r="AK86" s="21" t="s">
        <v>7</v>
      </c>
      <c r="AL86" s="21" t="s">
        <v>7</v>
      </c>
      <c r="AM86" s="23" t="s">
        <v>7</v>
      </c>
      <c r="AN86" s="22" t="s">
        <v>7</v>
      </c>
      <c r="AO86" s="21" t="s">
        <v>7</v>
      </c>
      <c r="AP86" s="21" t="s">
        <v>7</v>
      </c>
      <c r="AQ86" s="21" t="s">
        <v>7</v>
      </c>
      <c r="AR86" s="21" t="s">
        <v>7</v>
      </c>
      <c r="AS86" s="20" t="s">
        <v>7</v>
      </c>
      <c r="AT86" s="22" t="s">
        <v>7</v>
      </c>
      <c r="AU86" s="21" t="s">
        <v>7</v>
      </c>
      <c r="AV86" s="21" t="s">
        <v>7</v>
      </c>
      <c r="AW86" s="21" t="s">
        <v>7</v>
      </c>
      <c r="AX86" s="21" t="s">
        <v>7</v>
      </c>
      <c r="AY86" s="20" t="s">
        <v>7</v>
      </c>
      <c r="AZ86" s="22" t="s">
        <v>7</v>
      </c>
      <c r="BA86" s="21" t="s">
        <v>7</v>
      </c>
      <c r="BB86" s="21" t="s">
        <v>7</v>
      </c>
      <c r="BC86" s="21" t="s">
        <v>7</v>
      </c>
      <c r="BD86" s="21" t="s">
        <v>7</v>
      </c>
      <c r="BE86" s="20" t="s">
        <v>7</v>
      </c>
      <c r="BF86" s="22" t="s">
        <v>7</v>
      </c>
      <c r="BG86" s="21" t="s">
        <v>7</v>
      </c>
      <c r="BH86" s="21" t="s">
        <v>7</v>
      </c>
      <c r="BI86" s="21" t="s">
        <v>7</v>
      </c>
      <c r="BJ86" s="21" t="s">
        <v>7</v>
      </c>
      <c r="BK86" s="20" t="s">
        <v>7</v>
      </c>
    </row>
    <row r="87" spans="1:63" x14ac:dyDescent="0.25">
      <c r="A87" s="116"/>
      <c r="B87" s="120"/>
      <c r="C87" s="113"/>
      <c r="D87" s="15" t="s">
        <v>7</v>
      </c>
      <c r="E87" s="15" t="s">
        <v>7</v>
      </c>
      <c r="F87" s="15" t="s">
        <v>7</v>
      </c>
      <c r="G87" s="15" t="s">
        <v>7</v>
      </c>
      <c r="H87" s="15" t="s">
        <v>7</v>
      </c>
      <c r="I87" s="17" t="s">
        <v>7</v>
      </c>
      <c r="J87" s="16" t="s">
        <v>7</v>
      </c>
      <c r="K87" s="15" t="s">
        <v>7</v>
      </c>
      <c r="L87" s="15" t="s">
        <v>7</v>
      </c>
      <c r="M87" s="15" t="s">
        <v>7</v>
      </c>
      <c r="N87" s="15" t="s">
        <v>7</v>
      </c>
      <c r="O87" s="17" t="s">
        <v>7</v>
      </c>
      <c r="P87" s="16" t="s">
        <v>7</v>
      </c>
      <c r="Q87" s="15" t="s">
        <v>7</v>
      </c>
      <c r="R87" s="15" t="s">
        <v>7</v>
      </c>
      <c r="S87" s="15" t="s">
        <v>7</v>
      </c>
      <c r="T87" s="15" t="s">
        <v>7</v>
      </c>
      <c r="U87" s="32" t="s">
        <v>7</v>
      </c>
      <c r="V87" s="15" t="s">
        <v>7</v>
      </c>
      <c r="W87" s="15" t="s">
        <v>7</v>
      </c>
      <c r="X87" s="15" t="s">
        <v>7</v>
      </c>
      <c r="Y87" s="15" t="s">
        <v>7</v>
      </c>
      <c r="Z87" s="15" t="s">
        <v>7</v>
      </c>
      <c r="AA87" s="17" t="s">
        <v>7</v>
      </c>
      <c r="AB87" s="16" t="s">
        <v>7</v>
      </c>
      <c r="AC87" s="15" t="s">
        <v>7</v>
      </c>
      <c r="AD87" s="15" t="s">
        <v>7</v>
      </c>
      <c r="AE87" s="15" t="s">
        <v>7</v>
      </c>
      <c r="AF87" s="15" t="s">
        <v>7</v>
      </c>
      <c r="AG87" s="17" t="s">
        <v>7</v>
      </c>
      <c r="AH87" s="16" t="s">
        <v>7</v>
      </c>
      <c r="AI87" s="15" t="s">
        <v>7</v>
      </c>
      <c r="AJ87" s="15" t="s">
        <v>7</v>
      </c>
      <c r="AK87" s="15" t="s">
        <v>7</v>
      </c>
      <c r="AL87" s="15" t="s">
        <v>7</v>
      </c>
      <c r="AM87" s="17" t="s">
        <v>7</v>
      </c>
      <c r="AN87" s="16" t="s">
        <v>7</v>
      </c>
      <c r="AO87" s="15" t="s">
        <v>7</v>
      </c>
      <c r="AP87" s="15" t="s">
        <v>7</v>
      </c>
      <c r="AQ87" s="15" t="s">
        <v>7</v>
      </c>
      <c r="AR87" s="15" t="s">
        <v>7</v>
      </c>
      <c r="AS87" s="14" t="s">
        <v>7</v>
      </c>
      <c r="AT87" s="16" t="s">
        <v>7</v>
      </c>
      <c r="AU87" s="15" t="s">
        <v>7</v>
      </c>
      <c r="AV87" s="15" t="s">
        <v>7</v>
      </c>
      <c r="AW87" s="15" t="s">
        <v>7</v>
      </c>
      <c r="AX87" s="15" t="s">
        <v>7</v>
      </c>
      <c r="AY87" s="14" t="s">
        <v>7</v>
      </c>
      <c r="AZ87" s="16" t="s">
        <v>7</v>
      </c>
      <c r="BA87" s="15" t="s">
        <v>7</v>
      </c>
      <c r="BB87" s="15" t="s">
        <v>7</v>
      </c>
      <c r="BC87" s="15" t="s">
        <v>7</v>
      </c>
      <c r="BD87" s="15" t="s">
        <v>7</v>
      </c>
      <c r="BE87" s="14" t="s">
        <v>7</v>
      </c>
      <c r="BF87" s="16" t="s">
        <v>7</v>
      </c>
      <c r="BG87" s="15" t="s">
        <v>7</v>
      </c>
      <c r="BH87" s="15" t="s">
        <v>7</v>
      </c>
      <c r="BI87" s="15" t="s">
        <v>7</v>
      </c>
      <c r="BJ87" s="15" t="s">
        <v>7</v>
      </c>
      <c r="BK87" s="14" t="s">
        <v>7</v>
      </c>
    </row>
    <row r="88" spans="1:63" ht="27" customHeight="1" x14ac:dyDescent="0.25">
      <c r="A88" s="116"/>
      <c r="B88" s="122">
        <v>7</v>
      </c>
      <c r="C88" s="110" t="s">
        <v>8</v>
      </c>
      <c r="D88" s="25" t="s">
        <v>7</v>
      </c>
      <c r="E88" s="25" t="s">
        <v>7</v>
      </c>
      <c r="F88" s="25" t="s">
        <v>7</v>
      </c>
      <c r="G88" s="25" t="s">
        <v>7</v>
      </c>
      <c r="H88" s="25" t="s">
        <v>7</v>
      </c>
      <c r="I88" s="27" t="s">
        <v>7</v>
      </c>
      <c r="J88" s="26" t="s">
        <v>7</v>
      </c>
      <c r="K88" s="25" t="s">
        <v>7</v>
      </c>
      <c r="L88" s="25" t="s">
        <v>7</v>
      </c>
      <c r="M88" s="25" t="s">
        <v>7</v>
      </c>
      <c r="N88" s="25" t="s">
        <v>7</v>
      </c>
      <c r="O88" s="27" t="s">
        <v>7</v>
      </c>
      <c r="P88" s="26" t="s">
        <v>7</v>
      </c>
      <c r="Q88" s="25" t="s">
        <v>7</v>
      </c>
      <c r="R88" s="25" t="s">
        <v>7</v>
      </c>
      <c r="S88" s="25" t="s">
        <v>7</v>
      </c>
      <c r="T88" s="25" t="s">
        <v>7</v>
      </c>
      <c r="U88" s="34" t="s">
        <v>7</v>
      </c>
      <c r="V88" s="25" t="s">
        <v>7</v>
      </c>
      <c r="W88" s="25" t="s">
        <v>7</v>
      </c>
      <c r="X88" s="25" t="s">
        <v>7</v>
      </c>
      <c r="Y88" s="25" t="s">
        <v>7</v>
      </c>
      <c r="Z88" s="25" t="s">
        <v>7</v>
      </c>
      <c r="AA88" s="27" t="s">
        <v>7</v>
      </c>
      <c r="AB88" s="26" t="s">
        <v>7</v>
      </c>
      <c r="AC88" s="25" t="s">
        <v>7</v>
      </c>
      <c r="AD88" s="25" t="s">
        <v>7</v>
      </c>
      <c r="AE88" s="25" t="s">
        <v>7</v>
      </c>
      <c r="AF88" s="25" t="s">
        <v>7</v>
      </c>
      <c r="AG88" s="27" t="s">
        <v>7</v>
      </c>
      <c r="AH88" s="26" t="s">
        <v>7</v>
      </c>
      <c r="AI88" s="25" t="s">
        <v>7</v>
      </c>
      <c r="AJ88" s="25" t="s">
        <v>7</v>
      </c>
      <c r="AK88" s="25" t="s">
        <v>7</v>
      </c>
      <c r="AL88" s="25" t="s">
        <v>7</v>
      </c>
      <c r="AM88" s="27" t="s">
        <v>7</v>
      </c>
      <c r="AN88" s="26" t="s">
        <v>7</v>
      </c>
      <c r="AO88" s="25" t="s">
        <v>7</v>
      </c>
      <c r="AP88" s="25" t="s">
        <v>7</v>
      </c>
      <c r="AQ88" s="25" t="s">
        <v>7</v>
      </c>
      <c r="AR88" s="25" t="s">
        <v>7</v>
      </c>
      <c r="AS88" s="24" t="s">
        <v>7</v>
      </c>
      <c r="AT88" s="26" t="s">
        <v>7</v>
      </c>
      <c r="AU88" s="25" t="s">
        <v>7</v>
      </c>
      <c r="AV88" s="25" t="s">
        <v>7</v>
      </c>
      <c r="AW88" s="25" t="s">
        <v>7</v>
      </c>
      <c r="AX88" s="25" t="s">
        <v>7</v>
      </c>
      <c r="AY88" s="24" t="s">
        <v>7</v>
      </c>
      <c r="AZ88" s="26" t="s">
        <v>7</v>
      </c>
      <c r="BA88" s="25" t="s">
        <v>7</v>
      </c>
      <c r="BB88" s="25" t="s">
        <v>7</v>
      </c>
      <c r="BC88" s="25" t="s">
        <v>7</v>
      </c>
      <c r="BD88" s="25" t="s">
        <v>7</v>
      </c>
      <c r="BE88" s="24" t="s">
        <v>7</v>
      </c>
      <c r="BF88" s="26" t="s">
        <v>7</v>
      </c>
      <c r="BG88" s="25" t="s">
        <v>7</v>
      </c>
      <c r="BH88" s="25" t="s">
        <v>7</v>
      </c>
      <c r="BI88" s="25" t="s">
        <v>7</v>
      </c>
      <c r="BJ88" s="25" t="s">
        <v>7</v>
      </c>
      <c r="BK88" s="24" t="s">
        <v>7</v>
      </c>
    </row>
    <row r="89" spans="1:63" x14ac:dyDescent="0.25">
      <c r="A89" s="116"/>
      <c r="B89" s="119"/>
      <c r="C89" s="111"/>
      <c r="D89" s="21" t="s">
        <v>7</v>
      </c>
      <c r="E89" s="21" t="s">
        <v>7</v>
      </c>
      <c r="F89" s="21" t="s">
        <v>7</v>
      </c>
      <c r="G89" s="21" t="s">
        <v>7</v>
      </c>
      <c r="H89" s="21" t="s">
        <v>7</v>
      </c>
      <c r="I89" s="23" t="s">
        <v>7</v>
      </c>
      <c r="J89" s="22" t="s">
        <v>7</v>
      </c>
      <c r="K89" s="21" t="s">
        <v>7</v>
      </c>
      <c r="L89" s="21" t="s">
        <v>7</v>
      </c>
      <c r="M89" s="21" t="s">
        <v>7</v>
      </c>
      <c r="N89" s="21" t="s">
        <v>7</v>
      </c>
      <c r="O89" s="23" t="s">
        <v>7</v>
      </c>
      <c r="P89" s="22" t="s">
        <v>7</v>
      </c>
      <c r="Q89" s="21" t="s">
        <v>7</v>
      </c>
      <c r="R89" s="21" t="s">
        <v>7</v>
      </c>
      <c r="S89" s="21" t="s">
        <v>7</v>
      </c>
      <c r="T89" s="21" t="s">
        <v>7</v>
      </c>
      <c r="U89" s="33" t="s">
        <v>7</v>
      </c>
      <c r="V89" s="21" t="s">
        <v>7</v>
      </c>
      <c r="W89" s="21" t="s">
        <v>7</v>
      </c>
      <c r="X89" s="21" t="s">
        <v>7</v>
      </c>
      <c r="Y89" s="21" t="s">
        <v>7</v>
      </c>
      <c r="Z89" s="21" t="s">
        <v>7</v>
      </c>
      <c r="AA89" s="23" t="s">
        <v>7</v>
      </c>
      <c r="AB89" s="22" t="s">
        <v>7</v>
      </c>
      <c r="AC89" s="21" t="s">
        <v>7</v>
      </c>
      <c r="AD89" s="21" t="s">
        <v>7</v>
      </c>
      <c r="AE89" s="21" t="s">
        <v>7</v>
      </c>
      <c r="AF89" s="21" t="s">
        <v>7</v>
      </c>
      <c r="AG89" s="23" t="s">
        <v>7</v>
      </c>
      <c r="AH89" s="22" t="s">
        <v>7</v>
      </c>
      <c r="AI89" s="21" t="s">
        <v>7</v>
      </c>
      <c r="AJ89" s="21" t="s">
        <v>7</v>
      </c>
      <c r="AK89" s="21" t="s">
        <v>7</v>
      </c>
      <c r="AL89" s="21" t="s">
        <v>7</v>
      </c>
      <c r="AM89" s="23" t="s">
        <v>7</v>
      </c>
      <c r="AN89" s="22" t="s">
        <v>7</v>
      </c>
      <c r="AO89" s="21" t="s">
        <v>7</v>
      </c>
      <c r="AP89" s="21" t="s">
        <v>7</v>
      </c>
      <c r="AQ89" s="21" t="s">
        <v>7</v>
      </c>
      <c r="AR89" s="21" t="s">
        <v>7</v>
      </c>
      <c r="AS89" s="20" t="s">
        <v>7</v>
      </c>
      <c r="AT89" s="22" t="s">
        <v>7</v>
      </c>
      <c r="AU89" s="21" t="s">
        <v>7</v>
      </c>
      <c r="AV89" s="21" t="s">
        <v>7</v>
      </c>
      <c r="AW89" s="21" t="s">
        <v>7</v>
      </c>
      <c r="AX89" s="21" t="s">
        <v>7</v>
      </c>
      <c r="AY89" s="20" t="s">
        <v>7</v>
      </c>
      <c r="AZ89" s="22" t="s">
        <v>7</v>
      </c>
      <c r="BA89" s="21" t="s">
        <v>7</v>
      </c>
      <c r="BB89" s="21" t="s">
        <v>7</v>
      </c>
      <c r="BC89" s="21" t="s">
        <v>7</v>
      </c>
      <c r="BD89" s="21" t="s">
        <v>7</v>
      </c>
      <c r="BE89" s="20" t="s">
        <v>7</v>
      </c>
      <c r="BF89" s="22" t="s">
        <v>7</v>
      </c>
      <c r="BG89" s="21" t="s">
        <v>7</v>
      </c>
      <c r="BH89" s="21" t="s">
        <v>7</v>
      </c>
      <c r="BI89" s="21" t="s">
        <v>7</v>
      </c>
      <c r="BJ89" s="21" t="s">
        <v>7</v>
      </c>
      <c r="BK89" s="20" t="s">
        <v>7</v>
      </c>
    </row>
    <row r="90" spans="1:63" ht="16.5" thickBot="1" x14ac:dyDescent="0.3">
      <c r="A90" s="116"/>
      <c r="B90" s="120"/>
      <c r="C90" s="113"/>
      <c r="D90" s="81" t="s">
        <v>7</v>
      </c>
      <c r="E90" s="19" t="s">
        <v>7</v>
      </c>
      <c r="F90" s="19" t="s">
        <v>7</v>
      </c>
      <c r="G90" s="19" t="s">
        <v>7</v>
      </c>
      <c r="H90" s="19" t="s">
        <v>7</v>
      </c>
      <c r="I90" s="18" t="s">
        <v>7</v>
      </c>
      <c r="J90" s="16" t="s">
        <v>7</v>
      </c>
      <c r="K90" s="15" t="s">
        <v>7</v>
      </c>
      <c r="L90" s="15" t="s">
        <v>7</v>
      </c>
      <c r="M90" s="15" t="s">
        <v>7</v>
      </c>
      <c r="N90" s="15" t="s">
        <v>7</v>
      </c>
      <c r="O90" s="17" t="s">
        <v>7</v>
      </c>
      <c r="P90" s="16" t="s">
        <v>7</v>
      </c>
      <c r="Q90" s="15" t="s">
        <v>7</v>
      </c>
      <c r="R90" s="15" t="s">
        <v>7</v>
      </c>
      <c r="S90" s="15" t="s">
        <v>7</v>
      </c>
      <c r="T90" s="15" t="s">
        <v>7</v>
      </c>
      <c r="U90" s="32" t="s">
        <v>7</v>
      </c>
      <c r="V90" s="15" t="s">
        <v>7</v>
      </c>
      <c r="W90" s="15" t="s">
        <v>7</v>
      </c>
      <c r="X90" s="15" t="s">
        <v>7</v>
      </c>
      <c r="Y90" s="15" t="s">
        <v>7</v>
      </c>
      <c r="Z90" s="15" t="s">
        <v>7</v>
      </c>
      <c r="AA90" s="17" t="s">
        <v>7</v>
      </c>
      <c r="AB90" s="16" t="s">
        <v>7</v>
      </c>
      <c r="AC90" s="15" t="s">
        <v>7</v>
      </c>
      <c r="AD90" s="15" t="s">
        <v>7</v>
      </c>
      <c r="AE90" s="15" t="s">
        <v>7</v>
      </c>
      <c r="AF90" s="15" t="s">
        <v>7</v>
      </c>
      <c r="AG90" s="17" t="s">
        <v>7</v>
      </c>
      <c r="AH90" s="16" t="s">
        <v>7</v>
      </c>
      <c r="AI90" s="15" t="s">
        <v>7</v>
      </c>
      <c r="AJ90" s="15" t="s">
        <v>7</v>
      </c>
      <c r="AK90" s="15" t="s">
        <v>7</v>
      </c>
      <c r="AL90" s="15" t="s">
        <v>7</v>
      </c>
      <c r="AM90" s="17" t="s">
        <v>7</v>
      </c>
      <c r="AN90" s="16" t="s">
        <v>7</v>
      </c>
      <c r="AO90" s="15" t="s">
        <v>7</v>
      </c>
      <c r="AP90" s="15" t="s">
        <v>7</v>
      </c>
      <c r="AQ90" s="15" t="s">
        <v>7</v>
      </c>
      <c r="AR90" s="15" t="s">
        <v>7</v>
      </c>
      <c r="AS90" s="14" t="s">
        <v>7</v>
      </c>
      <c r="AT90" s="16" t="s">
        <v>7</v>
      </c>
      <c r="AU90" s="15" t="s">
        <v>7</v>
      </c>
      <c r="AV90" s="15" t="s">
        <v>7</v>
      </c>
      <c r="AW90" s="15" t="s">
        <v>7</v>
      </c>
      <c r="AX90" s="15" t="s">
        <v>7</v>
      </c>
      <c r="AY90" s="14" t="s">
        <v>7</v>
      </c>
      <c r="AZ90" s="16" t="s">
        <v>7</v>
      </c>
      <c r="BA90" s="15" t="s">
        <v>7</v>
      </c>
      <c r="BB90" s="15" t="s">
        <v>7</v>
      </c>
      <c r="BC90" s="15" t="s">
        <v>7</v>
      </c>
      <c r="BD90" s="15" t="s">
        <v>7</v>
      </c>
      <c r="BE90" s="14" t="s">
        <v>7</v>
      </c>
      <c r="BF90" s="16" t="s">
        <v>7</v>
      </c>
      <c r="BG90" s="15" t="s">
        <v>7</v>
      </c>
      <c r="BH90" s="15" t="s">
        <v>7</v>
      </c>
      <c r="BI90" s="15" t="s">
        <v>7</v>
      </c>
      <c r="BJ90" s="15" t="s">
        <v>7</v>
      </c>
      <c r="BK90" s="14" t="s">
        <v>7</v>
      </c>
    </row>
    <row r="91" spans="1:63" ht="27" customHeight="1" x14ac:dyDescent="0.25">
      <c r="A91" s="115" t="s">
        <v>31</v>
      </c>
      <c r="B91" s="118">
        <v>1</v>
      </c>
      <c r="C91" s="121" t="s">
        <v>18</v>
      </c>
      <c r="D91" s="103"/>
      <c r="E91" s="83"/>
      <c r="F91" s="98"/>
      <c r="G91" s="126" t="s">
        <v>22</v>
      </c>
      <c r="H91" s="83"/>
      <c r="I91" s="98"/>
      <c r="J91" s="91" t="s">
        <v>26</v>
      </c>
      <c r="K91" s="92"/>
      <c r="L91" s="92"/>
      <c r="M91" s="92"/>
      <c r="N91" s="92"/>
      <c r="O91" s="92"/>
      <c r="P91" s="92"/>
      <c r="Q91" s="92"/>
      <c r="R91" s="92"/>
      <c r="S91" s="92"/>
      <c r="T91" s="92"/>
      <c r="U91" s="93"/>
      <c r="V91" s="29" t="s">
        <v>7</v>
      </c>
      <c r="W91" s="29" t="s">
        <v>7</v>
      </c>
      <c r="X91" s="29" t="s">
        <v>7</v>
      </c>
      <c r="Y91" s="29" t="s">
        <v>7</v>
      </c>
      <c r="Z91" s="29" t="s">
        <v>7</v>
      </c>
      <c r="AA91" s="31" t="s">
        <v>7</v>
      </c>
      <c r="AB91" s="30" t="s">
        <v>7</v>
      </c>
      <c r="AC91" s="29" t="s">
        <v>7</v>
      </c>
      <c r="AD91" s="29" t="s">
        <v>7</v>
      </c>
      <c r="AE91" s="29" t="s">
        <v>7</v>
      </c>
      <c r="AF91" s="29" t="s">
        <v>7</v>
      </c>
      <c r="AG91" s="31" t="s">
        <v>7</v>
      </c>
      <c r="AH91" s="30" t="s">
        <v>7</v>
      </c>
      <c r="AI91" s="29" t="s">
        <v>7</v>
      </c>
      <c r="AJ91" s="29" t="s">
        <v>7</v>
      </c>
      <c r="AK91" s="29" t="s">
        <v>7</v>
      </c>
      <c r="AL91" s="29" t="s">
        <v>7</v>
      </c>
      <c r="AM91" s="31" t="s">
        <v>7</v>
      </c>
      <c r="AN91" s="30" t="s">
        <v>7</v>
      </c>
      <c r="AO91" s="29" t="s">
        <v>7</v>
      </c>
      <c r="AP91" s="29" t="s">
        <v>7</v>
      </c>
      <c r="AQ91" s="29" t="s">
        <v>7</v>
      </c>
      <c r="AR91" s="29" t="s">
        <v>7</v>
      </c>
      <c r="AS91" s="28" t="s">
        <v>7</v>
      </c>
      <c r="AT91" s="30" t="s">
        <v>7</v>
      </c>
      <c r="AU91" s="29" t="s">
        <v>7</v>
      </c>
      <c r="AV91" s="29" t="s">
        <v>7</v>
      </c>
      <c r="AW91" s="29" t="s">
        <v>7</v>
      </c>
      <c r="AX91" s="29" t="s">
        <v>7</v>
      </c>
      <c r="AY91" s="28" t="s">
        <v>7</v>
      </c>
      <c r="AZ91" s="30" t="s">
        <v>7</v>
      </c>
      <c r="BA91" s="29" t="s">
        <v>7</v>
      </c>
      <c r="BB91" s="29" t="s">
        <v>7</v>
      </c>
      <c r="BC91" s="29" t="s">
        <v>7</v>
      </c>
      <c r="BD91" s="29" t="s">
        <v>7</v>
      </c>
      <c r="BE91" s="28" t="s">
        <v>7</v>
      </c>
      <c r="BF91" s="30" t="s">
        <v>7</v>
      </c>
      <c r="BG91" s="29" t="s">
        <v>7</v>
      </c>
      <c r="BH91" s="29" t="s">
        <v>7</v>
      </c>
      <c r="BI91" s="29" t="s">
        <v>7</v>
      </c>
      <c r="BJ91" s="29" t="s">
        <v>7</v>
      </c>
      <c r="BK91" s="28" t="s">
        <v>7</v>
      </c>
    </row>
    <row r="92" spans="1:63" x14ac:dyDescent="0.25">
      <c r="A92" s="116"/>
      <c r="B92" s="119"/>
      <c r="C92" s="111"/>
      <c r="D92" s="103"/>
      <c r="E92" s="83"/>
      <c r="F92" s="98"/>
      <c r="G92" s="126" t="s">
        <v>21</v>
      </c>
      <c r="H92" s="83"/>
      <c r="I92" s="98"/>
      <c r="J92" s="82" t="s">
        <v>25</v>
      </c>
      <c r="K92" s="83"/>
      <c r="L92" s="83"/>
      <c r="M92" s="83"/>
      <c r="N92" s="83"/>
      <c r="O92" s="83"/>
      <c r="P92" s="83"/>
      <c r="Q92" s="83"/>
      <c r="R92" s="83"/>
      <c r="S92" s="83"/>
      <c r="T92" s="83"/>
      <c r="U92" s="84"/>
      <c r="V92" s="21" t="s">
        <v>7</v>
      </c>
      <c r="W92" s="21" t="s">
        <v>7</v>
      </c>
      <c r="X92" s="21" t="s">
        <v>7</v>
      </c>
      <c r="Y92" s="21" t="s">
        <v>7</v>
      </c>
      <c r="Z92" s="21" t="s">
        <v>7</v>
      </c>
      <c r="AA92" s="23" t="s">
        <v>7</v>
      </c>
      <c r="AB92" s="22" t="s">
        <v>7</v>
      </c>
      <c r="AC92" s="21" t="s">
        <v>7</v>
      </c>
      <c r="AD92" s="21" t="s">
        <v>7</v>
      </c>
      <c r="AE92" s="21" t="s">
        <v>7</v>
      </c>
      <c r="AF92" s="21" t="s">
        <v>7</v>
      </c>
      <c r="AG92" s="23" t="s">
        <v>7</v>
      </c>
      <c r="AH92" s="22" t="s">
        <v>7</v>
      </c>
      <c r="AI92" s="21" t="s">
        <v>7</v>
      </c>
      <c r="AJ92" s="21" t="s">
        <v>7</v>
      </c>
      <c r="AK92" s="21" t="s">
        <v>7</v>
      </c>
      <c r="AL92" s="21" t="s">
        <v>7</v>
      </c>
      <c r="AM92" s="23" t="s">
        <v>7</v>
      </c>
      <c r="AN92" s="22" t="s">
        <v>7</v>
      </c>
      <c r="AO92" s="21" t="s">
        <v>7</v>
      </c>
      <c r="AP92" s="21" t="s">
        <v>7</v>
      </c>
      <c r="AQ92" s="21" t="s">
        <v>7</v>
      </c>
      <c r="AR92" s="21" t="s">
        <v>7</v>
      </c>
      <c r="AS92" s="20" t="s">
        <v>7</v>
      </c>
      <c r="AT92" s="22" t="s">
        <v>7</v>
      </c>
      <c r="AU92" s="21" t="s">
        <v>7</v>
      </c>
      <c r="AV92" s="21" t="s">
        <v>7</v>
      </c>
      <c r="AW92" s="21" t="s">
        <v>7</v>
      </c>
      <c r="AX92" s="21" t="s">
        <v>7</v>
      </c>
      <c r="AY92" s="20" t="s">
        <v>7</v>
      </c>
      <c r="AZ92" s="22" t="s">
        <v>7</v>
      </c>
      <c r="BA92" s="21" t="s">
        <v>7</v>
      </c>
      <c r="BB92" s="21" t="s">
        <v>7</v>
      </c>
      <c r="BC92" s="21" t="s">
        <v>7</v>
      </c>
      <c r="BD92" s="21" t="s">
        <v>7</v>
      </c>
      <c r="BE92" s="20" t="s">
        <v>7</v>
      </c>
      <c r="BF92" s="22" t="s">
        <v>7</v>
      </c>
      <c r="BG92" s="21" t="s">
        <v>7</v>
      </c>
      <c r="BH92" s="21" t="s">
        <v>7</v>
      </c>
      <c r="BI92" s="21" t="s">
        <v>7</v>
      </c>
      <c r="BJ92" s="21" t="s">
        <v>7</v>
      </c>
      <c r="BK92" s="20" t="s">
        <v>7</v>
      </c>
    </row>
    <row r="93" spans="1:63" x14ac:dyDescent="0.25">
      <c r="A93" s="116"/>
      <c r="B93" s="120"/>
      <c r="C93" s="113"/>
      <c r="D93" s="104"/>
      <c r="E93" s="86"/>
      <c r="F93" s="99"/>
      <c r="G93" s="128" t="s">
        <v>20</v>
      </c>
      <c r="H93" s="86"/>
      <c r="I93" s="99"/>
      <c r="J93" s="85" t="s">
        <v>30</v>
      </c>
      <c r="K93" s="86"/>
      <c r="L93" s="86"/>
      <c r="M93" s="86"/>
      <c r="N93" s="86"/>
      <c r="O93" s="86"/>
      <c r="P93" s="86"/>
      <c r="Q93" s="86"/>
      <c r="R93" s="86"/>
      <c r="S93" s="86"/>
      <c r="T93" s="86"/>
      <c r="U93" s="87"/>
      <c r="V93" s="15" t="s">
        <v>7</v>
      </c>
      <c r="W93" s="15" t="s">
        <v>7</v>
      </c>
      <c r="X93" s="15" t="s">
        <v>7</v>
      </c>
      <c r="Y93" s="15" t="s">
        <v>7</v>
      </c>
      <c r="Z93" s="15" t="s">
        <v>7</v>
      </c>
      <c r="AA93" s="17" t="s">
        <v>7</v>
      </c>
      <c r="AB93" s="16" t="s">
        <v>7</v>
      </c>
      <c r="AC93" s="15" t="s">
        <v>7</v>
      </c>
      <c r="AD93" s="15" t="s">
        <v>7</v>
      </c>
      <c r="AE93" s="15" t="s">
        <v>7</v>
      </c>
      <c r="AF93" s="15" t="s">
        <v>7</v>
      </c>
      <c r="AG93" s="17" t="s">
        <v>7</v>
      </c>
      <c r="AH93" s="16" t="s">
        <v>7</v>
      </c>
      <c r="AI93" s="15" t="s">
        <v>7</v>
      </c>
      <c r="AJ93" s="15" t="s">
        <v>7</v>
      </c>
      <c r="AK93" s="15" t="s">
        <v>7</v>
      </c>
      <c r="AL93" s="15" t="s">
        <v>7</v>
      </c>
      <c r="AM93" s="17" t="s">
        <v>7</v>
      </c>
      <c r="AN93" s="16" t="s">
        <v>7</v>
      </c>
      <c r="AO93" s="15" t="s">
        <v>7</v>
      </c>
      <c r="AP93" s="15" t="s">
        <v>7</v>
      </c>
      <c r="AQ93" s="15" t="s">
        <v>7</v>
      </c>
      <c r="AR93" s="15" t="s">
        <v>7</v>
      </c>
      <c r="AS93" s="14" t="s">
        <v>7</v>
      </c>
      <c r="AT93" s="16" t="s">
        <v>7</v>
      </c>
      <c r="AU93" s="15" t="s">
        <v>7</v>
      </c>
      <c r="AV93" s="15" t="s">
        <v>7</v>
      </c>
      <c r="AW93" s="15" t="s">
        <v>7</v>
      </c>
      <c r="AX93" s="15" t="s">
        <v>7</v>
      </c>
      <c r="AY93" s="14" t="s">
        <v>7</v>
      </c>
      <c r="AZ93" s="16" t="s">
        <v>7</v>
      </c>
      <c r="BA93" s="15" t="s">
        <v>7</v>
      </c>
      <c r="BB93" s="15" t="s">
        <v>7</v>
      </c>
      <c r="BC93" s="15" t="s">
        <v>7</v>
      </c>
      <c r="BD93" s="15" t="s">
        <v>7</v>
      </c>
      <c r="BE93" s="14" t="s">
        <v>7</v>
      </c>
      <c r="BF93" s="16" t="s">
        <v>7</v>
      </c>
      <c r="BG93" s="15" t="s">
        <v>7</v>
      </c>
      <c r="BH93" s="15" t="s">
        <v>7</v>
      </c>
      <c r="BI93" s="15" t="s">
        <v>7</v>
      </c>
      <c r="BJ93" s="15" t="s">
        <v>7</v>
      </c>
      <c r="BK93" s="14" t="s">
        <v>7</v>
      </c>
    </row>
    <row r="94" spans="1:63" ht="27" customHeight="1" x14ac:dyDescent="0.25">
      <c r="A94" s="116"/>
      <c r="B94" s="122">
        <v>2</v>
      </c>
      <c r="C94" s="110" t="s">
        <v>16</v>
      </c>
      <c r="D94" s="102"/>
      <c r="E94" s="89"/>
      <c r="F94" s="100"/>
      <c r="G94" s="130" t="s">
        <v>22</v>
      </c>
      <c r="H94" s="89"/>
      <c r="I94" s="100"/>
      <c r="J94" s="88" t="s">
        <v>29</v>
      </c>
      <c r="K94" s="89"/>
      <c r="L94" s="89"/>
      <c r="M94" s="89"/>
      <c r="N94" s="89"/>
      <c r="O94" s="100"/>
      <c r="P94" s="88" t="s">
        <v>26</v>
      </c>
      <c r="Q94" s="89"/>
      <c r="R94" s="89"/>
      <c r="S94" s="89"/>
      <c r="T94" s="89"/>
      <c r="U94" s="90"/>
      <c r="V94" s="25" t="s">
        <v>7</v>
      </c>
      <c r="W94" s="25" t="s">
        <v>7</v>
      </c>
      <c r="X94" s="25" t="s">
        <v>7</v>
      </c>
      <c r="Y94" s="25" t="s">
        <v>7</v>
      </c>
      <c r="Z94" s="25" t="s">
        <v>7</v>
      </c>
      <c r="AA94" s="27" t="s">
        <v>7</v>
      </c>
      <c r="AB94" s="26" t="s">
        <v>7</v>
      </c>
      <c r="AC94" s="25" t="s">
        <v>7</v>
      </c>
      <c r="AD94" s="25" t="s">
        <v>7</v>
      </c>
      <c r="AE94" s="25" t="s">
        <v>7</v>
      </c>
      <c r="AF94" s="25" t="s">
        <v>7</v>
      </c>
      <c r="AG94" s="27" t="s">
        <v>7</v>
      </c>
      <c r="AH94" s="26" t="s">
        <v>7</v>
      </c>
      <c r="AI94" s="25" t="s">
        <v>7</v>
      </c>
      <c r="AJ94" s="25" t="s">
        <v>7</v>
      </c>
      <c r="AK94" s="25" t="s">
        <v>7</v>
      </c>
      <c r="AL94" s="25" t="s">
        <v>7</v>
      </c>
      <c r="AM94" s="27" t="s">
        <v>7</v>
      </c>
      <c r="AN94" s="26" t="s">
        <v>7</v>
      </c>
      <c r="AO94" s="25" t="s">
        <v>7</v>
      </c>
      <c r="AP94" s="25" t="s">
        <v>7</v>
      </c>
      <c r="AQ94" s="25" t="s">
        <v>7</v>
      </c>
      <c r="AR94" s="25" t="s">
        <v>7</v>
      </c>
      <c r="AS94" s="24" t="s">
        <v>7</v>
      </c>
      <c r="AT94" s="26" t="s">
        <v>7</v>
      </c>
      <c r="AU94" s="25" t="s">
        <v>7</v>
      </c>
      <c r="AV94" s="25" t="s">
        <v>7</v>
      </c>
      <c r="AW94" s="25" t="s">
        <v>7</v>
      </c>
      <c r="AX94" s="25" t="s">
        <v>7</v>
      </c>
      <c r="AY94" s="24" t="s">
        <v>7</v>
      </c>
      <c r="AZ94" s="26" t="s">
        <v>7</v>
      </c>
      <c r="BA94" s="25" t="s">
        <v>7</v>
      </c>
      <c r="BB94" s="25" t="s">
        <v>7</v>
      </c>
      <c r="BC94" s="25" t="s">
        <v>7</v>
      </c>
      <c r="BD94" s="25" t="s">
        <v>7</v>
      </c>
      <c r="BE94" s="24" t="s">
        <v>7</v>
      </c>
      <c r="BF94" s="26" t="s">
        <v>7</v>
      </c>
      <c r="BG94" s="25" t="s">
        <v>7</v>
      </c>
      <c r="BH94" s="25" t="s">
        <v>7</v>
      </c>
      <c r="BI94" s="25" t="s">
        <v>7</v>
      </c>
      <c r="BJ94" s="25" t="s">
        <v>7</v>
      </c>
      <c r="BK94" s="24" t="s">
        <v>7</v>
      </c>
    </row>
    <row r="95" spans="1:63" x14ac:dyDescent="0.25">
      <c r="A95" s="116"/>
      <c r="B95" s="119"/>
      <c r="C95" s="111"/>
      <c r="D95" s="103"/>
      <c r="E95" s="83"/>
      <c r="F95" s="98"/>
      <c r="G95" s="126" t="s">
        <v>21</v>
      </c>
      <c r="H95" s="83"/>
      <c r="I95" s="98"/>
      <c r="J95" s="82" t="s">
        <v>28</v>
      </c>
      <c r="K95" s="83"/>
      <c r="L95" s="83"/>
      <c r="M95" s="83"/>
      <c r="N95" s="83"/>
      <c r="O95" s="98"/>
      <c r="P95" s="82" t="s">
        <v>25</v>
      </c>
      <c r="Q95" s="83"/>
      <c r="R95" s="83"/>
      <c r="S95" s="83"/>
      <c r="T95" s="83"/>
      <c r="U95" s="84"/>
      <c r="V95" s="21" t="s">
        <v>7</v>
      </c>
      <c r="W95" s="21" t="s">
        <v>7</v>
      </c>
      <c r="X95" s="21" t="s">
        <v>7</v>
      </c>
      <c r="Y95" s="21" t="s">
        <v>7</v>
      </c>
      <c r="Z95" s="21" t="s">
        <v>7</v>
      </c>
      <c r="AA95" s="23" t="s">
        <v>7</v>
      </c>
      <c r="AB95" s="22" t="s">
        <v>7</v>
      </c>
      <c r="AC95" s="21" t="s">
        <v>7</v>
      </c>
      <c r="AD95" s="21" t="s">
        <v>7</v>
      </c>
      <c r="AE95" s="21" t="s">
        <v>7</v>
      </c>
      <c r="AF95" s="21" t="s">
        <v>7</v>
      </c>
      <c r="AG95" s="23" t="s">
        <v>7</v>
      </c>
      <c r="AH95" s="22" t="s">
        <v>7</v>
      </c>
      <c r="AI95" s="21" t="s">
        <v>7</v>
      </c>
      <c r="AJ95" s="21" t="s">
        <v>7</v>
      </c>
      <c r="AK95" s="21" t="s">
        <v>7</v>
      </c>
      <c r="AL95" s="21" t="s">
        <v>7</v>
      </c>
      <c r="AM95" s="23" t="s">
        <v>7</v>
      </c>
      <c r="AN95" s="22" t="s">
        <v>7</v>
      </c>
      <c r="AO95" s="21" t="s">
        <v>7</v>
      </c>
      <c r="AP95" s="21" t="s">
        <v>7</v>
      </c>
      <c r="AQ95" s="21" t="s">
        <v>7</v>
      </c>
      <c r="AR95" s="21" t="s">
        <v>7</v>
      </c>
      <c r="AS95" s="20" t="s">
        <v>7</v>
      </c>
      <c r="AT95" s="22" t="s">
        <v>7</v>
      </c>
      <c r="AU95" s="21" t="s">
        <v>7</v>
      </c>
      <c r="AV95" s="21" t="s">
        <v>7</v>
      </c>
      <c r="AW95" s="21" t="s">
        <v>7</v>
      </c>
      <c r="AX95" s="21" t="s">
        <v>7</v>
      </c>
      <c r="AY95" s="20" t="s">
        <v>7</v>
      </c>
      <c r="AZ95" s="22" t="s">
        <v>7</v>
      </c>
      <c r="BA95" s="21" t="s">
        <v>7</v>
      </c>
      <c r="BB95" s="21" t="s">
        <v>7</v>
      </c>
      <c r="BC95" s="21" t="s">
        <v>7</v>
      </c>
      <c r="BD95" s="21" t="s">
        <v>7</v>
      </c>
      <c r="BE95" s="20" t="s">
        <v>7</v>
      </c>
      <c r="BF95" s="22" t="s">
        <v>7</v>
      </c>
      <c r="BG95" s="21" t="s">
        <v>7</v>
      </c>
      <c r="BH95" s="21" t="s">
        <v>7</v>
      </c>
      <c r="BI95" s="21" t="s">
        <v>7</v>
      </c>
      <c r="BJ95" s="21" t="s">
        <v>7</v>
      </c>
      <c r="BK95" s="20" t="s">
        <v>7</v>
      </c>
    </row>
    <row r="96" spans="1:63" x14ac:dyDescent="0.25">
      <c r="A96" s="116"/>
      <c r="B96" s="120"/>
      <c r="C96" s="113"/>
      <c r="D96" s="104"/>
      <c r="E96" s="86"/>
      <c r="F96" s="99"/>
      <c r="G96" s="128" t="s">
        <v>20</v>
      </c>
      <c r="H96" s="86"/>
      <c r="I96" s="99"/>
      <c r="J96" s="85" t="s">
        <v>27</v>
      </c>
      <c r="K96" s="86"/>
      <c r="L96" s="86"/>
      <c r="M96" s="86"/>
      <c r="N96" s="86"/>
      <c r="O96" s="99"/>
      <c r="P96" s="85" t="s">
        <v>23</v>
      </c>
      <c r="Q96" s="86"/>
      <c r="R96" s="86"/>
      <c r="S96" s="86"/>
      <c r="T96" s="86"/>
      <c r="U96" s="87"/>
      <c r="V96" s="15" t="s">
        <v>7</v>
      </c>
      <c r="W96" s="15" t="s">
        <v>7</v>
      </c>
      <c r="X96" s="15" t="s">
        <v>7</v>
      </c>
      <c r="Y96" s="15" t="s">
        <v>7</v>
      </c>
      <c r="Z96" s="15" t="s">
        <v>7</v>
      </c>
      <c r="AA96" s="17" t="s">
        <v>7</v>
      </c>
      <c r="AB96" s="16" t="s">
        <v>7</v>
      </c>
      <c r="AC96" s="15" t="s">
        <v>7</v>
      </c>
      <c r="AD96" s="15" t="s">
        <v>7</v>
      </c>
      <c r="AE96" s="15" t="s">
        <v>7</v>
      </c>
      <c r="AF96" s="15" t="s">
        <v>7</v>
      </c>
      <c r="AG96" s="17" t="s">
        <v>7</v>
      </c>
      <c r="AH96" s="16" t="s">
        <v>7</v>
      </c>
      <c r="AI96" s="15" t="s">
        <v>7</v>
      </c>
      <c r="AJ96" s="15" t="s">
        <v>7</v>
      </c>
      <c r="AK96" s="15" t="s">
        <v>7</v>
      </c>
      <c r="AL96" s="15" t="s">
        <v>7</v>
      </c>
      <c r="AM96" s="17" t="s">
        <v>7</v>
      </c>
      <c r="AN96" s="16" t="s">
        <v>7</v>
      </c>
      <c r="AO96" s="15" t="s">
        <v>7</v>
      </c>
      <c r="AP96" s="15" t="s">
        <v>7</v>
      </c>
      <c r="AQ96" s="15" t="s">
        <v>7</v>
      </c>
      <c r="AR96" s="15" t="s">
        <v>7</v>
      </c>
      <c r="AS96" s="14" t="s">
        <v>7</v>
      </c>
      <c r="AT96" s="16" t="s">
        <v>7</v>
      </c>
      <c r="AU96" s="15" t="s">
        <v>7</v>
      </c>
      <c r="AV96" s="15" t="s">
        <v>7</v>
      </c>
      <c r="AW96" s="15" t="s">
        <v>7</v>
      </c>
      <c r="AX96" s="15" t="s">
        <v>7</v>
      </c>
      <c r="AY96" s="14" t="s">
        <v>7</v>
      </c>
      <c r="AZ96" s="16" t="s">
        <v>7</v>
      </c>
      <c r="BA96" s="15" t="s">
        <v>7</v>
      </c>
      <c r="BB96" s="15" t="s">
        <v>7</v>
      </c>
      <c r="BC96" s="15" t="s">
        <v>7</v>
      </c>
      <c r="BD96" s="15" t="s">
        <v>7</v>
      </c>
      <c r="BE96" s="14" t="s">
        <v>7</v>
      </c>
      <c r="BF96" s="16" t="s">
        <v>7</v>
      </c>
      <c r="BG96" s="15" t="s">
        <v>7</v>
      </c>
      <c r="BH96" s="15" t="s">
        <v>7</v>
      </c>
      <c r="BI96" s="15" t="s">
        <v>7</v>
      </c>
      <c r="BJ96" s="15" t="s">
        <v>7</v>
      </c>
      <c r="BK96" s="14" t="s">
        <v>7</v>
      </c>
    </row>
    <row r="97" spans="1:63" ht="27" customHeight="1" x14ac:dyDescent="0.25">
      <c r="A97" s="116"/>
      <c r="B97" s="122">
        <v>3</v>
      </c>
      <c r="C97" s="110" t="s">
        <v>15</v>
      </c>
      <c r="D97" s="102" t="s">
        <v>13</v>
      </c>
      <c r="E97" s="89"/>
      <c r="F97" s="89"/>
      <c r="G97" s="89"/>
      <c r="H97" s="89"/>
      <c r="I97" s="100"/>
      <c r="J97" s="26" t="s">
        <v>7</v>
      </c>
      <c r="K97" s="25" t="s">
        <v>7</v>
      </c>
      <c r="L97" s="25" t="s">
        <v>7</v>
      </c>
      <c r="M97" s="25" t="s">
        <v>7</v>
      </c>
      <c r="N97" s="25" t="s">
        <v>7</v>
      </c>
      <c r="O97" s="27" t="s">
        <v>7</v>
      </c>
      <c r="P97" s="88" t="s">
        <v>26</v>
      </c>
      <c r="Q97" s="89"/>
      <c r="R97" s="89"/>
      <c r="S97" s="89"/>
      <c r="T97" s="89"/>
      <c r="U97" s="90"/>
      <c r="V97" s="25" t="s">
        <v>7</v>
      </c>
      <c r="W97" s="25" t="s">
        <v>7</v>
      </c>
      <c r="X97" s="25" t="s">
        <v>7</v>
      </c>
      <c r="Y97" s="25" t="s">
        <v>7</v>
      </c>
      <c r="Z97" s="25" t="s">
        <v>7</v>
      </c>
      <c r="AA97" s="27" t="s">
        <v>7</v>
      </c>
      <c r="AB97" s="26" t="s">
        <v>7</v>
      </c>
      <c r="AC97" s="25" t="s">
        <v>7</v>
      </c>
      <c r="AD97" s="25" t="s">
        <v>7</v>
      </c>
      <c r="AE97" s="25" t="s">
        <v>7</v>
      </c>
      <c r="AF97" s="25" t="s">
        <v>7</v>
      </c>
      <c r="AG97" s="27" t="s">
        <v>7</v>
      </c>
      <c r="AH97" s="26" t="s">
        <v>7</v>
      </c>
      <c r="AI97" s="25" t="s">
        <v>7</v>
      </c>
      <c r="AJ97" s="25" t="s">
        <v>7</v>
      </c>
      <c r="AK97" s="25" t="s">
        <v>7</v>
      </c>
      <c r="AL97" s="25" t="s">
        <v>7</v>
      </c>
      <c r="AM97" s="27" t="s">
        <v>7</v>
      </c>
      <c r="AN97" s="26" t="s">
        <v>7</v>
      </c>
      <c r="AO97" s="25" t="s">
        <v>7</v>
      </c>
      <c r="AP97" s="25" t="s">
        <v>7</v>
      </c>
      <c r="AQ97" s="25" t="s">
        <v>7</v>
      </c>
      <c r="AR97" s="25" t="s">
        <v>7</v>
      </c>
      <c r="AS97" s="24" t="s">
        <v>7</v>
      </c>
      <c r="AT97" s="26" t="s">
        <v>7</v>
      </c>
      <c r="AU97" s="25" t="s">
        <v>7</v>
      </c>
      <c r="AV97" s="25" t="s">
        <v>7</v>
      </c>
      <c r="AW97" s="25" t="s">
        <v>7</v>
      </c>
      <c r="AX97" s="25" t="s">
        <v>7</v>
      </c>
      <c r="AY97" s="24" t="s">
        <v>7</v>
      </c>
      <c r="AZ97" s="26" t="s">
        <v>7</v>
      </c>
      <c r="BA97" s="25" t="s">
        <v>7</v>
      </c>
      <c r="BB97" s="25" t="s">
        <v>7</v>
      </c>
      <c r="BC97" s="25" t="s">
        <v>7</v>
      </c>
      <c r="BD97" s="25" t="s">
        <v>7</v>
      </c>
      <c r="BE97" s="24" t="s">
        <v>7</v>
      </c>
      <c r="BF97" s="26" t="s">
        <v>7</v>
      </c>
      <c r="BG97" s="25" t="s">
        <v>7</v>
      </c>
      <c r="BH97" s="25" t="s">
        <v>7</v>
      </c>
      <c r="BI97" s="25" t="s">
        <v>7</v>
      </c>
      <c r="BJ97" s="25" t="s">
        <v>7</v>
      </c>
      <c r="BK97" s="24" t="s">
        <v>7</v>
      </c>
    </row>
    <row r="98" spans="1:63" x14ac:dyDescent="0.25">
      <c r="A98" s="116"/>
      <c r="B98" s="119"/>
      <c r="C98" s="111"/>
      <c r="D98" s="103" t="s">
        <v>12</v>
      </c>
      <c r="E98" s="83"/>
      <c r="F98" s="83"/>
      <c r="G98" s="83"/>
      <c r="H98" s="83"/>
      <c r="I98" s="98"/>
      <c r="J98" s="22" t="s">
        <v>7</v>
      </c>
      <c r="K98" s="21" t="s">
        <v>7</v>
      </c>
      <c r="L98" s="21" t="s">
        <v>7</v>
      </c>
      <c r="M98" s="21" t="s">
        <v>7</v>
      </c>
      <c r="N98" s="21" t="s">
        <v>7</v>
      </c>
      <c r="O98" s="23" t="s">
        <v>7</v>
      </c>
      <c r="P98" s="82" t="s">
        <v>25</v>
      </c>
      <c r="Q98" s="83"/>
      <c r="R98" s="83"/>
      <c r="S98" s="83"/>
      <c r="T98" s="83"/>
      <c r="U98" s="84"/>
      <c r="V98" s="21" t="s">
        <v>7</v>
      </c>
      <c r="W98" s="21" t="s">
        <v>7</v>
      </c>
      <c r="X98" s="21" t="s">
        <v>7</v>
      </c>
      <c r="Y98" s="21" t="s">
        <v>7</v>
      </c>
      <c r="Z98" s="21" t="s">
        <v>7</v>
      </c>
      <c r="AA98" s="23" t="s">
        <v>7</v>
      </c>
      <c r="AB98" s="22" t="s">
        <v>7</v>
      </c>
      <c r="AC98" s="21" t="s">
        <v>7</v>
      </c>
      <c r="AD98" s="21" t="s">
        <v>7</v>
      </c>
      <c r="AE98" s="21" t="s">
        <v>7</v>
      </c>
      <c r="AF98" s="21" t="s">
        <v>7</v>
      </c>
      <c r="AG98" s="23" t="s">
        <v>7</v>
      </c>
      <c r="AH98" s="22" t="s">
        <v>7</v>
      </c>
      <c r="AI98" s="21" t="s">
        <v>7</v>
      </c>
      <c r="AJ98" s="21" t="s">
        <v>7</v>
      </c>
      <c r="AK98" s="21" t="s">
        <v>7</v>
      </c>
      <c r="AL98" s="21" t="s">
        <v>7</v>
      </c>
      <c r="AM98" s="23" t="s">
        <v>7</v>
      </c>
      <c r="AN98" s="22" t="s">
        <v>7</v>
      </c>
      <c r="AO98" s="21" t="s">
        <v>7</v>
      </c>
      <c r="AP98" s="21" t="s">
        <v>7</v>
      </c>
      <c r="AQ98" s="21" t="s">
        <v>7</v>
      </c>
      <c r="AR98" s="21" t="s">
        <v>7</v>
      </c>
      <c r="AS98" s="20" t="s">
        <v>7</v>
      </c>
      <c r="AT98" s="22" t="s">
        <v>7</v>
      </c>
      <c r="AU98" s="21" t="s">
        <v>7</v>
      </c>
      <c r="AV98" s="21" t="s">
        <v>7</v>
      </c>
      <c r="AW98" s="21" t="s">
        <v>7</v>
      </c>
      <c r="AX98" s="21" t="s">
        <v>7</v>
      </c>
      <c r="AY98" s="20" t="s">
        <v>7</v>
      </c>
      <c r="AZ98" s="22" t="s">
        <v>7</v>
      </c>
      <c r="BA98" s="21" t="s">
        <v>7</v>
      </c>
      <c r="BB98" s="21" t="s">
        <v>7</v>
      </c>
      <c r="BC98" s="21" t="s">
        <v>7</v>
      </c>
      <c r="BD98" s="21" t="s">
        <v>7</v>
      </c>
      <c r="BE98" s="20" t="s">
        <v>7</v>
      </c>
      <c r="BF98" s="22" t="s">
        <v>7</v>
      </c>
      <c r="BG98" s="21" t="s">
        <v>7</v>
      </c>
      <c r="BH98" s="21" t="s">
        <v>7</v>
      </c>
      <c r="BI98" s="21" t="s">
        <v>7</v>
      </c>
      <c r="BJ98" s="21" t="s">
        <v>7</v>
      </c>
      <c r="BK98" s="20" t="s">
        <v>7</v>
      </c>
    </row>
    <row r="99" spans="1:63" x14ac:dyDescent="0.25">
      <c r="A99" s="116"/>
      <c r="B99" s="120"/>
      <c r="C99" s="113"/>
      <c r="D99" s="104" t="s">
        <v>24</v>
      </c>
      <c r="E99" s="86"/>
      <c r="F99" s="86"/>
      <c r="G99" s="86"/>
      <c r="H99" s="86"/>
      <c r="I99" s="99"/>
      <c r="J99" s="16" t="s">
        <v>7</v>
      </c>
      <c r="K99" s="15" t="s">
        <v>7</v>
      </c>
      <c r="L99" s="15" t="s">
        <v>7</v>
      </c>
      <c r="M99" s="15" t="s">
        <v>7</v>
      </c>
      <c r="N99" s="15" t="s">
        <v>7</v>
      </c>
      <c r="O99" s="17" t="s">
        <v>7</v>
      </c>
      <c r="P99" s="85" t="s">
        <v>23</v>
      </c>
      <c r="Q99" s="86"/>
      <c r="R99" s="86"/>
      <c r="S99" s="86"/>
      <c r="T99" s="86"/>
      <c r="U99" s="87"/>
      <c r="V99" s="15" t="s">
        <v>7</v>
      </c>
      <c r="W99" s="15" t="s">
        <v>7</v>
      </c>
      <c r="X99" s="15" t="s">
        <v>7</v>
      </c>
      <c r="Y99" s="15" t="s">
        <v>7</v>
      </c>
      <c r="Z99" s="15" t="s">
        <v>7</v>
      </c>
      <c r="AA99" s="17" t="s">
        <v>7</v>
      </c>
      <c r="AB99" s="16" t="s">
        <v>7</v>
      </c>
      <c r="AC99" s="15" t="s">
        <v>7</v>
      </c>
      <c r="AD99" s="15" t="s">
        <v>7</v>
      </c>
      <c r="AE99" s="15" t="s">
        <v>7</v>
      </c>
      <c r="AF99" s="15" t="s">
        <v>7</v>
      </c>
      <c r="AG99" s="17" t="s">
        <v>7</v>
      </c>
      <c r="AH99" s="16" t="s">
        <v>7</v>
      </c>
      <c r="AI99" s="15" t="s">
        <v>7</v>
      </c>
      <c r="AJ99" s="15" t="s">
        <v>7</v>
      </c>
      <c r="AK99" s="15" t="s">
        <v>7</v>
      </c>
      <c r="AL99" s="15" t="s">
        <v>7</v>
      </c>
      <c r="AM99" s="17" t="s">
        <v>7</v>
      </c>
      <c r="AN99" s="16" t="s">
        <v>7</v>
      </c>
      <c r="AO99" s="15" t="s">
        <v>7</v>
      </c>
      <c r="AP99" s="15" t="s">
        <v>7</v>
      </c>
      <c r="AQ99" s="15" t="s">
        <v>7</v>
      </c>
      <c r="AR99" s="15" t="s">
        <v>7</v>
      </c>
      <c r="AS99" s="14" t="s">
        <v>7</v>
      </c>
      <c r="AT99" s="16" t="s">
        <v>7</v>
      </c>
      <c r="AU99" s="15" t="s">
        <v>7</v>
      </c>
      <c r="AV99" s="15" t="s">
        <v>7</v>
      </c>
      <c r="AW99" s="15" t="s">
        <v>7</v>
      </c>
      <c r="AX99" s="15" t="s">
        <v>7</v>
      </c>
      <c r="AY99" s="14" t="s">
        <v>7</v>
      </c>
      <c r="AZ99" s="16" t="s">
        <v>7</v>
      </c>
      <c r="BA99" s="15" t="s">
        <v>7</v>
      </c>
      <c r="BB99" s="15" t="s">
        <v>7</v>
      </c>
      <c r="BC99" s="15" t="s">
        <v>7</v>
      </c>
      <c r="BD99" s="15" t="s">
        <v>7</v>
      </c>
      <c r="BE99" s="14" t="s">
        <v>7</v>
      </c>
      <c r="BF99" s="16" t="s">
        <v>7</v>
      </c>
      <c r="BG99" s="15" t="s">
        <v>7</v>
      </c>
      <c r="BH99" s="15" t="s">
        <v>7</v>
      </c>
      <c r="BI99" s="15" t="s">
        <v>7</v>
      </c>
      <c r="BJ99" s="15" t="s">
        <v>7</v>
      </c>
      <c r="BK99" s="14" t="s">
        <v>7</v>
      </c>
    </row>
    <row r="100" spans="1:63" ht="27" customHeight="1" x14ac:dyDescent="0.25">
      <c r="A100" s="116"/>
      <c r="B100" s="122">
        <v>4</v>
      </c>
      <c r="C100" s="110" t="s">
        <v>14</v>
      </c>
      <c r="D100" s="102" t="s">
        <v>22</v>
      </c>
      <c r="E100" s="89"/>
      <c r="F100" s="100"/>
      <c r="G100" s="88" t="s">
        <v>7</v>
      </c>
      <c r="H100" s="89"/>
      <c r="I100" s="100"/>
      <c r="J100" s="26" t="s">
        <v>7</v>
      </c>
      <c r="K100" s="25" t="s">
        <v>7</v>
      </c>
      <c r="L100" s="25" t="s">
        <v>7</v>
      </c>
      <c r="M100" s="25" t="s">
        <v>7</v>
      </c>
      <c r="N100" s="25" t="s">
        <v>7</v>
      </c>
      <c r="O100" s="27" t="s">
        <v>7</v>
      </c>
      <c r="P100" s="26" t="s">
        <v>7</v>
      </c>
      <c r="Q100" s="25" t="s">
        <v>7</v>
      </c>
      <c r="R100" s="25" t="s">
        <v>7</v>
      </c>
      <c r="S100" s="25" t="s">
        <v>7</v>
      </c>
      <c r="T100" s="25" t="s">
        <v>7</v>
      </c>
      <c r="U100" s="34" t="s">
        <v>7</v>
      </c>
      <c r="V100" s="25" t="s">
        <v>7</v>
      </c>
      <c r="W100" s="25" t="s">
        <v>7</v>
      </c>
      <c r="X100" s="25" t="s">
        <v>7</v>
      </c>
      <c r="Y100" s="25" t="s">
        <v>7</v>
      </c>
      <c r="Z100" s="25" t="s">
        <v>7</v>
      </c>
      <c r="AA100" s="27" t="s">
        <v>7</v>
      </c>
      <c r="AB100" s="26" t="s">
        <v>7</v>
      </c>
      <c r="AC100" s="25" t="s">
        <v>7</v>
      </c>
      <c r="AD100" s="25" t="s">
        <v>7</v>
      </c>
      <c r="AE100" s="25" t="s">
        <v>7</v>
      </c>
      <c r="AF100" s="25" t="s">
        <v>7</v>
      </c>
      <c r="AG100" s="27" t="s">
        <v>7</v>
      </c>
      <c r="AH100" s="26" t="s">
        <v>7</v>
      </c>
      <c r="AI100" s="25" t="s">
        <v>7</v>
      </c>
      <c r="AJ100" s="25" t="s">
        <v>7</v>
      </c>
      <c r="AK100" s="25" t="s">
        <v>7</v>
      </c>
      <c r="AL100" s="25" t="s">
        <v>7</v>
      </c>
      <c r="AM100" s="27" t="s">
        <v>7</v>
      </c>
      <c r="AN100" s="26" t="s">
        <v>7</v>
      </c>
      <c r="AO100" s="25" t="s">
        <v>7</v>
      </c>
      <c r="AP100" s="25" t="s">
        <v>7</v>
      </c>
      <c r="AQ100" s="25" t="s">
        <v>7</v>
      </c>
      <c r="AR100" s="25" t="s">
        <v>7</v>
      </c>
      <c r="AS100" s="24" t="s">
        <v>7</v>
      </c>
      <c r="AT100" s="26" t="s">
        <v>7</v>
      </c>
      <c r="AU100" s="25" t="s">
        <v>7</v>
      </c>
      <c r="AV100" s="25" t="s">
        <v>7</v>
      </c>
      <c r="AW100" s="25" t="s">
        <v>7</v>
      </c>
      <c r="AX100" s="25" t="s">
        <v>7</v>
      </c>
      <c r="AY100" s="24" t="s">
        <v>7</v>
      </c>
      <c r="AZ100" s="26" t="s">
        <v>7</v>
      </c>
      <c r="BA100" s="25" t="s">
        <v>7</v>
      </c>
      <c r="BB100" s="25" t="s">
        <v>7</v>
      </c>
      <c r="BC100" s="25" t="s">
        <v>7</v>
      </c>
      <c r="BD100" s="25" t="s">
        <v>7</v>
      </c>
      <c r="BE100" s="24" t="s">
        <v>7</v>
      </c>
      <c r="BF100" s="26" t="s">
        <v>7</v>
      </c>
      <c r="BG100" s="25" t="s">
        <v>7</v>
      </c>
      <c r="BH100" s="25" t="s">
        <v>7</v>
      </c>
      <c r="BI100" s="25" t="s">
        <v>7</v>
      </c>
      <c r="BJ100" s="25" t="s">
        <v>7</v>
      </c>
      <c r="BK100" s="24" t="s">
        <v>7</v>
      </c>
    </row>
    <row r="101" spans="1:63" ht="15.75" customHeight="1" x14ac:dyDescent="0.25">
      <c r="A101" s="116"/>
      <c r="B101" s="119"/>
      <c r="C101" s="111"/>
      <c r="D101" s="103" t="s">
        <v>21</v>
      </c>
      <c r="E101" s="83"/>
      <c r="F101" s="98"/>
      <c r="G101" s="82" t="s">
        <v>7</v>
      </c>
      <c r="H101" s="83"/>
      <c r="I101" s="98"/>
      <c r="J101" s="22" t="s">
        <v>7</v>
      </c>
      <c r="K101" s="21" t="s">
        <v>7</v>
      </c>
      <c r="L101" s="21" t="s">
        <v>7</v>
      </c>
      <c r="M101" s="21" t="s">
        <v>7</v>
      </c>
      <c r="N101" s="21" t="s">
        <v>7</v>
      </c>
      <c r="O101" s="23" t="s">
        <v>7</v>
      </c>
      <c r="P101" s="22" t="s">
        <v>7</v>
      </c>
      <c r="Q101" s="21" t="s">
        <v>7</v>
      </c>
      <c r="R101" s="21" t="s">
        <v>7</v>
      </c>
      <c r="S101" s="21" t="s">
        <v>7</v>
      </c>
      <c r="T101" s="21" t="s">
        <v>7</v>
      </c>
      <c r="U101" s="33" t="s">
        <v>7</v>
      </c>
      <c r="V101" s="21" t="s">
        <v>7</v>
      </c>
      <c r="W101" s="21" t="s">
        <v>7</v>
      </c>
      <c r="X101" s="21" t="s">
        <v>7</v>
      </c>
      <c r="Y101" s="21" t="s">
        <v>7</v>
      </c>
      <c r="Z101" s="21" t="s">
        <v>7</v>
      </c>
      <c r="AA101" s="23" t="s">
        <v>7</v>
      </c>
      <c r="AB101" s="22" t="s">
        <v>7</v>
      </c>
      <c r="AC101" s="21" t="s">
        <v>7</v>
      </c>
      <c r="AD101" s="21" t="s">
        <v>7</v>
      </c>
      <c r="AE101" s="21" t="s">
        <v>7</v>
      </c>
      <c r="AF101" s="21" t="s">
        <v>7</v>
      </c>
      <c r="AG101" s="23" t="s">
        <v>7</v>
      </c>
      <c r="AH101" s="22" t="s">
        <v>7</v>
      </c>
      <c r="AI101" s="21" t="s">
        <v>7</v>
      </c>
      <c r="AJ101" s="21" t="s">
        <v>7</v>
      </c>
      <c r="AK101" s="21" t="s">
        <v>7</v>
      </c>
      <c r="AL101" s="21" t="s">
        <v>7</v>
      </c>
      <c r="AM101" s="23" t="s">
        <v>7</v>
      </c>
      <c r="AN101" s="22" t="s">
        <v>7</v>
      </c>
      <c r="AO101" s="21" t="s">
        <v>7</v>
      </c>
      <c r="AP101" s="21" t="s">
        <v>7</v>
      </c>
      <c r="AQ101" s="21" t="s">
        <v>7</v>
      </c>
      <c r="AR101" s="21" t="s">
        <v>7</v>
      </c>
      <c r="AS101" s="20" t="s">
        <v>7</v>
      </c>
      <c r="AT101" s="22" t="s">
        <v>7</v>
      </c>
      <c r="AU101" s="21" t="s">
        <v>7</v>
      </c>
      <c r="AV101" s="21" t="s">
        <v>7</v>
      </c>
      <c r="AW101" s="21" t="s">
        <v>7</v>
      </c>
      <c r="AX101" s="21" t="s">
        <v>7</v>
      </c>
      <c r="AY101" s="20" t="s">
        <v>7</v>
      </c>
      <c r="AZ101" s="22" t="s">
        <v>7</v>
      </c>
      <c r="BA101" s="21" t="s">
        <v>7</v>
      </c>
      <c r="BB101" s="21" t="s">
        <v>7</v>
      </c>
      <c r="BC101" s="21" t="s">
        <v>7</v>
      </c>
      <c r="BD101" s="21" t="s">
        <v>7</v>
      </c>
      <c r="BE101" s="20" t="s">
        <v>7</v>
      </c>
      <c r="BF101" s="22" t="s">
        <v>7</v>
      </c>
      <c r="BG101" s="21" t="s">
        <v>7</v>
      </c>
      <c r="BH101" s="21" t="s">
        <v>7</v>
      </c>
      <c r="BI101" s="21" t="s">
        <v>7</v>
      </c>
      <c r="BJ101" s="21" t="s">
        <v>7</v>
      </c>
      <c r="BK101" s="20" t="s">
        <v>7</v>
      </c>
    </row>
    <row r="102" spans="1:63" ht="15.75" customHeight="1" x14ac:dyDescent="0.25">
      <c r="A102" s="116"/>
      <c r="B102" s="120"/>
      <c r="C102" s="113"/>
      <c r="D102" s="104" t="s">
        <v>20</v>
      </c>
      <c r="E102" s="86"/>
      <c r="F102" s="99"/>
      <c r="G102" s="85" t="s">
        <v>7</v>
      </c>
      <c r="H102" s="86"/>
      <c r="I102" s="99"/>
      <c r="J102" s="16" t="s">
        <v>7</v>
      </c>
      <c r="K102" s="15" t="s">
        <v>7</v>
      </c>
      <c r="L102" s="15" t="s">
        <v>7</v>
      </c>
      <c r="M102" s="15" t="s">
        <v>7</v>
      </c>
      <c r="N102" s="15" t="s">
        <v>7</v>
      </c>
      <c r="O102" s="17" t="s">
        <v>7</v>
      </c>
      <c r="P102" s="16" t="s">
        <v>7</v>
      </c>
      <c r="Q102" s="15" t="s">
        <v>7</v>
      </c>
      <c r="R102" s="15" t="s">
        <v>7</v>
      </c>
      <c r="S102" s="15" t="s">
        <v>7</v>
      </c>
      <c r="T102" s="15" t="s">
        <v>7</v>
      </c>
      <c r="U102" s="32" t="s">
        <v>7</v>
      </c>
      <c r="V102" s="15" t="s">
        <v>7</v>
      </c>
      <c r="W102" s="15" t="s">
        <v>7</v>
      </c>
      <c r="X102" s="15" t="s">
        <v>7</v>
      </c>
      <c r="Y102" s="15" t="s">
        <v>7</v>
      </c>
      <c r="Z102" s="15" t="s">
        <v>7</v>
      </c>
      <c r="AA102" s="17" t="s">
        <v>7</v>
      </c>
      <c r="AB102" s="16" t="s">
        <v>7</v>
      </c>
      <c r="AC102" s="15" t="s">
        <v>7</v>
      </c>
      <c r="AD102" s="15" t="s">
        <v>7</v>
      </c>
      <c r="AE102" s="15" t="s">
        <v>7</v>
      </c>
      <c r="AF102" s="15" t="s">
        <v>7</v>
      </c>
      <c r="AG102" s="17" t="s">
        <v>7</v>
      </c>
      <c r="AH102" s="16" t="s">
        <v>7</v>
      </c>
      <c r="AI102" s="15" t="s">
        <v>7</v>
      </c>
      <c r="AJ102" s="15" t="s">
        <v>7</v>
      </c>
      <c r="AK102" s="15" t="s">
        <v>7</v>
      </c>
      <c r="AL102" s="15" t="s">
        <v>7</v>
      </c>
      <c r="AM102" s="17" t="s">
        <v>7</v>
      </c>
      <c r="AN102" s="16" t="s">
        <v>7</v>
      </c>
      <c r="AO102" s="15" t="s">
        <v>7</v>
      </c>
      <c r="AP102" s="15" t="s">
        <v>7</v>
      </c>
      <c r="AQ102" s="15" t="s">
        <v>7</v>
      </c>
      <c r="AR102" s="15" t="s">
        <v>7</v>
      </c>
      <c r="AS102" s="14" t="s">
        <v>7</v>
      </c>
      <c r="AT102" s="16" t="s">
        <v>7</v>
      </c>
      <c r="AU102" s="15" t="s">
        <v>7</v>
      </c>
      <c r="AV102" s="15" t="s">
        <v>7</v>
      </c>
      <c r="AW102" s="15" t="s">
        <v>7</v>
      </c>
      <c r="AX102" s="15" t="s">
        <v>7</v>
      </c>
      <c r="AY102" s="14" t="s">
        <v>7</v>
      </c>
      <c r="AZ102" s="16" t="s">
        <v>7</v>
      </c>
      <c r="BA102" s="15" t="s">
        <v>7</v>
      </c>
      <c r="BB102" s="15" t="s">
        <v>7</v>
      </c>
      <c r="BC102" s="15" t="s">
        <v>7</v>
      </c>
      <c r="BD102" s="15" t="s">
        <v>7</v>
      </c>
      <c r="BE102" s="14" t="s">
        <v>7</v>
      </c>
      <c r="BF102" s="16" t="s">
        <v>7</v>
      </c>
      <c r="BG102" s="15" t="s">
        <v>7</v>
      </c>
      <c r="BH102" s="15" t="s">
        <v>7</v>
      </c>
      <c r="BI102" s="15" t="s">
        <v>7</v>
      </c>
      <c r="BJ102" s="15" t="s">
        <v>7</v>
      </c>
      <c r="BK102" s="14" t="s">
        <v>7</v>
      </c>
    </row>
    <row r="103" spans="1:63" ht="27" customHeight="1" x14ac:dyDescent="0.25">
      <c r="A103" s="116"/>
      <c r="B103" s="122">
        <v>5</v>
      </c>
      <c r="C103" s="110" t="s">
        <v>10</v>
      </c>
      <c r="D103" s="102" t="s">
        <v>22</v>
      </c>
      <c r="E103" s="89"/>
      <c r="F103" s="100"/>
      <c r="G103" s="88" t="s">
        <v>7</v>
      </c>
      <c r="H103" s="89"/>
      <c r="I103" s="100"/>
      <c r="J103" s="26" t="s">
        <v>7</v>
      </c>
      <c r="K103" s="25" t="s">
        <v>7</v>
      </c>
      <c r="L103" s="25" t="s">
        <v>7</v>
      </c>
      <c r="M103" s="25" t="s">
        <v>7</v>
      </c>
      <c r="N103" s="25" t="s">
        <v>7</v>
      </c>
      <c r="O103" s="27" t="s">
        <v>7</v>
      </c>
      <c r="P103" s="26" t="s">
        <v>7</v>
      </c>
      <c r="Q103" s="25" t="s">
        <v>7</v>
      </c>
      <c r="R103" s="25" t="s">
        <v>7</v>
      </c>
      <c r="S103" s="25" t="s">
        <v>7</v>
      </c>
      <c r="T103" s="25" t="s">
        <v>7</v>
      </c>
      <c r="U103" s="34" t="s">
        <v>7</v>
      </c>
      <c r="V103" s="25" t="s">
        <v>7</v>
      </c>
      <c r="W103" s="25" t="s">
        <v>7</v>
      </c>
      <c r="X103" s="25" t="s">
        <v>7</v>
      </c>
      <c r="Y103" s="25" t="s">
        <v>7</v>
      </c>
      <c r="Z103" s="25" t="s">
        <v>7</v>
      </c>
      <c r="AA103" s="27" t="s">
        <v>7</v>
      </c>
      <c r="AB103" s="26" t="s">
        <v>7</v>
      </c>
      <c r="AC103" s="25" t="s">
        <v>7</v>
      </c>
      <c r="AD103" s="25" t="s">
        <v>7</v>
      </c>
      <c r="AE103" s="25" t="s">
        <v>7</v>
      </c>
      <c r="AF103" s="25" t="s">
        <v>7</v>
      </c>
      <c r="AG103" s="27" t="s">
        <v>7</v>
      </c>
      <c r="AH103" s="26" t="s">
        <v>7</v>
      </c>
      <c r="AI103" s="25" t="s">
        <v>7</v>
      </c>
      <c r="AJ103" s="25" t="s">
        <v>7</v>
      </c>
      <c r="AK103" s="25" t="s">
        <v>7</v>
      </c>
      <c r="AL103" s="25" t="s">
        <v>7</v>
      </c>
      <c r="AM103" s="27" t="s">
        <v>7</v>
      </c>
      <c r="AN103" s="26" t="s">
        <v>7</v>
      </c>
      <c r="AO103" s="25" t="s">
        <v>7</v>
      </c>
      <c r="AP103" s="25" t="s">
        <v>7</v>
      </c>
      <c r="AQ103" s="25" t="s">
        <v>7</v>
      </c>
      <c r="AR103" s="25" t="s">
        <v>7</v>
      </c>
      <c r="AS103" s="24" t="s">
        <v>7</v>
      </c>
      <c r="AT103" s="26" t="s">
        <v>7</v>
      </c>
      <c r="AU103" s="25" t="s">
        <v>7</v>
      </c>
      <c r="AV103" s="25" t="s">
        <v>7</v>
      </c>
      <c r="AW103" s="25" t="s">
        <v>7</v>
      </c>
      <c r="AX103" s="25" t="s">
        <v>7</v>
      </c>
      <c r="AY103" s="24" t="s">
        <v>7</v>
      </c>
      <c r="AZ103" s="26" t="s">
        <v>7</v>
      </c>
      <c r="BA103" s="25" t="s">
        <v>7</v>
      </c>
      <c r="BB103" s="25" t="s">
        <v>7</v>
      </c>
      <c r="BC103" s="25" t="s">
        <v>7</v>
      </c>
      <c r="BD103" s="25" t="s">
        <v>7</v>
      </c>
      <c r="BE103" s="24" t="s">
        <v>7</v>
      </c>
      <c r="BF103" s="26" t="s">
        <v>7</v>
      </c>
      <c r="BG103" s="25" t="s">
        <v>7</v>
      </c>
      <c r="BH103" s="25" t="s">
        <v>7</v>
      </c>
      <c r="BI103" s="25" t="s">
        <v>7</v>
      </c>
      <c r="BJ103" s="25" t="s">
        <v>7</v>
      </c>
      <c r="BK103" s="24" t="s">
        <v>7</v>
      </c>
    </row>
    <row r="104" spans="1:63" ht="15.75" customHeight="1" x14ac:dyDescent="0.25">
      <c r="A104" s="116"/>
      <c r="B104" s="119"/>
      <c r="C104" s="111"/>
      <c r="D104" s="103" t="s">
        <v>21</v>
      </c>
      <c r="E104" s="83"/>
      <c r="F104" s="98"/>
      <c r="G104" s="82" t="s">
        <v>7</v>
      </c>
      <c r="H104" s="83"/>
      <c r="I104" s="98"/>
      <c r="J104" s="22" t="s">
        <v>7</v>
      </c>
      <c r="K104" s="21" t="s">
        <v>7</v>
      </c>
      <c r="L104" s="21" t="s">
        <v>7</v>
      </c>
      <c r="M104" s="21" t="s">
        <v>7</v>
      </c>
      <c r="N104" s="21" t="s">
        <v>7</v>
      </c>
      <c r="O104" s="23" t="s">
        <v>7</v>
      </c>
      <c r="P104" s="22" t="s">
        <v>7</v>
      </c>
      <c r="Q104" s="21" t="s">
        <v>7</v>
      </c>
      <c r="R104" s="21" t="s">
        <v>7</v>
      </c>
      <c r="S104" s="21" t="s">
        <v>7</v>
      </c>
      <c r="T104" s="21" t="s">
        <v>7</v>
      </c>
      <c r="U104" s="33" t="s">
        <v>7</v>
      </c>
      <c r="V104" s="21" t="s">
        <v>7</v>
      </c>
      <c r="W104" s="21" t="s">
        <v>7</v>
      </c>
      <c r="X104" s="21" t="s">
        <v>7</v>
      </c>
      <c r="Y104" s="21" t="s">
        <v>7</v>
      </c>
      <c r="Z104" s="21" t="s">
        <v>7</v>
      </c>
      <c r="AA104" s="23" t="s">
        <v>7</v>
      </c>
      <c r="AB104" s="22" t="s">
        <v>7</v>
      </c>
      <c r="AC104" s="21" t="s">
        <v>7</v>
      </c>
      <c r="AD104" s="21" t="s">
        <v>7</v>
      </c>
      <c r="AE104" s="21" t="s">
        <v>7</v>
      </c>
      <c r="AF104" s="21" t="s">
        <v>7</v>
      </c>
      <c r="AG104" s="23" t="s">
        <v>7</v>
      </c>
      <c r="AH104" s="22" t="s">
        <v>7</v>
      </c>
      <c r="AI104" s="21" t="s">
        <v>7</v>
      </c>
      <c r="AJ104" s="21" t="s">
        <v>7</v>
      </c>
      <c r="AK104" s="21" t="s">
        <v>7</v>
      </c>
      <c r="AL104" s="21" t="s">
        <v>7</v>
      </c>
      <c r="AM104" s="23" t="s">
        <v>7</v>
      </c>
      <c r="AN104" s="22" t="s">
        <v>7</v>
      </c>
      <c r="AO104" s="21" t="s">
        <v>7</v>
      </c>
      <c r="AP104" s="21" t="s">
        <v>7</v>
      </c>
      <c r="AQ104" s="21" t="s">
        <v>7</v>
      </c>
      <c r="AR104" s="21" t="s">
        <v>7</v>
      </c>
      <c r="AS104" s="20" t="s">
        <v>7</v>
      </c>
      <c r="AT104" s="22" t="s">
        <v>7</v>
      </c>
      <c r="AU104" s="21" t="s">
        <v>7</v>
      </c>
      <c r="AV104" s="21" t="s">
        <v>7</v>
      </c>
      <c r="AW104" s="21" t="s">
        <v>7</v>
      </c>
      <c r="AX104" s="21" t="s">
        <v>7</v>
      </c>
      <c r="AY104" s="20" t="s">
        <v>7</v>
      </c>
      <c r="AZ104" s="22" t="s">
        <v>7</v>
      </c>
      <c r="BA104" s="21" t="s">
        <v>7</v>
      </c>
      <c r="BB104" s="21" t="s">
        <v>7</v>
      </c>
      <c r="BC104" s="21" t="s">
        <v>7</v>
      </c>
      <c r="BD104" s="21" t="s">
        <v>7</v>
      </c>
      <c r="BE104" s="20" t="s">
        <v>7</v>
      </c>
      <c r="BF104" s="22" t="s">
        <v>7</v>
      </c>
      <c r="BG104" s="21" t="s">
        <v>7</v>
      </c>
      <c r="BH104" s="21" t="s">
        <v>7</v>
      </c>
      <c r="BI104" s="21" t="s">
        <v>7</v>
      </c>
      <c r="BJ104" s="21" t="s">
        <v>7</v>
      </c>
      <c r="BK104" s="20" t="s">
        <v>7</v>
      </c>
    </row>
    <row r="105" spans="1:63" ht="15.75" customHeight="1" x14ac:dyDescent="0.25">
      <c r="A105" s="116"/>
      <c r="B105" s="120"/>
      <c r="C105" s="113"/>
      <c r="D105" s="104" t="s">
        <v>20</v>
      </c>
      <c r="E105" s="86"/>
      <c r="F105" s="99"/>
      <c r="G105" s="85" t="s">
        <v>7</v>
      </c>
      <c r="H105" s="86"/>
      <c r="I105" s="99"/>
      <c r="J105" s="16" t="s">
        <v>7</v>
      </c>
      <c r="K105" s="15" t="s">
        <v>7</v>
      </c>
      <c r="L105" s="15" t="s">
        <v>7</v>
      </c>
      <c r="M105" s="15" t="s">
        <v>7</v>
      </c>
      <c r="N105" s="15" t="s">
        <v>7</v>
      </c>
      <c r="O105" s="17" t="s">
        <v>7</v>
      </c>
      <c r="P105" s="16" t="s">
        <v>7</v>
      </c>
      <c r="Q105" s="15" t="s">
        <v>7</v>
      </c>
      <c r="R105" s="15" t="s">
        <v>7</v>
      </c>
      <c r="S105" s="15" t="s">
        <v>7</v>
      </c>
      <c r="T105" s="15" t="s">
        <v>7</v>
      </c>
      <c r="U105" s="32" t="s">
        <v>7</v>
      </c>
      <c r="V105" s="15" t="s">
        <v>7</v>
      </c>
      <c r="W105" s="15" t="s">
        <v>7</v>
      </c>
      <c r="X105" s="15" t="s">
        <v>7</v>
      </c>
      <c r="Y105" s="15" t="s">
        <v>7</v>
      </c>
      <c r="Z105" s="15" t="s">
        <v>7</v>
      </c>
      <c r="AA105" s="17" t="s">
        <v>7</v>
      </c>
      <c r="AB105" s="16" t="s">
        <v>7</v>
      </c>
      <c r="AC105" s="15" t="s">
        <v>7</v>
      </c>
      <c r="AD105" s="15" t="s">
        <v>7</v>
      </c>
      <c r="AE105" s="15" t="s">
        <v>7</v>
      </c>
      <c r="AF105" s="15" t="s">
        <v>7</v>
      </c>
      <c r="AG105" s="17" t="s">
        <v>7</v>
      </c>
      <c r="AH105" s="16" t="s">
        <v>7</v>
      </c>
      <c r="AI105" s="15" t="s">
        <v>7</v>
      </c>
      <c r="AJ105" s="15" t="s">
        <v>7</v>
      </c>
      <c r="AK105" s="15" t="s">
        <v>7</v>
      </c>
      <c r="AL105" s="15" t="s">
        <v>7</v>
      </c>
      <c r="AM105" s="17" t="s">
        <v>7</v>
      </c>
      <c r="AN105" s="16" t="s">
        <v>7</v>
      </c>
      <c r="AO105" s="15" t="s">
        <v>7</v>
      </c>
      <c r="AP105" s="15" t="s">
        <v>7</v>
      </c>
      <c r="AQ105" s="15" t="s">
        <v>7</v>
      </c>
      <c r="AR105" s="15" t="s">
        <v>7</v>
      </c>
      <c r="AS105" s="14" t="s">
        <v>7</v>
      </c>
      <c r="AT105" s="16" t="s">
        <v>7</v>
      </c>
      <c r="AU105" s="15" t="s">
        <v>7</v>
      </c>
      <c r="AV105" s="15" t="s">
        <v>7</v>
      </c>
      <c r="AW105" s="15" t="s">
        <v>7</v>
      </c>
      <c r="AX105" s="15" t="s">
        <v>7</v>
      </c>
      <c r="AY105" s="14" t="s">
        <v>7</v>
      </c>
      <c r="AZ105" s="16" t="s">
        <v>7</v>
      </c>
      <c r="BA105" s="15" t="s">
        <v>7</v>
      </c>
      <c r="BB105" s="15" t="s">
        <v>7</v>
      </c>
      <c r="BC105" s="15" t="s">
        <v>7</v>
      </c>
      <c r="BD105" s="15" t="s">
        <v>7</v>
      </c>
      <c r="BE105" s="14" t="s">
        <v>7</v>
      </c>
      <c r="BF105" s="16" t="s">
        <v>7</v>
      </c>
      <c r="BG105" s="15" t="s">
        <v>7</v>
      </c>
      <c r="BH105" s="15" t="s">
        <v>7</v>
      </c>
      <c r="BI105" s="15" t="s">
        <v>7</v>
      </c>
      <c r="BJ105" s="15" t="s">
        <v>7</v>
      </c>
      <c r="BK105" s="14" t="s">
        <v>7</v>
      </c>
    </row>
    <row r="106" spans="1:63" ht="27" customHeight="1" x14ac:dyDescent="0.25">
      <c r="A106" s="116"/>
      <c r="B106" s="122">
        <v>6</v>
      </c>
      <c r="C106" s="110" t="s">
        <v>9</v>
      </c>
      <c r="D106" s="25" t="s">
        <v>7</v>
      </c>
      <c r="E106" s="25" t="s">
        <v>7</v>
      </c>
      <c r="F106" s="25" t="s">
        <v>7</v>
      </c>
      <c r="G106" s="25" t="s">
        <v>7</v>
      </c>
      <c r="H106" s="25" t="s">
        <v>7</v>
      </c>
      <c r="I106" s="27" t="s">
        <v>7</v>
      </c>
      <c r="J106" s="26" t="s">
        <v>7</v>
      </c>
      <c r="K106" s="25" t="s">
        <v>7</v>
      </c>
      <c r="L106" s="25" t="s">
        <v>7</v>
      </c>
      <c r="M106" s="25" t="s">
        <v>7</v>
      </c>
      <c r="N106" s="25" t="s">
        <v>7</v>
      </c>
      <c r="O106" s="27" t="s">
        <v>7</v>
      </c>
      <c r="P106" s="26" t="s">
        <v>7</v>
      </c>
      <c r="Q106" s="25" t="s">
        <v>7</v>
      </c>
      <c r="R106" s="25" t="s">
        <v>7</v>
      </c>
      <c r="S106" s="25" t="s">
        <v>7</v>
      </c>
      <c r="T106" s="25" t="s">
        <v>7</v>
      </c>
      <c r="U106" s="34" t="s">
        <v>7</v>
      </c>
      <c r="V106" s="25" t="s">
        <v>7</v>
      </c>
      <c r="W106" s="25" t="s">
        <v>7</v>
      </c>
      <c r="X106" s="25" t="s">
        <v>7</v>
      </c>
      <c r="Y106" s="25" t="s">
        <v>7</v>
      </c>
      <c r="Z106" s="25" t="s">
        <v>7</v>
      </c>
      <c r="AA106" s="27" t="s">
        <v>7</v>
      </c>
      <c r="AB106" s="26" t="s">
        <v>7</v>
      </c>
      <c r="AC106" s="25" t="s">
        <v>7</v>
      </c>
      <c r="AD106" s="25" t="s">
        <v>7</v>
      </c>
      <c r="AE106" s="25" t="s">
        <v>7</v>
      </c>
      <c r="AF106" s="25" t="s">
        <v>7</v>
      </c>
      <c r="AG106" s="27" t="s">
        <v>7</v>
      </c>
      <c r="AH106" s="26" t="s">
        <v>7</v>
      </c>
      <c r="AI106" s="25" t="s">
        <v>7</v>
      </c>
      <c r="AJ106" s="25" t="s">
        <v>7</v>
      </c>
      <c r="AK106" s="25" t="s">
        <v>7</v>
      </c>
      <c r="AL106" s="25" t="s">
        <v>7</v>
      </c>
      <c r="AM106" s="27" t="s">
        <v>7</v>
      </c>
      <c r="AN106" s="26" t="s">
        <v>7</v>
      </c>
      <c r="AO106" s="25" t="s">
        <v>7</v>
      </c>
      <c r="AP106" s="25" t="s">
        <v>7</v>
      </c>
      <c r="AQ106" s="25" t="s">
        <v>7</v>
      </c>
      <c r="AR106" s="25" t="s">
        <v>7</v>
      </c>
      <c r="AS106" s="24" t="s">
        <v>7</v>
      </c>
      <c r="AT106" s="26" t="s">
        <v>7</v>
      </c>
      <c r="AU106" s="25" t="s">
        <v>7</v>
      </c>
      <c r="AV106" s="25" t="s">
        <v>7</v>
      </c>
      <c r="AW106" s="25" t="s">
        <v>7</v>
      </c>
      <c r="AX106" s="25" t="s">
        <v>7</v>
      </c>
      <c r="AY106" s="24" t="s">
        <v>7</v>
      </c>
      <c r="AZ106" s="26" t="s">
        <v>7</v>
      </c>
      <c r="BA106" s="25" t="s">
        <v>7</v>
      </c>
      <c r="BB106" s="25" t="s">
        <v>7</v>
      </c>
      <c r="BC106" s="25" t="s">
        <v>7</v>
      </c>
      <c r="BD106" s="25" t="s">
        <v>7</v>
      </c>
      <c r="BE106" s="24" t="s">
        <v>7</v>
      </c>
      <c r="BF106" s="26" t="s">
        <v>7</v>
      </c>
      <c r="BG106" s="25" t="s">
        <v>7</v>
      </c>
      <c r="BH106" s="25" t="s">
        <v>7</v>
      </c>
      <c r="BI106" s="25" t="s">
        <v>7</v>
      </c>
      <c r="BJ106" s="25" t="s">
        <v>7</v>
      </c>
      <c r="BK106" s="24" t="s">
        <v>7</v>
      </c>
    </row>
    <row r="107" spans="1:63" x14ac:dyDescent="0.25">
      <c r="A107" s="116"/>
      <c r="B107" s="119"/>
      <c r="C107" s="111"/>
      <c r="D107" s="21" t="s">
        <v>7</v>
      </c>
      <c r="E107" s="21" t="s">
        <v>7</v>
      </c>
      <c r="F107" s="21" t="s">
        <v>7</v>
      </c>
      <c r="G107" s="21" t="s">
        <v>7</v>
      </c>
      <c r="H107" s="21" t="s">
        <v>7</v>
      </c>
      <c r="I107" s="23" t="s">
        <v>7</v>
      </c>
      <c r="J107" s="22" t="s">
        <v>7</v>
      </c>
      <c r="K107" s="21" t="s">
        <v>7</v>
      </c>
      <c r="L107" s="21" t="s">
        <v>7</v>
      </c>
      <c r="M107" s="21" t="s">
        <v>7</v>
      </c>
      <c r="N107" s="21" t="s">
        <v>7</v>
      </c>
      <c r="O107" s="23" t="s">
        <v>7</v>
      </c>
      <c r="P107" s="22" t="s">
        <v>7</v>
      </c>
      <c r="Q107" s="21" t="s">
        <v>7</v>
      </c>
      <c r="R107" s="21" t="s">
        <v>7</v>
      </c>
      <c r="S107" s="21" t="s">
        <v>7</v>
      </c>
      <c r="T107" s="21" t="s">
        <v>7</v>
      </c>
      <c r="U107" s="33" t="s">
        <v>7</v>
      </c>
      <c r="V107" s="21" t="s">
        <v>7</v>
      </c>
      <c r="W107" s="21" t="s">
        <v>7</v>
      </c>
      <c r="X107" s="21" t="s">
        <v>7</v>
      </c>
      <c r="Y107" s="21" t="s">
        <v>7</v>
      </c>
      <c r="Z107" s="21" t="s">
        <v>7</v>
      </c>
      <c r="AA107" s="23" t="s">
        <v>7</v>
      </c>
      <c r="AB107" s="22" t="s">
        <v>7</v>
      </c>
      <c r="AC107" s="21" t="s">
        <v>7</v>
      </c>
      <c r="AD107" s="21" t="s">
        <v>7</v>
      </c>
      <c r="AE107" s="21" t="s">
        <v>7</v>
      </c>
      <c r="AF107" s="21" t="s">
        <v>7</v>
      </c>
      <c r="AG107" s="23" t="s">
        <v>7</v>
      </c>
      <c r="AH107" s="22" t="s">
        <v>7</v>
      </c>
      <c r="AI107" s="21" t="s">
        <v>7</v>
      </c>
      <c r="AJ107" s="21" t="s">
        <v>7</v>
      </c>
      <c r="AK107" s="21" t="s">
        <v>7</v>
      </c>
      <c r="AL107" s="21" t="s">
        <v>7</v>
      </c>
      <c r="AM107" s="23" t="s">
        <v>7</v>
      </c>
      <c r="AN107" s="22" t="s">
        <v>7</v>
      </c>
      <c r="AO107" s="21" t="s">
        <v>7</v>
      </c>
      <c r="AP107" s="21" t="s">
        <v>7</v>
      </c>
      <c r="AQ107" s="21" t="s">
        <v>7</v>
      </c>
      <c r="AR107" s="21" t="s">
        <v>7</v>
      </c>
      <c r="AS107" s="20" t="s">
        <v>7</v>
      </c>
      <c r="AT107" s="22" t="s">
        <v>7</v>
      </c>
      <c r="AU107" s="21" t="s">
        <v>7</v>
      </c>
      <c r="AV107" s="21" t="s">
        <v>7</v>
      </c>
      <c r="AW107" s="21" t="s">
        <v>7</v>
      </c>
      <c r="AX107" s="21" t="s">
        <v>7</v>
      </c>
      <c r="AY107" s="20" t="s">
        <v>7</v>
      </c>
      <c r="AZ107" s="22" t="s">
        <v>7</v>
      </c>
      <c r="BA107" s="21" t="s">
        <v>7</v>
      </c>
      <c r="BB107" s="21" t="s">
        <v>7</v>
      </c>
      <c r="BC107" s="21" t="s">
        <v>7</v>
      </c>
      <c r="BD107" s="21" t="s">
        <v>7</v>
      </c>
      <c r="BE107" s="20" t="s">
        <v>7</v>
      </c>
      <c r="BF107" s="22" t="s">
        <v>7</v>
      </c>
      <c r="BG107" s="21" t="s">
        <v>7</v>
      </c>
      <c r="BH107" s="21" t="s">
        <v>7</v>
      </c>
      <c r="BI107" s="21" t="s">
        <v>7</v>
      </c>
      <c r="BJ107" s="21" t="s">
        <v>7</v>
      </c>
      <c r="BK107" s="20" t="s">
        <v>7</v>
      </c>
    </row>
    <row r="108" spans="1:63" x14ac:dyDescent="0.25">
      <c r="A108" s="116"/>
      <c r="B108" s="120"/>
      <c r="C108" s="113"/>
      <c r="D108" s="15" t="s">
        <v>7</v>
      </c>
      <c r="E108" s="15" t="s">
        <v>7</v>
      </c>
      <c r="F108" s="15" t="s">
        <v>7</v>
      </c>
      <c r="G108" s="15" t="s">
        <v>7</v>
      </c>
      <c r="H108" s="15" t="s">
        <v>7</v>
      </c>
      <c r="I108" s="17" t="s">
        <v>7</v>
      </c>
      <c r="J108" s="16" t="s">
        <v>7</v>
      </c>
      <c r="K108" s="15" t="s">
        <v>7</v>
      </c>
      <c r="L108" s="15" t="s">
        <v>7</v>
      </c>
      <c r="M108" s="15" t="s">
        <v>7</v>
      </c>
      <c r="N108" s="15" t="s">
        <v>7</v>
      </c>
      <c r="O108" s="17" t="s">
        <v>7</v>
      </c>
      <c r="P108" s="16" t="s">
        <v>7</v>
      </c>
      <c r="Q108" s="15" t="s">
        <v>7</v>
      </c>
      <c r="R108" s="15" t="s">
        <v>7</v>
      </c>
      <c r="S108" s="15" t="s">
        <v>7</v>
      </c>
      <c r="T108" s="15" t="s">
        <v>7</v>
      </c>
      <c r="U108" s="32" t="s">
        <v>7</v>
      </c>
      <c r="V108" s="15" t="s">
        <v>7</v>
      </c>
      <c r="W108" s="15" t="s">
        <v>7</v>
      </c>
      <c r="X108" s="15" t="s">
        <v>7</v>
      </c>
      <c r="Y108" s="15" t="s">
        <v>7</v>
      </c>
      <c r="Z108" s="15" t="s">
        <v>7</v>
      </c>
      <c r="AA108" s="17" t="s">
        <v>7</v>
      </c>
      <c r="AB108" s="16" t="s">
        <v>7</v>
      </c>
      <c r="AC108" s="15" t="s">
        <v>7</v>
      </c>
      <c r="AD108" s="15" t="s">
        <v>7</v>
      </c>
      <c r="AE108" s="15" t="s">
        <v>7</v>
      </c>
      <c r="AF108" s="15" t="s">
        <v>7</v>
      </c>
      <c r="AG108" s="17" t="s">
        <v>7</v>
      </c>
      <c r="AH108" s="16" t="s">
        <v>7</v>
      </c>
      <c r="AI108" s="15" t="s">
        <v>7</v>
      </c>
      <c r="AJ108" s="15" t="s">
        <v>7</v>
      </c>
      <c r="AK108" s="15" t="s">
        <v>7</v>
      </c>
      <c r="AL108" s="15" t="s">
        <v>7</v>
      </c>
      <c r="AM108" s="17" t="s">
        <v>7</v>
      </c>
      <c r="AN108" s="16" t="s">
        <v>7</v>
      </c>
      <c r="AO108" s="15" t="s">
        <v>7</v>
      </c>
      <c r="AP108" s="15" t="s">
        <v>7</v>
      </c>
      <c r="AQ108" s="15" t="s">
        <v>7</v>
      </c>
      <c r="AR108" s="15" t="s">
        <v>7</v>
      </c>
      <c r="AS108" s="14" t="s">
        <v>7</v>
      </c>
      <c r="AT108" s="16" t="s">
        <v>7</v>
      </c>
      <c r="AU108" s="15" t="s">
        <v>7</v>
      </c>
      <c r="AV108" s="15" t="s">
        <v>7</v>
      </c>
      <c r="AW108" s="15" t="s">
        <v>7</v>
      </c>
      <c r="AX108" s="15" t="s">
        <v>7</v>
      </c>
      <c r="AY108" s="14" t="s">
        <v>7</v>
      </c>
      <c r="AZ108" s="16" t="s">
        <v>7</v>
      </c>
      <c r="BA108" s="15" t="s">
        <v>7</v>
      </c>
      <c r="BB108" s="15" t="s">
        <v>7</v>
      </c>
      <c r="BC108" s="15" t="s">
        <v>7</v>
      </c>
      <c r="BD108" s="15" t="s">
        <v>7</v>
      </c>
      <c r="BE108" s="14" t="s">
        <v>7</v>
      </c>
      <c r="BF108" s="16" t="s">
        <v>7</v>
      </c>
      <c r="BG108" s="15" t="s">
        <v>7</v>
      </c>
      <c r="BH108" s="15" t="s">
        <v>7</v>
      </c>
      <c r="BI108" s="15" t="s">
        <v>7</v>
      </c>
      <c r="BJ108" s="15" t="s">
        <v>7</v>
      </c>
      <c r="BK108" s="14" t="s">
        <v>7</v>
      </c>
    </row>
    <row r="109" spans="1:63" ht="27" customHeight="1" x14ac:dyDescent="0.25">
      <c r="A109" s="116"/>
      <c r="B109" s="122">
        <v>7</v>
      </c>
      <c r="C109" s="110" t="s">
        <v>8</v>
      </c>
      <c r="D109" s="25" t="s">
        <v>7</v>
      </c>
      <c r="E109" s="25" t="s">
        <v>7</v>
      </c>
      <c r="F109" s="25" t="s">
        <v>7</v>
      </c>
      <c r="G109" s="25" t="s">
        <v>7</v>
      </c>
      <c r="H109" s="25" t="s">
        <v>7</v>
      </c>
      <c r="I109" s="27" t="s">
        <v>7</v>
      </c>
      <c r="J109" s="26" t="s">
        <v>7</v>
      </c>
      <c r="K109" s="25" t="s">
        <v>7</v>
      </c>
      <c r="L109" s="25" t="s">
        <v>7</v>
      </c>
      <c r="M109" s="25" t="s">
        <v>7</v>
      </c>
      <c r="N109" s="25" t="s">
        <v>7</v>
      </c>
      <c r="O109" s="27" t="s">
        <v>7</v>
      </c>
      <c r="P109" s="26" t="s">
        <v>7</v>
      </c>
      <c r="Q109" s="25" t="s">
        <v>7</v>
      </c>
      <c r="R109" s="25" t="s">
        <v>7</v>
      </c>
      <c r="S109" s="25" t="s">
        <v>7</v>
      </c>
      <c r="T109" s="25" t="s">
        <v>7</v>
      </c>
      <c r="U109" s="34" t="s">
        <v>7</v>
      </c>
      <c r="V109" s="25" t="s">
        <v>7</v>
      </c>
      <c r="W109" s="25" t="s">
        <v>7</v>
      </c>
      <c r="X109" s="25" t="s">
        <v>7</v>
      </c>
      <c r="Y109" s="25" t="s">
        <v>7</v>
      </c>
      <c r="Z109" s="25" t="s">
        <v>7</v>
      </c>
      <c r="AA109" s="27" t="s">
        <v>7</v>
      </c>
      <c r="AB109" s="26" t="s">
        <v>7</v>
      </c>
      <c r="AC109" s="25" t="s">
        <v>7</v>
      </c>
      <c r="AD109" s="25" t="s">
        <v>7</v>
      </c>
      <c r="AE109" s="25" t="s">
        <v>7</v>
      </c>
      <c r="AF109" s="25" t="s">
        <v>7</v>
      </c>
      <c r="AG109" s="27" t="s">
        <v>7</v>
      </c>
      <c r="AH109" s="26" t="s">
        <v>7</v>
      </c>
      <c r="AI109" s="25" t="s">
        <v>7</v>
      </c>
      <c r="AJ109" s="25" t="s">
        <v>7</v>
      </c>
      <c r="AK109" s="25" t="s">
        <v>7</v>
      </c>
      <c r="AL109" s="25" t="s">
        <v>7</v>
      </c>
      <c r="AM109" s="27" t="s">
        <v>7</v>
      </c>
      <c r="AN109" s="26" t="s">
        <v>7</v>
      </c>
      <c r="AO109" s="25" t="s">
        <v>7</v>
      </c>
      <c r="AP109" s="25" t="s">
        <v>7</v>
      </c>
      <c r="AQ109" s="25" t="s">
        <v>7</v>
      </c>
      <c r="AR109" s="25" t="s">
        <v>7</v>
      </c>
      <c r="AS109" s="24" t="s">
        <v>7</v>
      </c>
      <c r="AT109" s="26" t="s">
        <v>7</v>
      </c>
      <c r="AU109" s="25" t="s">
        <v>7</v>
      </c>
      <c r="AV109" s="25" t="s">
        <v>7</v>
      </c>
      <c r="AW109" s="25" t="s">
        <v>7</v>
      </c>
      <c r="AX109" s="25" t="s">
        <v>7</v>
      </c>
      <c r="AY109" s="24" t="s">
        <v>7</v>
      </c>
      <c r="AZ109" s="26" t="s">
        <v>7</v>
      </c>
      <c r="BA109" s="25" t="s">
        <v>7</v>
      </c>
      <c r="BB109" s="25" t="s">
        <v>7</v>
      </c>
      <c r="BC109" s="25" t="s">
        <v>7</v>
      </c>
      <c r="BD109" s="25" t="s">
        <v>7</v>
      </c>
      <c r="BE109" s="24" t="s">
        <v>7</v>
      </c>
      <c r="BF109" s="26" t="s">
        <v>7</v>
      </c>
      <c r="BG109" s="25" t="s">
        <v>7</v>
      </c>
      <c r="BH109" s="25" t="s">
        <v>7</v>
      </c>
      <c r="BI109" s="25" t="s">
        <v>7</v>
      </c>
      <c r="BJ109" s="25" t="s">
        <v>7</v>
      </c>
      <c r="BK109" s="24" t="s">
        <v>7</v>
      </c>
    </row>
    <row r="110" spans="1:63" x14ac:dyDescent="0.25">
      <c r="A110" s="116"/>
      <c r="B110" s="119"/>
      <c r="C110" s="111"/>
      <c r="D110" s="21" t="s">
        <v>7</v>
      </c>
      <c r="E110" s="21" t="s">
        <v>7</v>
      </c>
      <c r="F110" s="21" t="s">
        <v>7</v>
      </c>
      <c r="G110" s="21" t="s">
        <v>7</v>
      </c>
      <c r="H110" s="21" t="s">
        <v>7</v>
      </c>
      <c r="I110" s="23" t="s">
        <v>7</v>
      </c>
      <c r="J110" s="22" t="s">
        <v>7</v>
      </c>
      <c r="K110" s="21" t="s">
        <v>7</v>
      </c>
      <c r="L110" s="21" t="s">
        <v>7</v>
      </c>
      <c r="M110" s="21" t="s">
        <v>7</v>
      </c>
      <c r="N110" s="21" t="s">
        <v>7</v>
      </c>
      <c r="O110" s="23" t="s">
        <v>7</v>
      </c>
      <c r="P110" s="22" t="s">
        <v>7</v>
      </c>
      <c r="Q110" s="21" t="s">
        <v>7</v>
      </c>
      <c r="R110" s="21" t="s">
        <v>7</v>
      </c>
      <c r="S110" s="21" t="s">
        <v>7</v>
      </c>
      <c r="T110" s="21" t="s">
        <v>7</v>
      </c>
      <c r="U110" s="33" t="s">
        <v>7</v>
      </c>
      <c r="V110" s="21" t="s">
        <v>7</v>
      </c>
      <c r="W110" s="21" t="s">
        <v>7</v>
      </c>
      <c r="X110" s="21" t="s">
        <v>7</v>
      </c>
      <c r="Y110" s="21" t="s">
        <v>7</v>
      </c>
      <c r="Z110" s="21" t="s">
        <v>7</v>
      </c>
      <c r="AA110" s="23" t="s">
        <v>7</v>
      </c>
      <c r="AB110" s="22" t="s">
        <v>7</v>
      </c>
      <c r="AC110" s="21" t="s">
        <v>7</v>
      </c>
      <c r="AD110" s="21" t="s">
        <v>7</v>
      </c>
      <c r="AE110" s="21" t="s">
        <v>7</v>
      </c>
      <c r="AF110" s="21" t="s">
        <v>7</v>
      </c>
      <c r="AG110" s="23" t="s">
        <v>7</v>
      </c>
      <c r="AH110" s="22" t="s">
        <v>7</v>
      </c>
      <c r="AI110" s="21" t="s">
        <v>7</v>
      </c>
      <c r="AJ110" s="21" t="s">
        <v>7</v>
      </c>
      <c r="AK110" s="21" t="s">
        <v>7</v>
      </c>
      <c r="AL110" s="21" t="s">
        <v>7</v>
      </c>
      <c r="AM110" s="23" t="s">
        <v>7</v>
      </c>
      <c r="AN110" s="22" t="s">
        <v>7</v>
      </c>
      <c r="AO110" s="21" t="s">
        <v>7</v>
      </c>
      <c r="AP110" s="21" t="s">
        <v>7</v>
      </c>
      <c r="AQ110" s="21" t="s">
        <v>7</v>
      </c>
      <c r="AR110" s="21" t="s">
        <v>7</v>
      </c>
      <c r="AS110" s="20" t="s">
        <v>7</v>
      </c>
      <c r="AT110" s="22" t="s">
        <v>7</v>
      </c>
      <c r="AU110" s="21" t="s">
        <v>7</v>
      </c>
      <c r="AV110" s="21" t="s">
        <v>7</v>
      </c>
      <c r="AW110" s="21" t="s">
        <v>7</v>
      </c>
      <c r="AX110" s="21" t="s">
        <v>7</v>
      </c>
      <c r="AY110" s="20" t="s">
        <v>7</v>
      </c>
      <c r="AZ110" s="22" t="s">
        <v>7</v>
      </c>
      <c r="BA110" s="21" t="s">
        <v>7</v>
      </c>
      <c r="BB110" s="21" t="s">
        <v>7</v>
      </c>
      <c r="BC110" s="21" t="s">
        <v>7</v>
      </c>
      <c r="BD110" s="21" t="s">
        <v>7</v>
      </c>
      <c r="BE110" s="20" t="s">
        <v>7</v>
      </c>
      <c r="BF110" s="22" t="s">
        <v>7</v>
      </c>
      <c r="BG110" s="21" t="s">
        <v>7</v>
      </c>
      <c r="BH110" s="21" t="s">
        <v>7</v>
      </c>
      <c r="BI110" s="21" t="s">
        <v>7</v>
      </c>
      <c r="BJ110" s="21" t="s">
        <v>7</v>
      </c>
      <c r="BK110" s="20" t="s">
        <v>7</v>
      </c>
    </row>
    <row r="111" spans="1:63" ht="16.5" thickBot="1" x14ac:dyDescent="0.3">
      <c r="A111" s="116"/>
      <c r="B111" s="120"/>
      <c r="C111" s="113"/>
      <c r="D111" s="15" t="s">
        <v>7</v>
      </c>
      <c r="E111" s="15" t="s">
        <v>7</v>
      </c>
      <c r="F111" s="15" t="s">
        <v>7</v>
      </c>
      <c r="G111" s="15" t="s">
        <v>7</v>
      </c>
      <c r="H111" s="15" t="s">
        <v>7</v>
      </c>
      <c r="I111" s="17" t="s">
        <v>7</v>
      </c>
      <c r="J111" s="16" t="s">
        <v>7</v>
      </c>
      <c r="K111" s="15" t="s">
        <v>7</v>
      </c>
      <c r="L111" s="15" t="s">
        <v>7</v>
      </c>
      <c r="M111" s="15" t="s">
        <v>7</v>
      </c>
      <c r="N111" s="15" t="s">
        <v>7</v>
      </c>
      <c r="O111" s="17" t="s">
        <v>7</v>
      </c>
      <c r="P111" s="16" t="s">
        <v>7</v>
      </c>
      <c r="Q111" s="15" t="s">
        <v>7</v>
      </c>
      <c r="R111" s="15" t="s">
        <v>7</v>
      </c>
      <c r="S111" s="15" t="s">
        <v>7</v>
      </c>
      <c r="T111" s="15" t="s">
        <v>7</v>
      </c>
      <c r="U111" s="32" t="s">
        <v>7</v>
      </c>
      <c r="V111" s="15" t="s">
        <v>7</v>
      </c>
      <c r="W111" s="15" t="s">
        <v>7</v>
      </c>
      <c r="X111" s="15" t="s">
        <v>7</v>
      </c>
      <c r="Y111" s="15" t="s">
        <v>7</v>
      </c>
      <c r="Z111" s="15" t="s">
        <v>7</v>
      </c>
      <c r="AA111" s="17" t="s">
        <v>7</v>
      </c>
      <c r="AB111" s="16" t="s">
        <v>7</v>
      </c>
      <c r="AC111" s="15" t="s">
        <v>7</v>
      </c>
      <c r="AD111" s="15" t="s">
        <v>7</v>
      </c>
      <c r="AE111" s="15" t="s">
        <v>7</v>
      </c>
      <c r="AF111" s="15" t="s">
        <v>7</v>
      </c>
      <c r="AG111" s="17" t="s">
        <v>7</v>
      </c>
      <c r="AH111" s="16" t="s">
        <v>7</v>
      </c>
      <c r="AI111" s="15" t="s">
        <v>7</v>
      </c>
      <c r="AJ111" s="15" t="s">
        <v>7</v>
      </c>
      <c r="AK111" s="15" t="s">
        <v>7</v>
      </c>
      <c r="AL111" s="15" t="s">
        <v>7</v>
      </c>
      <c r="AM111" s="17" t="s">
        <v>7</v>
      </c>
      <c r="AN111" s="16" t="s">
        <v>7</v>
      </c>
      <c r="AO111" s="15" t="s">
        <v>7</v>
      </c>
      <c r="AP111" s="15" t="s">
        <v>7</v>
      </c>
      <c r="AQ111" s="15" t="s">
        <v>7</v>
      </c>
      <c r="AR111" s="15" t="s">
        <v>7</v>
      </c>
      <c r="AS111" s="14" t="s">
        <v>7</v>
      </c>
      <c r="AT111" s="16" t="s">
        <v>7</v>
      </c>
      <c r="AU111" s="15" t="s">
        <v>7</v>
      </c>
      <c r="AV111" s="15" t="s">
        <v>7</v>
      </c>
      <c r="AW111" s="15" t="s">
        <v>7</v>
      </c>
      <c r="AX111" s="15" t="s">
        <v>7</v>
      </c>
      <c r="AY111" s="14" t="s">
        <v>7</v>
      </c>
      <c r="AZ111" s="16" t="s">
        <v>7</v>
      </c>
      <c r="BA111" s="15" t="s">
        <v>7</v>
      </c>
      <c r="BB111" s="15" t="s">
        <v>7</v>
      </c>
      <c r="BC111" s="15" t="s">
        <v>7</v>
      </c>
      <c r="BD111" s="15" t="s">
        <v>7</v>
      </c>
      <c r="BE111" s="14" t="s">
        <v>7</v>
      </c>
      <c r="BF111" s="16" t="s">
        <v>7</v>
      </c>
      <c r="BG111" s="15" t="s">
        <v>7</v>
      </c>
      <c r="BH111" s="15" t="s">
        <v>7</v>
      </c>
      <c r="BI111" s="15" t="s">
        <v>7</v>
      </c>
      <c r="BJ111" s="15" t="s">
        <v>7</v>
      </c>
      <c r="BK111" s="14" t="s">
        <v>7</v>
      </c>
    </row>
    <row r="112" spans="1:63" ht="34.5" customHeight="1" x14ac:dyDescent="0.25">
      <c r="A112" s="115" t="s">
        <v>19</v>
      </c>
      <c r="B112" s="118">
        <v>1</v>
      </c>
      <c r="C112" s="121" t="s">
        <v>18</v>
      </c>
      <c r="D112" s="105" t="s">
        <v>13</v>
      </c>
      <c r="E112" s="92"/>
      <c r="F112" s="101"/>
      <c r="G112" s="91" t="s">
        <v>7</v>
      </c>
      <c r="H112" s="92"/>
      <c r="I112" s="101"/>
      <c r="J112" s="91" t="s">
        <v>17</v>
      </c>
      <c r="K112" s="92"/>
      <c r="L112" s="92"/>
      <c r="M112" s="92"/>
      <c r="N112" s="92"/>
      <c r="O112" s="92"/>
      <c r="P112" s="92"/>
      <c r="Q112" s="92"/>
      <c r="R112" s="92"/>
      <c r="S112" s="92"/>
      <c r="T112" s="92"/>
      <c r="U112" s="93"/>
      <c r="V112" s="29" t="s">
        <v>7</v>
      </c>
      <c r="W112" s="29" t="s">
        <v>7</v>
      </c>
      <c r="X112" s="29" t="s">
        <v>7</v>
      </c>
      <c r="Y112" s="29" t="s">
        <v>7</v>
      </c>
      <c r="Z112" s="29" t="s">
        <v>7</v>
      </c>
      <c r="AA112" s="31" t="s">
        <v>7</v>
      </c>
      <c r="AB112" s="30" t="s">
        <v>7</v>
      </c>
      <c r="AC112" s="29" t="s">
        <v>7</v>
      </c>
      <c r="AD112" s="29" t="s">
        <v>7</v>
      </c>
      <c r="AE112" s="29" t="s">
        <v>7</v>
      </c>
      <c r="AF112" s="29" t="s">
        <v>7</v>
      </c>
      <c r="AG112" s="31" t="s">
        <v>7</v>
      </c>
      <c r="AH112" s="30" t="s">
        <v>7</v>
      </c>
      <c r="AI112" s="29" t="s">
        <v>7</v>
      </c>
      <c r="AJ112" s="29" t="s">
        <v>7</v>
      </c>
      <c r="AK112" s="29" t="s">
        <v>7</v>
      </c>
      <c r="AL112" s="29" t="s">
        <v>7</v>
      </c>
      <c r="AM112" s="31" t="s">
        <v>7</v>
      </c>
      <c r="AN112" s="30" t="s">
        <v>7</v>
      </c>
      <c r="AO112" s="29" t="s">
        <v>7</v>
      </c>
      <c r="AP112" s="29" t="s">
        <v>7</v>
      </c>
      <c r="AQ112" s="29" t="s">
        <v>7</v>
      </c>
      <c r="AR112" s="29" t="s">
        <v>7</v>
      </c>
      <c r="AS112" s="28" t="s">
        <v>7</v>
      </c>
      <c r="AT112" s="30" t="s">
        <v>7</v>
      </c>
      <c r="AU112" s="29" t="s">
        <v>7</v>
      </c>
      <c r="AV112" s="29" t="s">
        <v>7</v>
      </c>
      <c r="AW112" s="29" t="s">
        <v>7</v>
      </c>
      <c r="AX112" s="29" t="s">
        <v>7</v>
      </c>
      <c r="AY112" s="28" t="s">
        <v>7</v>
      </c>
      <c r="AZ112" s="30" t="s">
        <v>7</v>
      </c>
      <c r="BA112" s="29" t="s">
        <v>7</v>
      </c>
      <c r="BB112" s="29" t="s">
        <v>7</v>
      </c>
      <c r="BC112" s="29" t="s">
        <v>7</v>
      </c>
      <c r="BD112" s="29" t="s">
        <v>7</v>
      </c>
      <c r="BE112" s="28" t="s">
        <v>7</v>
      </c>
      <c r="BF112" s="30" t="s">
        <v>7</v>
      </c>
      <c r="BG112" s="29" t="s">
        <v>7</v>
      </c>
      <c r="BH112" s="29" t="s">
        <v>7</v>
      </c>
      <c r="BI112" s="29" t="s">
        <v>7</v>
      </c>
      <c r="BJ112" s="29" t="s">
        <v>7</v>
      </c>
      <c r="BK112" s="28" t="s">
        <v>7</v>
      </c>
    </row>
    <row r="113" spans="1:63" x14ac:dyDescent="0.25">
      <c r="A113" s="116"/>
      <c r="B113" s="119"/>
      <c r="C113" s="111"/>
      <c r="D113" s="103" t="s">
        <v>12</v>
      </c>
      <c r="E113" s="83"/>
      <c r="F113" s="98"/>
      <c r="G113" s="82" t="s">
        <v>7</v>
      </c>
      <c r="H113" s="83"/>
      <c r="I113" s="98"/>
      <c r="J113" s="94"/>
      <c r="K113" s="83"/>
      <c r="L113" s="83"/>
      <c r="M113" s="83"/>
      <c r="N113" s="83"/>
      <c r="O113" s="83"/>
      <c r="P113" s="83"/>
      <c r="Q113" s="83"/>
      <c r="R113" s="83"/>
      <c r="S113" s="83"/>
      <c r="T113" s="83"/>
      <c r="U113" s="84"/>
      <c r="V113" s="21" t="s">
        <v>7</v>
      </c>
      <c r="W113" s="21" t="s">
        <v>7</v>
      </c>
      <c r="X113" s="21" t="s">
        <v>7</v>
      </c>
      <c r="Y113" s="21" t="s">
        <v>7</v>
      </c>
      <c r="Z113" s="21" t="s">
        <v>7</v>
      </c>
      <c r="AA113" s="23" t="s">
        <v>7</v>
      </c>
      <c r="AB113" s="22" t="s">
        <v>7</v>
      </c>
      <c r="AC113" s="21" t="s">
        <v>7</v>
      </c>
      <c r="AD113" s="21" t="s">
        <v>7</v>
      </c>
      <c r="AE113" s="21" t="s">
        <v>7</v>
      </c>
      <c r="AF113" s="21" t="s">
        <v>7</v>
      </c>
      <c r="AG113" s="23" t="s">
        <v>7</v>
      </c>
      <c r="AH113" s="22" t="s">
        <v>7</v>
      </c>
      <c r="AI113" s="21" t="s">
        <v>7</v>
      </c>
      <c r="AJ113" s="21" t="s">
        <v>7</v>
      </c>
      <c r="AK113" s="21" t="s">
        <v>7</v>
      </c>
      <c r="AL113" s="21" t="s">
        <v>7</v>
      </c>
      <c r="AM113" s="23" t="s">
        <v>7</v>
      </c>
      <c r="AN113" s="22" t="s">
        <v>7</v>
      </c>
      <c r="AO113" s="21" t="s">
        <v>7</v>
      </c>
      <c r="AP113" s="21" t="s">
        <v>7</v>
      </c>
      <c r="AQ113" s="21" t="s">
        <v>7</v>
      </c>
      <c r="AR113" s="21" t="s">
        <v>7</v>
      </c>
      <c r="AS113" s="20" t="s">
        <v>7</v>
      </c>
      <c r="AT113" s="22" t="s">
        <v>7</v>
      </c>
      <c r="AU113" s="21" t="s">
        <v>7</v>
      </c>
      <c r="AV113" s="21" t="s">
        <v>7</v>
      </c>
      <c r="AW113" s="21" t="s">
        <v>7</v>
      </c>
      <c r="AX113" s="21" t="s">
        <v>7</v>
      </c>
      <c r="AY113" s="20" t="s">
        <v>7</v>
      </c>
      <c r="AZ113" s="22" t="s">
        <v>7</v>
      </c>
      <c r="BA113" s="21" t="s">
        <v>7</v>
      </c>
      <c r="BB113" s="21" t="s">
        <v>7</v>
      </c>
      <c r="BC113" s="21" t="s">
        <v>7</v>
      </c>
      <c r="BD113" s="21" t="s">
        <v>7</v>
      </c>
      <c r="BE113" s="20" t="s">
        <v>7</v>
      </c>
      <c r="BF113" s="22" t="s">
        <v>7</v>
      </c>
      <c r="BG113" s="21" t="s">
        <v>7</v>
      </c>
      <c r="BH113" s="21" t="s">
        <v>7</v>
      </c>
      <c r="BI113" s="21" t="s">
        <v>7</v>
      </c>
      <c r="BJ113" s="21" t="s">
        <v>7</v>
      </c>
      <c r="BK113" s="20" t="s">
        <v>7</v>
      </c>
    </row>
    <row r="114" spans="1:63" x14ac:dyDescent="0.25">
      <c r="A114" s="116"/>
      <c r="B114" s="120"/>
      <c r="C114" s="113"/>
      <c r="D114" s="104" t="s">
        <v>11</v>
      </c>
      <c r="E114" s="86"/>
      <c r="F114" s="99"/>
      <c r="G114" s="85" t="s">
        <v>7</v>
      </c>
      <c r="H114" s="86"/>
      <c r="I114" s="99"/>
      <c r="J114" s="94"/>
      <c r="K114" s="83"/>
      <c r="L114" s="83"/>
      <c r="M114" s="83"/>
      <c r="N114" s="83"/>
      <c r="O114" s="83"/>
      <c r="P114" s="83"/>
      <c r="Q114" s="83"/>
      <c r="R114" s="83"/>
      <c r="S114" s="83"/>
      <c r="T114" s="83"/>
      <c r="U114" s="84"/>
      <c r="V114" s="15" t="s">
        <v>7</v>
      </c>
      <c r="W114" s="15" t="s">
        <v>7</v>
      </c>
      <c r="X114" s="15" t="s">
        <v>7</v>
      </c>
      <c r="Y114" s="15" t="s">
        <v>7</v>
      </c>
      <c r="Z114" s="15" t="s">
        <v>7</v>
      </c>
      <c r="AA114" s="17" t="s">
        <v>7</v>
      </c>
      <c r="AB114" s="16" t="s">
        <v>7</v>
      </c>
      <c r="AC114" s="15" t="s">
        <v>7</v>
      </c>
      <c r="AD114" s="15" t="s">
        <v>7</v>
      </c>
      <c r="AE114" s="15" t="s">
        <v>7</v>
      </c>
      <c r="AF114" s="15" t="s">
        <v>7</v>
      </c>
      <c r="AG114" s="17" t="s">
        <v>7</v>
      </c>
      <c r="AH114" s="16" t="s">
        <v>7</v>
      </c>
      <c r="AI114" s="15" t="s">
        <v>7</v>
      </c>
      <c r="AJ114" s="15" t="s">
        <v>7</v>
      </c>
      <c r="AK114" s="15" t="s">
        <v>7</v>
      </c>
      <c r="AL114" s="15" t="s">
        <v>7</v>
      </c>
      <c r="AM114" s="17" t="s">
        <v>7</v>
      </c>
      <c r="AN114" s="16" t="s">
        <v>7</v>
      </c>
      <c r="AO114" s="15" t="s">
        <v>7</v>
      </c>
      <c r="AP114" s="15" t="s">
        <v>7</v>
      </c>
      <c r="AQ114" s="15" t="s">
        <v>7</v>
      </c>
      <c r="AR114" s="15" t="s">
        <v>7</v>
      </c>
      <c r="AS114" s="14" t="s">
        <v>7</v>
      </c>
      <c r="AT114" s="16" t="s">
        <v>7</v>
      </c>
      <c r="AU114" s="15" t="s">
        <v>7</v>
      </c>
      <c r="AV114" s="15" t="s">
        <v>7</v>
      </c>
      <c r="AW114" s="15" t="s">
        <v>7</v>
      </c>
      <c r="AX114" s="15" t="s">
        <v>7</v>
      </c>
      <c r="AY114" s="14" t="s">
        <v>7</v>
      </c>
      <c r="AZ114" s="16" t="s">
        <v>7</v>
      </c>
      <c r="BA114" s="15" t="s">
        <v>7</v>
      </c>
      <c r="BB114" s="15" t="s">
        <v>7</v>
      </c>
      <c r="BC114" s="15" t="s">
        <v>7</v>
      </c>
      <c r="BD114" s="15" t="s">
        <v>7</v>
      </c>
      <c r="BE114" s="14" t="s">
        <v>7</v>
      </c>
      <c r="BF114" s="16" t="s">
        <v>7</v>
      </c>
      <c r="BG114" s="15" t="s">
        <v>7</v>
      </c>
      <c r="BH114" s="15" t="s">
        <v>7</v>
      </c>
      <c r="BI114" s="15" t="s">
        <v>7</v>
      </c>
      <c r="BJ114" s="15" t="s">
        <v>7</v>
      </c>
      <c r="BK114" s="14" t="s">
        <v>7</v>
      </c>
    </row>
    <row r="115" spans="1:63" ht="33.75" customHeight="1" x14ac:dyDescent="0.25">
      <c r="A115" s="116"/>
      <c r="B115" s="122">
        <v>2</v>
      </c>
      <c r="C115" s="110" t="s">
        <v>16</v>
      </c>
      <c r="D115" s="102" t="s">
        <v>13</v>
      </c>
      <c r="E115" s="89"/>
      <c r="F115" s="100"/>
      <c r="G115" s="88" t="s">
        <v>7</v>
      </c>
      <c r="H115" s="89"/>
      <c r="I115" s="100"/>
      <c r="J115" s="94"/>
      <c r="K115" s="83"/>
      <c r="L115" s="83"/>
      <c r="M115" s="83"/>
      <c r="N115" s="83"/>
      <c r="O115" s="83"/>
      <c r="P115" s="83"/>
      <c r="Q115" s="83"/>
      <c r="R115" s="83"/>
      <c r="S115" s="83"/>
      <c r="T115" s="83"/>
      <c r="U115" s="84"/>
      <c r="V115" s="25" t="s">
        <v>7</v>
      </c>
      <c r="W115" s="25" t="s">
        <v>7</v>
      </c>
      <c r="X115" s="25" t="s">
        <v>7</v>
      </c>
      <c r="Y115" s="25" t="s">
        <v>7</v>
      </c>
      <c r="Z115" s="25" t="s">
        <v>7</v>
      </c>
      <c r="AA115" s="27" t="s">
        <v>7</v>
      </c>
      <c r="AB115" s="26" t="s">
        <v>7</v>
      </c>
      <c r="AC115" s="25" t="s">
        <v>7</v>
      </c>
      <c r="AD115" s="25" t="s">
        <v>7</v>
      </c>
      <c r="AE115" s="25" t="s">
        <v>7</v>
      </c>
      <c r="AF115" s="25" t="s">
        <v>7</v>
      </c>
      <c r="AG115" s="27" t="s">
        <v>7</v>
      </c>
      <c r="AH115" s="26" t="s">
        <v>7</v>
      </c>
      <c r="AI115" s="25" t="s">
        <v>7</v>
      </c>
      <c r="AJ115" s="25" t="s">
        <v>7</v>
      </c>
      <c r="AK115" s="25" t="s">
        <v>7</v>
      </c>
      <c r="AL115" s="25" t="s">
        <v>7</v>
      </c>
      <c r="AM115" s="27" t="s">
        <v>7</v>
      </c>
      <c r="AN115" s="26" t="s">
        <v>7</v>
      </c>
      <c r="AO115" s="25" t="s">
        <v>7</v>
      </c>
      <c r="AP115" s="25" t="s">
        <v>7</v>
      </c>
      <c r="AQ115" s="25" t="s">
        <v>7</v>
      </c>
      <c r="AR115" s="25" t="s">
        <v>7</v>
      </c>
      <c r="AS115" s="24" t="s">
        <v>7</v>
      </c>
      <c r="AT115" s="26" t="s">
        <v>7</v>
      </c>
      <c r="AU115" s="25" t="s">
        <v>7</v>
      </c>
      <c r="AV115" s="25" t="s">
        <v>7</v>
      </c>
      <c r="AW115" s="25" t="s">
        <v>7</v>
      </c>
      <c r="AX115" s="25" t="s">
        <v>7</v>
      </c>
      <c r="AY115" s="24" t="s">
        <v>7</v>
      </c>
      <c r="AZ115" s="26" t="s">
        <v>7</v>
      </c>
      <c r="BA115" s="25" t="s">
        <v>7</v>
      </c>
      <c r="BB115" s="25" t="s">
        <v>7</v>
      </c>
      <c r="BC115" s="25" t="s">
        <v>7</v>
      </c>
      <c r="BD115" s="25" t="s">
        <v>7</v>
      </c>
      <c r="BE115" s="24" t="s">
        <v>7</v>
      </c>
      <c r="BF115" s="26" t="s">
        <v>7</v>
      </c>
      <c r="BG115" s="25" t="s">
        <v>7</v>
      </c>
      <c r="BH115" s="25" t="s">
        <v>7</v>
      </c>
      <c r="BI115" s="25" t="s">
        <v>7</v>
      </c>
      <c r="BJ115" s="25" t="s">
        <v>7</v>
      </c>
      <c r="BK115" s="24" t="s">
        <v>7</v>
      </c>
    </row>
    <row r="116" spans="1:63" x14ac:dyDescent="0.25">
      <c r="A116" s="116"/>
      <c r="B116" s="119"/>
      <c r="C116" s="111"/>
      <c r="D116" s="103" t="s">
        <v>12</v>
      </c>
      <c r="E116" s="83"/>
      <c r="F116" s="98"/>
      <c r="G116" s="82" t="s">
        <v>7</v>
      </c>
      <c r="H116" s="83"/>
      <c r="I116" s="98"/>
      <c r="J116" s="94"/>
      <c r="K116" s="83"/>
      <c r="L116" s="83"/>
      <c r="M116" s="83"/>
      <c r="N116" s="83"/>
      <c r="O116" s="83"/>
      <c r="P116" s="83"/>
      <c r="Q116" s="83"/>
      <c r="R116" s="83"/>
      <c r="S116" s="83"/>
      <c r="T116" s="83"/>
      <c r="U116" s="84"/>
      <c r="V116" s="21" t="s">
        <v>7</v>
      </c>
      <c r="W116" s="21" t="s">
        <v>7</v>
      </c>
      <c r="X116" s="21" t="s">
        <v>7</v>
      </c>
      <c r="Y116" s="21" t="s">
        <v>7</v>
      </c>
      <c r="Z116" s="21" t="s">
        <v>7</v>
      </c>
      <c r="AA116" s="23" t="s">
        <v>7</v>
      </c>
      <c r="AB116" s="22" t="s">
        <v>7</v>
      </c>
      <c r="AC116" s="21" t="s">
        <v>7</v>
      </c>
      <c r="AD116" s="21" t="s">
        <v>7</v>
      </c>
      <c r="AE116" s="21" t="s">
        <v>7</v>
      </c>
      <c r="AF116" s="21" t="s">
        <v>7</v>
      </c>
      <c r="AG116" s="23" t="s">
        <v>7</v>
      </c>
      <c r="AH116" s="22" t="s">
        <v>7</v>
      </c>
      <c r="AI116" s="21" t="s">
        <v>7</v>
      </c>
      <c r="AJ116" s="21" t="s">
        <v>7</v>
      </c>
      <c r="AK116" s="21" t="s">
        <v>7</v>
      </c>
      <c r="AL116" s="21" t="s">
        <v>7</v>
      </c>
      <c r="AM116" s="23" t="s">
        <v>7</v>
      </c>
      <c r="AN116" s="22" t="s">
        <v>7</v>
      </c>
      <c r="AO116" s="21" t="s">
        <v>7</v>
      </c>
      <c r="AP116" s="21" t="s">
        <v>7</v>
      </c>
      <c r="AQ116" s="21" t="s">
        <v>7</v>
      </c>
      <c r="AR116" s="21" t="s">
        <v>7</v>
      </c>
      <c r="AS116" s="20" t="s">
        <v>7</v>
      </c>
      <c r="AT116" s="22" t="s">
        <v>7</v>
      </c>
      <c r="AU116" s="21" t="s">
        <v>7</v>
      </c>
      <c r="AV116" s="21" t="s">
        <v>7</v>
      </c>
      <c r="AW116" s="21" t="s">
        <v>7</v>
      </c>
      <c r="AX116" s="21" t="s">
        <v>7</v>
      </c>
      <c r="AY116" s="20" t="s">
        <v>7</v>
      </c>
      <c r="AZ116" s="22" t="s">
        <v>7</v>
      </c>
      <c r="BA116" s="21" t="s">
        <v>7</v>
      </c>
      <c r="BB116" s="21" t="s">
        <v>7</v>
      </c>
      <c r="BC116" s="21" t="s">
        <v>7</v>
      </c>
      <c r="BD116" s="21" t="s">
        <v>7</v>
      </c>
      <c r="BE116" s="20" t="s">
        <v>7</v>
      </c>
      <c r="BF116" s="22" t="s">
        <v>7</v>
      </c>
      <c r="BG116" s="21" t="s">
        <v>7</v>
      </c>
      <c r="BH116" s="21" t="s">
        <v>7</v>
      </c>
      <c r="BI116" s="21" t="s">
        <v>7</v>
      </c>
      <c r="BJ116" s="21" t="s">
        <v>7</v>
      </c>
      <c r="BK116" s="20" t="s">
        <v>7</v>
      </c>
    </row>
    <row r="117" spans="1:63" x14ac:dyDescent="0.25">
      <c r="A117" s="116"/>
      <c r="B117" s="120"/>
      <c r="C117" s="113"/>
      <c r="D117" s="104" t="s">
        <v>11</v>
      </c>
      <c r="E117" s="86"/>
      <c r="F117" s="99"/>
      <c r="G117" s="85" t="s">
        <v>7</v>
      </c>
      <c r="H117" s="86"/>
      <c r="I117" s="99"/>
      <c r="J117" s="94"/>
      <c r="K117" s="83"/>
      <c r="L117" s="83"/>
      <c r="M117" s="83"/>
      <c r="N117" s="83"/>
      <c r="O117" s="83"/>
      <c r="P117" s="83"/>
      <c r="Q117" s="83"/>
      <c r="R117" s="83"/>
      <c r="S117" s="83"/>
      <c r="T117" s="83"/>
      <c r="U117" s="84"/>
      <c r="V117" s="15" t="s">
        <v>7</v>
      </c>
      <c r="W117" s="15" t="s">
        <v>7</v>
      </c>
      <c r="X117" s="15" t="s">
        <v>7</v>
      </c>
      <c r="Y117" s="15" t="s">
        <v>7</v>
      </c>
      <c r="Z117" s="15" t="s">
        <v>7</v>
      </c>
      <c r="AA117" s="17" t="s">
        <v>7</v>
      </c>
      <c r="AB117" s="16" t="s">
        <v>7</v>
      </c>
      <c r="AC117" s="15" t="s">
        <v>7</v>
      </c>
      <c r="AD117" s="15" t="s">
        <v>7</v>
      </c>
      <c r="AE117" s="15" t="s">
        <v>7</v>
      </c>
      <c r="AF117" s="15" t="s">
        <v>7</v>
      </c>
      <c r="AG117" s="17" t="s">
        <v>7</v>
      </c>
      <c r="AH117" s="16" t="s">
        <v>7</v>
      </c>
      <c r="AI117" s="15" t="s">
        <v>7</v>
      </c>
      <c r="AJ117" s="15" t="s">
        <v>7</v>
      </c>
      <c r="AK117" s="15" t="s">
        <v>7</v>
      </c>
      <c r="AL117" s="15" t="s">
        <v>7</v>
      </c>
      <c r="AM117" s="17" t="s">
        <v>7</v>
      </c>
      <c r="AN117" s="16" t="s">
        <v>7</v>
      </c>
      <c r="AO117" s="15" t="s">
        <v>7</v>
      </c>
      <c r="AP117" s="15" t="s">
        <v>7</v>
      </c>
      <c r="AQ117" s="15" t="s">
        <v>7</v>
      </c>
      <c r="AR117" s="15" t="s">
        <v>7</v>
      </c>
      <c r="AS117" s="14" t="s">
        <v>7</v>
      </c>
      <c r="AT117" s="16" t="s">
        <v>7</v>
      </c>
      <c r="AU117" s="15" t="s">
        <v>7</v>
      </c>
      <c r="AV117" s="15" t="s">
        <v>7</v>
      </c>
      <c r="AW117" s="15" t="s">
        <v>7</v>
      </c>
      <c r="AX117" s="15" t="s">
        <v>7</v>
      </c>
      <c r="AY117" s="14" t="s">
        <v>7</v>
      </c>
      <c r="AZ117" s="16" t="s">
        <v>7</v>
      </c>
      <c r="BA117" s="15" t="s">
        <v>7</v>
      </c>
      <c r="BB117" s="15" t="s">
        <v>7</v>
      </c>
      <c r="BC117" s="15" t="s">
        <v>7</v>
      </c>
      <c r="BD117" s="15" t="s">
        <v>7</v>
      </c>
      <c r="BE117" s="14" t="s">
        <v>7</v>
      </c>
      <c r="BF117" s="16" t="s">
        <v>7</v>
      </c>
      <c r="BG117" s="15" t="s">
        <v>7</v>
      </c>
      <c r="BH117" s="15" t="s">
        <v>7</v>
      </c>
      <c r="BI117" s="15" t="s">
        <v>7</v>
      </c>
      <c r="BJ117" s="15" t="s">
        <v>7</v>
      </c>
      <c r="BK117" s="14" t="s">
        <v>7</v>
      </c>
    </row>
    <row r="118" spans="1:63" ht="33" customHeight="1" x14ac:dyDescent="0.25">
      <c r="A118" s="116"/>
      <c r="B118" s="122">
        <v>3</v>
      </c>
      <c r="C118" s="110" t="s">
        <v>15</v>
      </c>
      <c r="D118" s="102" t="s">
        <v>7</v>
      </c>
      <c r="E118" s="89"/>
      <c r="F118" s="100"/>
      <c r="G118" s="88" t="s">
        <v>13</v>
      </c>
      <c r="H118" s="89"/>
      <c r="I118" s="100"/>
      <c r="J118" s="94"/>
      <c r="K118" s="83"/>
      <c r="L118" s="83"/>
      <c r="M118" s="83"/>
      <c r="N118" s="83"/>
      <c r="O118" s="83"/>
      <c r="P118" s="83"/>
      <c r="Q118" s="83"/>
      <c r="R118" s="83"/>
      <c r="S118" s="83"/>
      <c r="T118" s="83"/>
      <c r="U118" s="84"/>
      <c r="V118" s="25" t="s">
        <v>7</v>
      </c>
      <c r="W118" s="25" t="s">
        <v>7</v>
      </c>
      <c r="X118" s="25" t="s">
        <v>7</v>
      </c>
      <c r="Y118" s="25" t="s">
        <v>7</v>
      </c>
      <c r="Z118" s="25" t="s">
        <v>7</v>
      </c>
      <c r="AA118" s="27" t="s">
        <v>7</v>
      </c>
      <c r="AB118" s="26" t="s">
        <v>7</v>
      </c>
      <c r="AC118" s="25" t="s">
        <v>7</v>
      </c>
      <c r="AD118" s="25" t="s">
        <v>7</v>
      </c>
      <c r="AE118" s="25" t="s">
        <v>7</v>
      </c>
      <c r="AF118" s="25" t="s">
        <v>7</v>
      </c>
      <c r="AG118" s="27" t="s">
        <v>7</v>
      </c>
      <c r="AH118" s="26" t="s">
        <v>7</v>
      </c>
      <c r="AI118" s="25" t="s">
        <v>7</v>
      </c>
      <c r="AJ118" s="25" t="s">
        <v>7</v>
      </c>
      <c r="AK118" s="25" t="s">
        <v>7</v>
      </c>
      <c r="AL118" s="25" t="s">
        <v>7</v>
      </c>
      <c r="AM118" s="27" t="s">
        <v>7</v>
      </c>
      <c r="AN118" s="26" t="s">
        <v>7</v>
      </c>
      <c r="AO118" s="25" t="s">
        <v>7</v>
      </c>
      <c r="AP118" s="25" t="s">
        <v>7</v>
      </c>
      <c r="AQ118" s="25" t="s">
        <v>7</v>
      </c>
      <c r="AR118" s="25" t="s">
        <v>7</v>
      </c>
      <c r="AS118" s="24" t="s">
        <v>7</v>
      </c>
      <c r="AT118" s="26" t="s">
        <v>7</v>
      </c>
      <c r="AU118" s="25" t="s">
        <v>7</v>
      </c>
      <c r="AV118" s="25" t="s">
        <v>7</v>
      </c>
      <c r="AW118" s="25" t="s">
        <v>7</v>
      </c>
      <c r="AX118" s="25" t="s">
        <v>7</v>
      </c>
      <c r="AY118" s="24" t="s">
        <v>7</v>
      </c>
      <c r="AZ118" s="26" t="s">
        <v>7</v>
      </c>
      <c r="BA118" s="25" t="s">
        <v>7</v>
      </c>
      <c r="BB118" s="25" t="s">
        <v>7</v>
      </c>
      <c r="BC118" s="25" t="s">
        <v>7</v>
      </c>
      <c r="BD118" s="25" t="s">
        <v>7</v>
      </c>
      <c r="BE118" s="24" t="s">
        <v>7</v>
      </c>
      <c r="BF118" s="26" t="s">
        <v>7</v>
      </c>
      <c r="BG118" s="25" t="s">
        <v>7</v>
      </c>
      <c r="BH118" s="25" t="s">
        <v>7</v>
      </c>
      <c r="BI118" s="25" t="s">
        <v>7</v>
      </c>
      <c r="BJ118" s="25" t="s">
        <v>7</v>
      </c>
      <c r="BK118" s="24" t="s">
        <v>7</v>
      </c>
    </row>
    <row r="119" spans="1:63" x14ac:dyDescent="0.25">
      <c r="A119" s="116"/>
      <c r="B119" s="119"/>
      <c r="C119" s="111"/>
      <c r="D119" s="103" t="s">
        <v>7</v>
      </c>
      <c r="E119" s="83"/>
      <c r="F119" s="98"/>
      <c r="G119" s="82" t="s">
        <v>12</v>
      </c>
      <c r="H119" s="83"/>
      <c r="I119" s="98"/>
      <c r="J119" s="94"/>
      <c r="K119" s="83"/>
      <c r="L119" s="83"/>
      <c r="M119" s="83"/>
      <c r="N119" s="83"/>
      <c r="O119" s="83"/>
      <c r="P119" s="83"/>
      <c r="Q119" s="83"/>
      <c r="R119" s="83"/>
      <c r="S119" s="83"/>
      <c r="T119" s="83"/>
      <c r="U119" s="84"/>
      <c r="V119" s="21" t="s">
        <v>7</v>
      </c>
      <c r="W119" s="21" t="s">
        <v>7</v>
      </c>
      <c r="X119" s="21" t="s">
        <v>7</v>
      </c>
      <c r="Y119" s="21" t="s">
        <v>7</v>
      </c>
      <c r="Z119" s="21" t="s">
        <v>7</v>
      </c>
      <c r="AA119" s="23" t="s">
        <v>7</v>
      </c>
      <c r="AB119" s="22" t="s">
        <v>7</v>
      </c>
      <c r="AC119" s="21" t="s">
        <v>7</v>
      </c>
      <c r="AD119" s="21" t="s">
        <v>7</v>
      </c>
      <c r="AE119" s="21" t="s">
        <v>7</v>
      </c>
      <c r="AF119" s="21" t="s">
        <v>7</v>
      </c>
      <c r="AG119" s="23" t="s">
        <v>7</v>
      </c>
      <c r="AH119" s="22" t="s">
        <v>7</v>
      </c>
      <c r="AI119" s="21" t="s">
        <v>7</v>
      </c>
      <c r="AJ119" s="21" t="s">
        <v>7</v>
      </c>
      <c r="AK119" s="21" t="s">
        <v>7</v>
      </c>
      <c r="AL119" s="21" t="s">
        <v>7</v>
      </c>
      <c r="AM119" s="23" t="s">
        <v>7</v>
      </c>
      <c r="AN119" s="22" t="s">
        <v>7</v>
      </c>
      <c r="AO119" s="21" t="s">
        <v>7</v>
      </c>
      <c r="AP119" s="21" t="s">
        <v>7</v>
      </c>
      <c r="AQ119" s="21" t="s">
        <v>7</v>
      </c>
      <c r="AR119" s="21" t="s">
        <v>7</v>
      </c>
      <c r="AS119" s="20" t="s">
        <v>7</v>
      </c>
      <c r="AT119" s="22" t="s">
        <v>7</v>
      </c>
      <c r="AU119" s="21" t="s">
        <v>7</v>
      </c>
      <c r="AV119" s="21" t="s">
        <v>7</v>
      </c>
      <c r="AW119" s="21" t="s">
        <v>7</v>
      </c>
      <c r="AX119" s="21" t="s">
        <v>7</v>
      </c>
      <c r="AY119" s="20" t="s">
        <v>7</v>
      </c>
      <c r="AZ119" s="22" t="s">
        <v>7</v>
      </c>
      <c r="BA119" s="21" t="s">
        <v>7</v>
      </c>
      <c r="BB119" s="21" t="s">
        <v>7</v>
      </c>
      <c r="BC119" s="21" t="s">
        <v>7</v>
      </c>
      <c r="BD119" s="21" t="s">
        <v>7</v>
      </c>
      <c r="BE119" s="20" t="s">
        <v>7</v>
      </c>
      <c r="BF119" s="22" t="s">
        <v>7</v>
      </c>
      <c r="BG119" s="21" t="s">
        <v>7</v>
      </c>
      <c r="BH119" s="21" t="s">
        <v>7</v>
      </c>
      <c r="BI119" s="21" t="s">
        <v>7</v>
      </c>
      <c r="BJ119" s="21" t="s">
        <v>7</v>
      </c>
      <c r="BK119" s="20" t="s">
        <v>7</v>
      </c>
    </row>
    <row r="120" spans="1:63" x14ac:dyDescent="0.25">
      <c r="A120" s="116"/>
      <c r="B120" s="120"/>
      <c r="C120" s="113"/>
      <c r="D120" s="104" t="s">
        <v>7</v>
      </c>
      <c r="E120" s="86"/>
      <c r="F120" s="99"/>
      <c r="G120" s="85" t="s">
        <v>11</v>
      </c>
      <c r="H120" s="86"/>
      <c r="I120" s="99"/>
      <c r="J120" s="94"/>
      <c r="K120" s="83"/>
      <c r="L120" s="83"/>
      <c r="M120" s="83"/>
      <c r="N120" s="83"/>
      <c r="O120" s="83"/>
      <c r="P120" s="83"/>
      <c r="Q120" s="83"/>
      <c r="R120" s="83"/>
      <c r="S120" s="83"/>
      <c r="T120" s="83"/>
      <c r="U120" s="84"/>
      <c r="V120" s="15" t="s">
        <v>7</v>
      </c>
      <c r="W120" s="15" t="s">
        <v>7</v>
      </c>
      <c r="X120" s="15" t="s">
        <v>7</v>
      </c>
      <c r="Y120" s="15" t="s">
        <v>7</v>
      </c>
      <c r="Z120" s="15" t="s">
        <v>7</v>
      </c>
      <c r="AA120" s="17" t="s">
        <v>7</v>
      </c>
      <c r="AB120" s="16" t="s">
        <v>7</v>
      </c>
      <c r="AC120" s="15" t="s">
        <v>7</v>
      </c>
      <c r="AD120" s="15" t="s">
        <v>7</v>
      </c>
      <c r="AE120" s="15" t="s">
        <v>7</v>
      </c>
      <c r="AF120" s="15" t="s">
        <v>7</v>
      </c>
      <c r="AG120" s="17" t="s">
        <v>7</v>
      </c>
      <c r="AH120" s="16" t="s">
        <v>7</v>
      </c>
      <c r="AI120" s="15" t="s">
        <v>7</v>
      </c>
      <c r="AJ120" s="15" t="s">
        <v>7</v>
      </c>
      <c r="AK120" s="15" t="s">
        <v>7</v>
      </c>
      <c r="AL120" s="15" t="s">
        <v>7</v>
      </c>
      <c r="AM120" s="17" t="s">
        <v>7</v>
      </c>
      <c r="AN120" s="16" t="s">
        <v>7</v>
      </c>
      <c r="AO120" s="15" t="s">
        <v>7</v>
      </c>
      <c r="AP120" s="15" t="s">
        <v>7</v>
      </c>
      <c r="AQ120" s="15" t="s">
        <v>7</v>
      </c>
      <c r="AR120" s="15" t="s">
        <v>7</v>
      </c>
      <c r="AS120" s="14" t="s">
        <v>7</v>
      </c>
      <c r="AT120" s="16" t="s">
        <v>7</v>
      </c>
      <c r="AU120" s="15" t="s">
        <v>7</v>
      </c>
      <c r="AV120" s="15" t="s">
        <v>7</v>
      </c>
      <c r="AW120" s="15" t="s">
        <v>7</v>
      </c>
      <c r="AX120" s="15" t="s">
        <v>7</v>
      </c>
      <c r="AY120" s="14" t="s">
        <v>7</v>
      </c>
      <c r="AZ120" s="16" t="s">
        <v>7</v>
      </c>
      <c r="BA120" s="15" t="s">
        <v>7</v>
      </c>
      <c r="BB120" s="15" t="s">
        <v>7</v>
      </c>
      <c r="BC120" s="15" t="s">
        <v>7</v>
      </c>
      <c r="BD120" s="15" t="s">
        <v>7</v>
      </c>
      <c r="BE120" s="14" t="s">
        <v>7</v>
      </c>
      <c r="BF120" s="16" t="s">
        <v>7</v>
      </c>
      <c r="BG120" s="15" t="s">
        <v>7</v>
      </c>
      <c r="BH120" s="15" t="s">
        <v>7</v>
      </c>
      <c r="BI120" s="15" t="s">
        <v>7</v>
      </c>
      <c r="BJ120" s="15" t="s">
        <v>7</v>
      </c>
      <c r="BK120" s="14" t="s">
        <v>7</v>
      </c>
    </row>
    <row r="121" spans="1:63" ht="33.75" customHeight="1" x14ac:dyDescent="0.25">
      <c r="A121" s="116"/>
      <c r="B121" s="122">
        <v>4</v>
      </c>
      <c r="C121" s="110" t="s">
        <v>14</v>
      </c>
      <c r="D121" s="102" t="s">
        <v>7</v>
      </c>
      <c r="E121" s="89"/>
      <c r="F121" s="100"/>
      <c r="G121" s="88" t="s">
        <v>13</v>
      </c>
      <c r="H121" s="89"/>
      <c r="I121" s="100"/>
      <c r="J121" s="94"/>
      <c r="K121" s="83"/>
      <c r="L121" s="83"/>
      <c r="M121" s="83"/>
      <c r="N121" s="83"/>
      <c r="O121" s="83"/>
      <c r="P121" s="83"/>
      <c r="Q121" s="83"/>
      <c r="R121" s="83"/>
      <c r="S121" s="83"/>
      <c r="T121" s="83"/>
      <c r="U121" s="84"/>
      <c r="V121" s="25" t="s">
        <v>7</v>
      </c>
      <c r="W121" s="25" t="s">
        <v>7</v>
      </c>
      <c r="X121" s="25" t="s">
        <v>7</v>
      </c>
      <c r="Y121" s="25" t="s">
        <v>7</v>
      </c>
      <c r="Z121" s="25" t="s">
        <v>7</v>
      </c>
      <c r="AA121" s="27" t="s">
        <v>7</v>
      </c>
      <c r="AB121" s="26" t="s">
        <v>7</v>
      </c>
      <c r="AC121" s="25" t="s">
        <v>7</v>
      </c>
      <c r="AD121" s="25" t="s">
        <v>7</v>
      </c>
      <c r="AE121" s="25" t="s">
        <v>7</v>
      </c>
      <c r="AF121" s="25" t="s">
        <v>7</v>
      </c>
      <c r="AG121" s="27" t="s">
        <v>7</v>
      </c>
      <c r="AH121" s="26" t="s">
        <v>7</v>
      </c>
      <c r="AI121" s="25" t="s">
        <v>7</v>
      </c>
      <c r="AJ121" s="25" t="s">
        <v>7</v>
      </c>
      <c r="AK121" s="25" t="s">
        <v>7</v>
      </c>
      <c r="AL121" s="25" t="s">
        <v>7</v>
      </c>
      <c r="AM121" s="27" t="s">
        <v>7</v>
      </c>
      <c r="AN121" s="26" t="s">
        <v>7</v>
      </c>
      <c r="AO121" s="25" t="s">
        <v>7</v>
      </c>
      <c r="AP121" s="25" t="s">
        <v>7</v>
      </c>
      <c r="AQ121" s="25" t="s">
        <v>7</v>
      </c>
      <c r="AR121" s="25" t="s">
        <v>7</v>
      </c>
      <c r="AS121" s="24" t="s">
        <v>7</v>
      </c>
      <c r="AT121" s="26" t="s">
        <v>7</v>
      </c>
      <c r="AU121" s="25" t="s">
        <v>7</v>
      </c>
      <c r="AV121" s="25" t="s">
        <v>7</v>
      </c>
      <c r="AW121" s="25" t="s">
        <v>7</v>
      </c>
      <c r="AX121" s="25" t="s">
        <v>7</v>
      </c>
      <c r="AY121" s="24" t="s">
        <v>7</v>
      </c>
      <c r="AZ121" s="26" t="s">
        <v>7</v>
      </c>
      <c r="BA121" s="25" t="s">
        <v>7</v>
      </c>
      <c r="BB121" s="25" t="s">
        <v>7</v>
      </c>
      <c r="BC121" s="25" t="s">
        <v>7</v>
      </c>
      <c r="BD121" s="25" t="s">
        <v>7</v>
      </c>
      <c r="BE121" s="24" t="s">
        <v>7</v>
      </c>
      <c r="BF121" s="26" t="s">
        <v>7</v>
      </c>
      <c r="BG121" s="25" t="s">
        <v>7</v>
      </c>
      <c r="BH121" s="25" t="s">
        <v>7</v>
      </c>
      <c r="BI121" s="25" t="s">
        <v>7</v>
      </c>
      <c r="BJ121" s="25" t="s">
        <v>7</v>
      </c>
      <c r="BK121" s="24" t="s">
        <v>7</v>
      </c>
    </row>
    <row r="122" spans="1:63" x14ac:dyDescent="0.25">
      <c r="A122" s="116"/>
      <c r="B122" s="119"/>
      <c r="C122" s="111"/>
      <c r="D122" s="103" t="s">
        <v>7</v>
      </c>
      <c r="E122" s="83"/>
      <c r="F122" s="98"/>
      <c r="G122" s="82" t="s">
        <v>12</v>
      </c>
      <c r="H122" s="83"/>
      <c r="I122" s="98"/>
      <c r="J122" s="94"/>
      <c r="K122" s="83"/>
      <c r="L122" s="83"/>
      <c r="M122" s="83"/>
      <c r="N122" s="83"/>
      <c r="O122" s="83"/>
      <c r="P122" s="83"/>
      <c r="Q122" s="83"/>
      <c r="R122" s="83"/>
      <c r="S122" s="83"/>
      <c r="T122" s="83"/>
      <c r="U122" s="84"/>
      <c r="V122" s="21" t="s">
        <v>7</v>
      </c>
      <c r="W122" s="21" t="s">
        <v>7</v>
      </c>
      <c r="X122" s="21" t="s">
        <v>7</v>
      </c>
      <c r="Y122" s="21" t="s">
        <v>7</v>
      </c>
      <c r="Z122" s="21" t="s">
        <v>7</v>
      </c>
      <c r="AA122" s="23" t="s">
        <v>7</v>
      </c>
      <c r="AB122" s="22" t="s">
        <v>7</v>
      </c>
      <c r="AC122" s="21" t="s">
        <v>7</v>
      </c>
      <c r="AD122" s="21" t="s">
        <v>7</v>
      </c>
      <c r="AE122" s="21" t="s">
        <v>7</v>
      </c>
      <c r="AF122" s="21" t="s">
        <v>7</v>
      </c>
      <c r="AG122" s="23" t="s">
        <v>7</v>
      </c>
      <c r="AH122" s="22" t="s">
        <v>7</v>
      </c>
      <c r="AI122" s="21" t="s">
        <v>7</v>
      </c>
      <c r="AJ122" s="21" t="s">
        <v>7</v>
      </c>
      <c r="AK122" s="21" t="s">
        <v>7</v>
      </c>
      <c r="AL122" s="21" t="s">
        <v>7</v>
      </c>
      <c r="AM122" s="23" t="s">
        <v>7</v>
      </c>
      <c r="AN122" s="22" t="s">
        <v>7</v>
      </c>
      <c r="AO122" s="21" t="s">
        <v>7</v>
      </c>
      <c r="AP122" s="21" t="s">
        <v>7</v>
      </c>
      <c r="AQ122" s="21" t="s">
        <v>7</v>
      </c>
      <c r="AR122" s="21" t="s">
        <v>7</v>
      </c>
      <c r="AS122" s="20" t="s">
        <v>7</v>
      </c>
      <c r="AT122" s="22" t="s">
        <v>7</v>
      </c>
      <c r="AU122" s="21" t="s">
        <v>7</v>
      </c>
      <c r="AV122" s="21" t="s">
        <v>7</v>
      </c>
      <c r="AW122" s="21" t="s">
        <v>7</v>
      </c>
      <c r="AX122" s="21" t="s">
        <v>7</v>
      </c>
      <c r="AY122" s="20" t="s">
        <v>7</v>
      </c>
      <c r="AZ122" s="22" t="s">
        <v>7</v>
      </c>
      <c r="BA122" s="21" t="s">
        <v>7</v>
      </c>
      <c r="BB122" s="21" t="s">
        <v>7</v>
      </c>
      <c r="BC122" s="21" t="s">
        <v>7</v>
      </c>
      <c r="BD122" s="21" t="s">
        <v>7</v>
      </c>
      <c r="BE122" s="20" t="s">
        <v>7</v>
      </c>
      <c r="BF122" s="22" t="s">
        <v>7</v>
      </c>
      <c r="BG122" s="21" t="s">
        <v>7</v>
      </c>
      <c r="BH122" s="21" t="s">
        <v>7</v>
      </c>
      <c r="BI122" s="21" t="s">
        <v>7</v>
      </c>
      <c r="BJ122" s="21" t="s">
        <v>7</v>
      </c>
      <c r="BK122" s="20" t="s">
        <v>7</v>
      </c>
    </row>
    <row r="123" spans="1:63" x14ac:dyDescent="0.25">
      <c r="A123" s="116"/>
      <c r="B123" s="120"/>
      <c r="C123" s="113"/>
      <c r="D123" s="104" t="s">
        <v>7</v>
      </c>
      <c r="E123" s="86"/>
      <c r="F123" s="99"/>
      <c r="G123" s="85" t="s">
        <v>11</v>
      </c>
      <c r="H123" s="86"/>
      <c r="I123" s="99"/>
      <c r="J123" s="94"/>
      <c r="K123" s="83"/>
      <c r="L123" s="83"/>
      <c r="M123" s="83"/>
      <c r="N123" s="83"/>
      <c r="O123" s="83"/>
      <c r="P123" s="83"/>
      <c r="Q123" s="83"/>
      <c r="R123" s="83"/>
      <c r="S123" s="83"/>
      <c r="T123" s="83"/>
      <c r="U123" s="84"/>
      <c r="V123" s="15" t="s">
        <v>7</v>
      </c>
      <c r="W123" s="15" t="s">
        <v>7</v>
      </c>
      <c r="X123" s="15" t="s">
        <v>7</v>
      </c>
      <c r="Y123" s="15" t="s">
        <v>7</v>
      </c>
      <c r="Z123" s="15" t="s">
        <v>7</v>
      </c>
      <c r="AA123" s="17" t="s">
        <v>7</v>
      </c>
      <c r="AB123" s="16" t="s">
        <v>7</v>
      </c>
      <c r="AC123" s="15" t="s">
        <v>7</v>
      </c>
      <c r="AD123" s="15" t="s">
        <v>7</v>
      </c>
      <c r="AE123" s="15" t="s">
        <v>7</v>
      </c>
      <c r="AF123" s="15" t="s">
        <v>7</v>
      </c>
      <c r="AG123" s="17" t="s">
        <v>7</v>
      </c>
      <c r="AH123" s="16" t="s">
        <v>7</v>
      </c>
      <c r="AI123" s="15" t="s">
        <v>7</v>
      </c>
      <c r="AJ123" s="15" t="s">
        <v>7</v>
      </c>
      <c r="AK123" s="15" t="s">
        <v>7</v>
      </c>
      <c r="AL123" s="15" t="s">
        <v>7</v>
      </c>
      <c r="AM123" s="17" t="s">
        <v>7</v>
      </c>
      <c r="AN123" s="16" t="s">
        <v>7</v>
      </c>
      <c r="AO123" s="15" t="s">
        <v>7</v>
      </c>
      <c r="AP123" s="15" t="s">
        <v>7</v>
      </c>
      <c r="AQ123" s="15" t="s">
        <v>7</v>
      </c>
      <c r="AR123" s="15" t="s">
        <v>7</v>
      </c>
      <c r="AS123" s="14" t="s">
        <v>7</v>
      </c>
      <c r="AT123" s="16" t="s">
        <v>7</v>
      </c>
      <c r="AU123" s="15" t="s">
        <v>7</v>
      </c>
      <c r="AV123" s="15" t="s">
        <v>7</v>
      </c>
      <c r="AW123" s="15" t="s">
        <v>7</v>
      </c>
      <c r="AX123" s="15" t="s">
        <v>7</v>
      </c>
      <c r="AY123" s="14" t="s">
        <v>7</v>
      </c>
      <c r="AZ123" s="16" t="s">
        <v>7</v>
      </c>
      <c r="BA123" s="15" t="s">
        <v>7</v>
      </c>
      <c r="BB123" s="15" t="s">
        <v>7</v>
      </c>
      <c r="BC123" s="15" t="s">
        <v>7</v>
      </c>
      <c r="BD123" s="15" t="s">
        <v>7</v>
      </c>
      <c r="BE123" s="14" t="s">
        <v>7</v>
      </c>
      <c r="BF123" s="16" t="s">
        <v>7</v>
      </c>
      <c r="BG123" s="15" t="s">
        <v>7</v>
      </c>
      <c r="BH123" s="15" t="s">
        <v>7</v>
      </c>
      <c r="BI123" s="15" t="s">
        <v>7</v>
      </c>
      <c r="BJ123" s="15" t="s">
        <v>7</v>
      </c>
      <c r="BK123" s="14" t="s">
        <v>7</v>
      </c>
    </row>
    <row r="124" spans="1:63" ht="27" customHeight="1" x14ac:dyDescent="0.25">
      <c r="A124" s="116"/>
      <c r="B124" s="122">
        <v>5</v>
      </c>
      <c r="C124" s="110" t="s">
        <v>10</v>
      </c>
      <c r="D124" s="25" t="s">
        <v>7</v>
      </c>
      <c r="E124" s="25" t="s">
        <v>7</v>
      </c>
      <c r="F124" s="25" t="s">
        <v>7</v>
      </c>
      <c r="G124" s="25" t="s">
        <v>7</v>
      </c>
      <c r="H124" s="25" t="s">
        <v>7</v>
      </c>
      <c r="I124" s="27" t="s">
        <v>7</v>
      </c>
      <c r="J124" s="94"/>
      <c r="K124" s="83"/>
      <c r="L124" s="83"/>
      <c r="M124" s="83"/>
      <c r="N124" s="83"/>
      <c r="O124" s="83"/>
      <c r="P124" s="83"/>
      <c r="Q124" s="83"/>
      <c r="R124" s="83"/>
      <c r="S124" s="83"/>
      <c r="T124" s="83"/>
      <c r="U124" s="84"/>
      <c r="V124" s="25" t="s">
        <v>7</v>
      </c>
      <c r="W124" s="25" t="s">
        <v>7</v>
      </c>
      <c r="X124" s="25" t="s">
        <v>7</v>
      </c>
      <c r="Y124" s="25" t="s">
        <v>7</v>
      </c>
      <c r="Z124" s="25" t="s">
        <v>7</v>
      </c>
      <c r="AA124" s="27" t="s">
        <v>7</v>
      </c>
      <c r="AB124" s="26" t="s">
        <v>7</v>
      </c>
      <c r="AC124" s="25" t="s">
        <v>7</v>
      </c>
      <c r="AD124" s="25" t="s">
        <v>7</v>
      </c>
      <c r="AE124" s="25" t="s">
        <v>7</v>
      </c>
      <c r="AF124" s="25" t="s">
        <v>7</v>
      </c>
      <c r="AG124" s="27" t="s">
        <v>7</v>
      </c>
      <c r="AH124" s="26" t="s">
        <v>7</v>
      </c>
      <c r="AI124" s="25" t="s">
        <v>7</v>
      </c>
      <c r="AJ124" s="25" t="s">
        <v>7</v>
      </c>
      <c r="AK124" s="25" t="s">
        <v>7</v>
      </c>
      <c r="AL124" s="25" t="s">
        <v>7</v>
      </c>
      <c r="AM124" s="27" t="s">
        <v>7</v>
      </c>
      <c r="AN124" s="26" t="s">
        <v>7</v>
      </c>
      <c r="AO124" s="25" t="s">
        <v>7</v>
      </c>
      <c r="AP124" s="25" t="s">
        <v>7</v>
      </c>
      <c r="AQ124" s="25" t="s">
        <v>7</v>
      </c>
      <c r="AR124" s="25" t="s">
        <v>7</v>
      </c>
      <c r="AS124" s="24" t="s">
        <v>7</v>
      </c>
      <c r="AT124" s="26" t="s">
        <v>7</v>
      </c>
      <c r="AU124" s="25" t="s">
        <v>7</v>
      </c>
      <c r="AV124" s="25" t="s">
        <v>7</v>
      </c>
      <c r="AW124" s="25" t="s">
        <v>7</v>
      </c>
      <c r="AX124" s="25" t="s">
        <v>7</v>
      </c>
      <c r="AY124" s="24" t="s">
        <v>7</v>
      </c>
      <c r="AZ124" s="26" t="s">
        <v>7</v>
      </c>
      <c r="BA124" s="25" t="s">
        <v>7</v>
      </c>
      <c r="BB124" s="25" t="s">
        <v>7</v>
      </c>
      <c r="BC124" s="25" t="s">
        <v>7</v>
      </c>
      <c r="BD124" s="25" t="s">
        <v>7</v>
      </c>
      <c r="BE124" s="24" t="s">
        <v>7</v>
      </c>
      <c r="BF124" s="26" t="s">
        <v>7</v>
      </c>
      <c r="BG124" s="25" t="s">
        <v>7</v>
      </c>
      <c r="BH124" s="25" t="s">
        <v>7</v>
      </c>
      <c r="BI124" s="25" t="s">
        <v>7</v>
      </c>
      <c r="BJ124" s="25" t="s">
        <v>7</v>
      </c>
      <c r="BK124" s="24" t="s">
        <v>7</v>
      </c>
    </row>
    <row r="125" spans="1:63" x14ac:dyDescent="0.25">
      <c r="A125" s="116"/>
      <c r="B125" s="119"/>
      <c r="C125" s="111"/>
      <c r="D125" s="21" t="s">
        <v>7</v>
      </c>
      <c r="E125" s="21" t="s">
        <v>7</v>
      </c>
      <c r="F125" s="21" t="s">
        <v>7</v>
      </c>
      <c r="G125" s="21" t="s">
        <v>7</v>
      </c>
      <c r="H125" s="21" t="s">
        <v>7</v>
      </c>
      <c r="I125" s="23" t="s">
        <v>7</v>
      </c>
      <c r="J125" s="94"/>
      <c r="K125" s="83"/>
      <c r="L125" s="83"/>
      <c r="M125" s="83"/>
      <c r="N125" s="83"/>
      <c r="O125" s="83"/>
      <c r="P125" s="83"/>
      <c r="Q125" s="83"/>
      <c r="R125" s="83"/>
      <c r="S125" s="83"/>
      <c r="T125" s="83"/>
      <c r="U125" s="84"/>
      <c r="V125" s="21" t="s">
        <v>7</v>
      </c>
      <c r="W125" s="21" t="s">
        <v>7</v>
      </c>
      <c r="X125" s="21" t="s">
        <v>7</v>
      </c>
      <c r="Y125" s="21" t="s">
        <v>7</v>
      </c>
      <c r="Z125" s="21" t="s">
        <v>7</v>
      </c>
      <c r="AA125" s="23" t="s">
        <v>7</v>
      </c>
      <c r="AB125" s="22" t="s">
        <v>7</v>
      </c>
      <c r="AC125" s="21" t="s">
        <v>7</v>
      </c>
      <c r="AD125" s="21" t="s">
        <v>7</v>
      </c>
      <c r="AE125" s="21" t="s">
        <v>7</v>
      </c>
      <c r="AF125" s="21" t="s">
        <v>7</v>
      </c>
      <c r="AG125" s="23" t="s">
        <v>7</v>
      </c>
      <c r="AH125" s="22" t="s">
        <v>7</v>
      </c>
      <c r="AI125" s="21" t="s">
        <v>7</v>
      </c>
      <c r="AJ125" s="21" t="s">
        <v>7</v>
      </c>
      <c r="AK125" s="21" t="s">
        <v>7</v>
      </c>
      <c r="AL125" s="21" t="s">
        <v>7</v>
      </c>
      <c r="AM125" s="23" t="s">
        <v>7</v>
      </c>
      <c r="AN125" s="22" t="s">
        <v>7</v>
      </c>
      <c r="AO125" s="21" t="s">
        <v>7</v>
      </c>
      <c r="AP125" s="21" t="s">
        <v>7</v>
      </c>
      <c r="AQ125" s="21" t="s">
        <v>7</v>
      </c>
      <c r="AR125" s="21" t="s">
        <v>7</v>
      </c>
      <c r="AS125" s="20" t="s">
        <v>7</v>
      </c>
      <c r="AT125" s="22" t="s">
        <v>7</v>
      </c>
      <c r="AU125" s="21" t="s">
        <v>7</v>
      </c>
      <c r="AV125" s="21" t="s">
        <v>7</v>
      </c>
      <c r="AW125" s="21" t="s">
        <v>7</v>
      </c>
      <c r="AX125" s="21" t="s">
        <v>7</v>
      </c>
      <c r="AY125" s="20" t="s">
        <v>7</v>
      </c>
      <c r="AZ125" s="22" t="s">
        <v>7</v>
      </c>
      <c r="BA125" s="21" t="s">
        <v>7</v>
      </c>
      <c r="BB125" s="21" t="s">
        <v>7</v>
      </c>
      <c r="BC125" s="21" t="s">
        <v>7</v>
      </c>
      <c r="BD125" s="21" t="s">
        <v>7</v>
      </c>
      <c r="BE125" s="20" t="s">
        <v>7</v>
      </c>
      <c r="BF125" s="22" t="s">
        <v>7</v>
      </c>
      <c r="BG125" s="21" t="s">
        <v>7</v>
      </c>
      <c r="BH125" s="21" t="s">
        <v>7</v>
      </c>
      <c r="BI125" s="21" t="s">
        <v>7</v>
      </c>
      <c r="BJ125" s="21" t="s">
        <v>7</v>
      </c>
      <c r="BK125" s="20" t="s">
        <v>7</v>
      </c>
    </row>
    <row r="126" spans="1:63" x14ac:dyDescent="0.25">
      <c r="A126" s="116"/>
      <c r="B126" s="120"/>
      <c r="C126" s="113"/>
      <c r="D126" s="15" t="s">
        <v>7</v>
      </c>
      <c r="E126" s="15" t="s">
        <v>7</v>
      </c>
      <c r="F126" s="15" t="s">
        <v>7</v>
      </c>
      <c r="G126" s="15" t="s">
        <v>7</v>
      </c>
      <c r="H126" s="15" t="s">
        <v>7</v>
      </c>
      <c r="I126" s="17" t="s">
        <v>7</v>
      </c>
      <c r="J126" s="94"/>
      <c r="K126" s="83"/>
      <c r="L126" s="83"/>
      <c r="M126" s="83"/>
      <c r="N126" s="83"/>
      <c r="O126" s="83"/>
      <c r="P126" s="83"/>
      <c r="Q126" s="83"/>
      <c r="R126" s="83"/>
      <c r="S126" s="83"/>
      <c r="T126" s="83"/>
      <c r="U126" s="84"/>
      <c r="V126" s="15" t="s">
        <v>7</v>
      </c>
      <c r="W126" s="15" t="s">
        <v>7</v>
      </c>
      <c r="X126" s="15" t="s">
        <v>7</v>
      </c>
      <c r="Y126" s="15" t="s">
        <v>7</v>
      </c>
      <c r="Z126" s="15" t="s">
        <v>7</v>
      </c>
      <c r="AA126" s="17" t="s">
        <v>7</v>
      </c>
      <c r="AB126" s="16" t="s">
        <v>7</v>
      </c>
      <c r="AC126" s="15" t="s">
        <v>7</v>
      </c>
      <c r="AD126" s="15" t="s">
        <v>7</v>
      </c>
      <c r="AE126" s="15" t="s">
        <v>7</v>
      </c>
      <c r="AF126" s="15" t="s">
        <v>7</v>
      </c>
      <c r="AG126" s="17" t="s">
        <v>7</v>
      </c>
      <c r="AH126" s="16" t="s">
        <v>7</v>
      </c>
      <c r="AI126" s="15" t="s">
        <v>7</v>
      </c>
      <c r="AJ126" s="15" t="s">
        <v>7</v>
      </c>
      <c r="AK126" s="15" t="s">
        <v>7</v>
      </c>
      <c r="AL126" s="15" t="s">
        <v>7</v>
      </c>
      <c r="AM126" s="17" t="s">
        <v>7</v>
      </c>
      <c r="AN126" s="16" t="s">
        <v>7</v>
      </c>
      <c r="AO126" s="15" t="s">
        <v>7</v>
      </c>
      <c r="AP126" s="15" t="s">
        <v>7</v>
      </c>
      <c r="AQ126" s="15" t="s">
        <v>7</v>
      </c>
      <c r="AR126" s="15" t="s">
        <v>7</v>
      </c>
      <c r="AS126" s="14" t="s">
        <v>7</v>
      </c>
      <c r="AT126" s="16" t="s">
        <v>7</v>
      </c>
      <c r="AU126" s="15" t="s">
        <v>7</v>
      </c>
      <c r="AV126" s="15" t="s">
        <v>7</v>
      </c>
      <c r="AW126" s="15" t="s">
        <v>7</v>
      </c>
      <c r="AX126" s="15" t="s">
        <v>7</v>
      </c>
      <c r="AY126" s="14" t="s">
        <v>7</v>
      </c>
      <c r="AZ126" s="16" t="s">
        <v>7</v>
      </c>
      <c r="BA126" s="15" t="s">
        <v>7</v>
      </c>
      <c r="BB126" s="15" t="s">
        <v>7</v>
      </c>
      <c r="BC126" s="15" t="s">
        <v>7</v>
      </c>
      <c r="BD126" s="15" t="s">
        <v>7</v>
      </c>
      <c r="BE126" s="14" t="s">
        <v>7</v>
      </c>
      <c r="BF126" s="16" t="s">
        <v>7</v>
      </c>
      <c r="BG126" s="15" t="s">
        <v>7</v>
      </c>
      <c r="BH126" s="15" t="s">
        <v>7</v>
      </c>
      <c r="BI126" s="15" t="s">
        <v>7</v>
      </c>
      <c r="BJ126" s="15" t="s">
        <v>7</v>
      </c>
      <c r="BK126" s="14" t="s">
        <v>7</v>
      </c>
    </row>
    <row r="127" spans="1:63" ht="27" customHeight="1" x14ac:dyDescent="0.25">
      <c r="A127" s="116"/>
      <c r="B127" s="122">
        <v>6</v>
      </c>
      <c r="C127" s="110" t="s">
        <v>9</v>
      </c>
      <c r="D127" s="25" t="s">
        <v>7</v>
      </c>
      <c r="E127" s="25" t="s">
        <v>7</v>
      </c>
      <c r="F127" s="25" t="s">
        <v>7</v>
      </c>
      <c r="G127" s="25" t="s">
        <v>7</v>
      </c>
      <c r="H127" s="25" t="s">
        <v>7</v>
      </c>
      <c r="I127" s="27" t="s">
        <v>7</v>
      </c>
      <c r="J127" s="94"/>
      <c r="K127" s="83"/>
      <c r="L127" s="83"/>
      <c r="M127" s="83"/>
      <c r="N127" s="83"/>
      <c r="O127" s="83"/>
      <c r="P127" s="83"/>
      <c r="Q127" s="83"/>
      <c r="R127" s="83"/>
      <c r="S127" s="83"/>
      <c r="T127" s="83"/>
      <c r="U127" s="84"/>
      <c r="V127" s="25" t="s">
        <v>7</v>
      </c>
      <c r="W127" s="25" t="s">
        <v>7</v>
      </c>
      <c r="X127" s="25" t="s">
        <v>7</v>
      </c>
      <c r="Y127" s="25" t="s">
        <v>7</v>
      </c>
      <c r="Z127" s="25" t="s">
        <v>7</v>
      </c>
      <c r="AA127" s="27" t="s">
        <v>7</v>
      </c>
      <c r="AB127" s="26" t="s">
        <v>7</v>
      </c>
      <c r="AC127" s="25" t="s">
        <v>7</v>
      </c>
      <c r="AD127" s="25" t="s">
        <v>7</v>
      </c>
      <c r="AE127" s="25" t="s">
        <v>7</v>
      </c>
      <c r="AF127" s="25" t="s">
        <v>7</v>
      </c>
      <c r="AG127" s="27" t="s">
        <v>7</v>
      </c>
      <c r="AH127" s="26" t="s">
        <v>7</v>
      </c>
      <c r="AI127" s="25" t="s">
        <v>7</v>
      </c>
      <c r="AJ127" s="25" t="s">
        <v>7</v>
      </c>
      <c r="AK127" s="25" t="s">
        <v>7</v>
      </c>
      <c r="AL127" s="25" t="s">
        <v>7</v>
      </c>
      <c r="AM127" s="27" t="s">
        <v>7</v>
      </c>
      <c r="AN127" s="26" t="s">
        <v>7</v>
      </c>
      <c r="AO127" s="25" t="s">
        <v>7</v>
      </c>
      <c r="AP127" s="25" t="s">
        <v>7</v>
      </c>
      <c r="AQ127" s="25" t="s">
        <v>7</v>
      </c>
      <c r="AR127" s="25" t="s">
        <v>7</v>
      </c>
      <c r="AS127" s="24" t="s">
        <v>7</v>
      </c>
      <c r="AT127" s="26" t="s">
        <v>7</v>
      </c>
      <c r="AU127" s="25" t="s">
        <v>7</v>
      </c>
      <c r="AV127" s="25" t="s">
        <v>7</v>
      </c>
      <c r="AW127" s="25" t="s">
        <v>7</v>
      </c>
      <c r="AX127" s="25" t="s">
        <v>7</v>
      </c>
      <c r="AY127" s="24" t="s">
        <v>7</v>
      </c>
      <c r="AZ127" s="26" t="s">
        <v>7</v>
      </c>
      <c r="BA127" s="25" t="s">
        <v>7</v>
      </c>
      <c r="BB127" s="25" t="s">
        <v>7</v>
      </c>
      <c r="BC127" s="25" t="s">
        <v>7</v>
      </c>
      <c r="BD127" s="25" t="s">
        <v>7</v>
      </c>
      <c r="BE127" s="24" t="s">
        <v>7</v>
      </c>
      <c r="BF127" s="26" t="s">
        <v>7</v>
      </c>
      <c r="BG127" s="25" t="s">
        <v>7</v>
      </c>
      <c r="BH127" s="25" t="s">
        <v>7</v>
      </c>
      <c r="BI127" s="25" t="s">
        <v>7</v>
      </c>
      <c r="BJ127" s="25" t="s">
        <v>7</v>
      </c>
      <c r="BK127" s="24" t="s">
        <v>7</v>
      </c>
    </row>
    <row r="128" spans="1:63" x14ac:dyDescent="0.25">
      <c r="A128" s="116"/>
      <c r="B128" s="119"/>
      <c r="C128" s="111"/>
      <c r="D128" s="21" t="s">
        <v>7</v>
      </c>
      <c r="E128" s="21" t="s">
        <v>7</v>
      </c>
      <c r="F128" s="21" t="s">
        <v>7</v>
      </c>
      <c r="G128" s="21" t="s">
        <v>7</v>
      </c>
      <c r="H128" s="21" t="s">
        <v>7</v>
      </c>
      <c r="I128" s="23" t="s">
        <v>7</v>
      </c>
      <c r="J128" s="94"/>
      <c r="K128" s="83"/>
      <c r="L128" s="83"/>
      <c r="M128" s="83"/>
      <c r="N128" s="83"/>
      <c r="O128" s="83"/>
      <c r="P128" s="83"/>
      <c r="Q128" s="83"/>
      <c r="R128" s="83"/>
      <c r="S128" s="83"/>
      <c r="T128" s="83"/>
      <c r="U128" s="84"/>
      <c r="V128" s="21" t="s">
        <v>7</v>
      </c>
      <c r="W128" s="21" t="s">
        <v>7</v>
      </c>
      <c r="X128" s="21" t="s">
        <v>7</v>
      </c>
      <c r="Y128" s="21" t="s">
        <v>7</v>
      </c>
      <c r="Z128" s="21" t="s">
        <v>7</v>
      </c>
      <c r="AA128" s="23" t="s">
        <v>7</v>
      </c>
      <c r="AB128" s="22" t="s">
        <v>7</v>
      </c>
      <c r="AC128" s="21" t="s">
        <v>7</v>
      </c>
      <c r="AD128" s="21" t="s">
        <v>7</v>
      </c>
      <c r="AE128" s="21" t="s">
        <v>7</v>
      </c>
      <c r="AF128" s="21" t="s">
        <v>7</v>
      </c>
      <c r="AG128" s="23" t="s">
        <v>7</v>
      </c>
      <c r="AH128" s="22" t="s">
        <v>7</v>
      </c>
      <c r="AI128" s="21" t="s">
        <v>7</v>
      </c>
      <c r="AJ128" s="21" t="s">
        <v>7</v>
      </c>
      <c r="AK128" s="21" t="s">
        <v>7</v>
      </c>
      <c r="AL128" s="21" t="s">
        <v>7</v>
      </c>
      <c r="AM128" s="23" t="s">
        <v>7</v>
      </c>
      <c r="AN128" s="22" t="s">
        <v>7</v>
      </c>
      <c r="AO128" s="21" t="s">
        <v>7</v>
      </c>
      <c r="AP128" s="21" t="s">
        <v>7</v>
      </c>
      <c r="AQ128" s="21" t="s">
        <v>7</v>
      </c>
      <c r="AR128" s="21" t="s">
        <v>7</v>
      </c>
      <c r="AS128" s="20" t="s">
        <v>7</v>
      </c>
      <c r="AT128" s="22" t="s">
        <v>7</v>
      </c>
      <c r="AU128" s="21" t="s">
        <v>7</v>
      </c>
      <c r="AV128" s="21" t="s">
        <v>7</v>
      </c>
      <c r="AW128" s="21" t="s">
        <v>7</v>
      </c>
      <c r="AX128" s="21" t="s">
        <v>7</v>
      </c>
      <c r="AY128" s="20" t="s">
        <v>7</v>
      </c>
      <c r="AZ128" s="22" t="s">
        <v>7</v>
      </c>
      <c r="BA128" s="21" t="s">
        <v>7</v>
      </c>
      <c r="BB128" s="21" t="s">
        <v>7</v>
      </c>
      <c r="BC128" s="21" t="s">
        <v>7</v>
      </c>
      <c r="BD128" s="21" t="s">
        <v>7</v>
      </c>
      <c r="BE128" s="20" t="s">
        <v>7</v>
      </c>
      <c r="BF128" s="22" t="s">
        <v>7</v>
      </c>
      <c r="BG128" s="21" t="s">
        <v>7</v>
      </c>
      <c r="BH128" s="21" t="s">
        <v>7</v>
      </c>
      <c r="BI128" s="21" t="s">
        <v>7</v>
      </c>
      <c r="BJ128" s="21" t="s">
        <v>7</v>
      </c>
      <c r="BK128" s="20" t="s">
        <v>7</v>
      </c>
    </row>
    <row r="129" spans="1:63" x14ac:dyDescent="0.25">
      <c r="A129" s="116"/>
      <c r="B129" s="120"/>
      <c r="C129" s="113"/>
      <c r="D129" s="15" t="s">
        <v>7</v>
      </c>
      <c r="E129" s="15" t="s">
        <v>7</v>
      </c>
      <c r="F129" s="15" t="s">
        <v>7</v>
      </c>
      <c r="G129" s="15" t="s">
        <v>7</v>
      </c>
      <c r="H129" s="15" t="s">
        <v>7</v>
      </c>
      <c r="I129" s="17" t="s">
        <v>7</v>
      </c>
      <c r="J129" s="94"/>
      <c r="K129" s="83"/>
      <c r="L129" s="83"/>
      <c r="M129" s="83"/>
      <c r="N129" s="83"/>
      <c r="O129" s="83"/>
      <c r="P129" s="83"/>
      <c r="Q129" s="83"/>
      <c r="R129" s="83"/>
      <c r="S129" s="83"/>
      <c r="T129" s="83"/>
      <c r="U129" s="84"/>
      <c r="V129" s="15" t="s">
        <v>7</v>
      </c>
      <c r="W129" s="15" t="s">
        <v>7</v>
      </c>
      <c r="X129" s="15" t="s">
        <v>7</v>
      </c>
      <c r="Y129" s="15" t="s">
        <v>7</v>
      </c>
      <c r="Z129" s="15" t="s">
        <v>7</v>
      </c>
      <c r="AA129" s="17" t="s">
        <v>7</v>
      </c>
      <c r="AB129" s="16" t="s">
        <v>7</v>
      </c>
      <c r="AC129" s="15" t="s">
        <v>7</v>
      </c>
      <c r="AD129" s="15" t="s">
        <v>7</v>
      </c>
      <c r="AE129" s="15" t="s">
        <v>7</v>
      </c>
      <c r="AF129" s="15" t="s">
        <v>7</v>
      </c>
      <c r="AG129" s="17" t="s">
        <v>7</v>
      </c>
      <c r="AH129" s="16" t="s">
        <v>7</v>
      </c>
      <c r="AI129" s="15" t="s">
        <v>7</v>
      </c>
      <c r="AJ129" s="15" t="s">
        <v>7</v>
      </c>
      <c r="AK129" s="15" t="s">
        <v>7</v>
      </c>
      <c r="AL129" s="15" t="s">
        <v>7</v>
      </c>
      <c r="AM129" s="17" t="s">
        <v>7</v>
      </c>
      <c r="AN129" s="16" t="s">
        <v>7</v>
      </c>
      <c r="AO129" s="15" t="s">
        <v>7</v>
      </c>
      <c r="AP129" s="15" t="s">
        <v>7</v>
      </c>
      <c r="AQ129" s="15" t="s">
        <v>7</v>
      </c>
      <c r="AR129" s="15" t="s">
        <v>7</v>
      </c>
      <c r="AS129" s="14" t="s">
        <v>7</v>
      </c>
      <c r="AT129" s="16" t="s">
        <v>7</v>
      </c>
      <c r="AU129" s="15" t="s">
        <v>7</v>
      </c>
      <c r="AV129" s="15" t="s">
        <v>7</v>
      </c>
      <c r="AW129" s="15" t="s">
        <v>7</v>
      </c>
      <c r="AX129" s="15" t="s">
        <v>7</v>
      </c>
      <c r="AY129" s="14" t="s">
        <v>7</v>
      </c>
      <c r="AZ129" s="16" t="s">
        <v>7</v>
      </c>
      <c r="BA129" s="15" t="s">
        <v>7</v>
      </c>
      <c r="BB129" s="15" t="s">
        <v>7</v>
      </c>
      <c r="BC129" s="15" t="s">
        <v>7</v>
      </c>
      <c r="BD129" s="15" t="s">
        <v>7</v>
      </c>
      <c r="BE129" s="14" t="s">
        <v>7</v>
      </c>
      <c r="BF129" s="16" t="s">
        <v>7</v>
      </c>
      <c r="BG129" s="15" t="s">
        <v>7</v>
      </c>
      <c r="BH129" s="15" t="s">
        <v>7</v>
      </c>
      <c r="BI129" s="15" t="s">
        <v>7</v>
      </c>
      <c r="BJ129" s="15" t="s">
        <v>7</v>
      </c>
      <c r="BK129" s="14" t="s">
        <v>7</v>
      </c>
    </row>
    <row r="130" spans="1:63" ht="27" customHeight="1" x14ac:dyDescent="0.25">
      <c r="A130" s="116"/>
      <c r="B130" s="122">
        <v>7</v>
      </c>
      <c r="C130" s="110" t="s">
        <v>8</v>
      </c>
      <c r="D130" s="25" t="s">
        <v>7</v>
      </c>
      <c r="E130" s="25" t="s">
        <v>7</v>
      </c>
      <c r="F130" s="25" t="s">
        <v>7</v>
      </c>
      <c r="G130" s="25" t="s">
        <v>7</v>
      </c>
      <c r="H130" s="25" t="s">
        <v>7</v>
      </c>
      <c r="I130" s="27" t="s">
        <v>7</v>
      </c>
      <c r="J130" s="94"/>
      <c r="K130" s="83"/>
      <c r="L130" s="83"/>
      <c r="M130" s="83"/>
      <c r="N130" s="83"/>
      <c r="O130" s="83"/>
      <c r="P130" s="83"/>
      <c r="Q130" s="83"/>
      <c r="R130" s="83"/>
      <c r="S130" s="83"/>
      <c r="T130" s="83"/>
      <c r="U130" s="84"/>
      <c r="V130" s="25" t="s">
        <v>7</v>
      </c>
      <c r="W130" s="25" t="s">
        <v>7</v>
      </c>
      <c r="X130" s="25" t="s">
        <v>7</v>
      </c>
      <c r="Y130" s="25" t="s">
        <v>7</v>
      </c>
      <c r="Z130" s="25" t="s">
        <v>7</v>
      </c>
      <c r="AA130" s="27" t="s">
        <v>7</v>
      </c>
      <c r="AB130" s="26" t="s">
        <v>7</v>
      </c>
      <c r="AC130" s="25" t="s">
        <v>7</v>
      </c>
      <c r="AD130" s="25" t="s">
        <v>7</v>
      </c>
      <c r="AE130" s="25" t="s">
        <v>7</v>
      </c>
      <c r="AF130" s="25" t="s">
        <v>7</v>
      </c>
      <c r="AG130" s="27" t="s">
        <v>7</v>
      </c>
      <c r="AH130" s="26" t="s">
        <v>7</v>
      </c>
      <c r="AI130" s="25" t="s">
        <v>7</v>
      </c>
      <c r="AJ130" s="25" t="s">
        <v>7</v>
      </c>
      <c r="AK130" s="25" t="s">
        <v>7</v>
      </c>
      <c r="AL130" s="25" t="s">
        <v>7</v>
      </c>
      <c r="AM130" s="27" t="s">
        <v>7</v>
      </c>
      <c r="AN130" s="26" t="s">
        <v>7</v>
      </c>
      <c r="AO130" s="25" t="s">
        <v>7</v>
      </c>
      <c r="AP130" s="25" t="s">
        <v>7</v>
      </c>
      <c r="AQ130" s="25" t="s">
        <v>7</v>
      </c>
      <c r="AR130" s="25" t="s">
        <v>7</v>
      </c>
      <c r="AS130" s="24" t="s">
        <v>7</v>
      </c>
      <c r="AT130" s="26" t="s">
        <v>7</v>
      </c>
      <c r="AU130" s="25" t="s">
        <v>7</v>
      </c>
      <c r="AV130" s="25" t="s">
        <v>7</v>
      </c>
      <c r="AW130" s="25" t="s">
        <v>7</v>
      </c>
      <c r="AX130" s="25" t="s">
        <v>7</v>
      </c>
      <c r="AY130" s="24" t="s">
        <v>7</v>
      </c>
      <c r="AZ130" s="26" t="s">
        <v>7</v>
      </c>
      <c r="BA130" s="25" t="s">
        <v>7</v>
      </c>
      <c r="BB130" s="25" t="s">
        <v>7</v>
      </c>
      <c r="BC130" s="25" t="s">
        <v>7</v>
      </c>
      <c r="BD130" s="25" t="s">
        <v>7</v>
      </c>
      <c r="BE130" s="24" t="s">
        <v>7</v>
      </c>
      <c r="BF130" s="26" t="s">
        <v>7</v>
      </c>
      <c r="BG130" s="25" t="s">
        <v>7</v>
      </c>
      <c r="BH130" s="25" t="s">
        <v>7</v>
      </c>
      <c r="BI130" s="25" t="s">
        <v>7</v>
      </c>
      <c r="BJ130" s="25" t="s">
        <v>7</v>
      </c>
      <c r="BK130" s="24" t="s">
        <v>7</v>
      </c>
    </row>
    <row r="131" spans="1:63" x14ac:dyDescent="0.25">
      <c r="A131" s="116"/>
      <c r="B131" s="119"/>
      <c r="C131" s="111"/>
      <c r="D131" s="21" t="s">
        <v>7</v>
      </c>
      <c r="E131" s="21" t="s">
        <v>7</v>
      </c>
      <c r="F131" s="21" t="s">
        <v>7</v>
      </c>
      <c r="G131" s="21" t="s">
        <v>7</v>
      </c>
      <c r="H131" s="21" t="s">
        <v>7</v>
      </c>
      <c r="I131" s="23" t="s">
        <v>7</v>
      </c>
      <c r="J131" s="94"/>
      <c r="K131" s="83"/>
      <c r="L131" s="83"/>
      <c r="M131" s="83"/>
      <c r="N131" s="83"/>
      <c r="O131" s="83"/>
      <c r="P131" s="83"/>
      <c r="Q131" s="83"/>
      <c r="R131" s="83"/>
      <c r="S131" s="83"/>
      <c r="T131" s="83"/>
      <c r="U131" s="84"/>
      <c r="V131" s="21" t="s">
        <v>7</v>
      </c>
      <c r="W131" s="21" t="s">
        <v>7</v>
      </c>
      <c r="X131" s="21" t="s">
        <v>7</v>
      </c>
      <c r="Y131" s="21" t="s">
        <v>7</v>
      </c>
      <c r="Z131" s="21" t="s">
        <v>7</v>
      </c>
      <c r="AA131" s="23" t="s">
        <v>7</v>
      </c>
      <c r="AB131" s="22" t="s">
        <v>7</v>
      </c>
      <c r="AC131" s="21" t="s">
        <v>7</v>
      </c>
      <c r="AD131" s="21" t="s">
        <v>7</v>
      </c>
      <c r="AE131" s="21" t="s">
        <v>7</v>
      </c>
      <c r="AF131" s="21" t="s">
        <v>7</v>
      </c>
      <c r="AG131" s="23" t="s">
        <v>7</v>
      </c>
      <c r="AH131" s="22" t="s">
        <v>7</v>
      </c>
      <c r="AI131" s="21" t="s">
        <v>7</v>
      </c>
      <c r="AJ131" s="21" t="s">
        <v>7</v>
      </c>
      <c r="AK131" s="21" t="s">
        <v>7</v>
      </c>
      <c r="AL131" s="21" t="s">
        <v>7</v>
      </c>
      <c r="AM131" s="23" t="s">
        <v>7</v>
      </c>
      <c r="AN131" s="22" t="s">
        <v>7</v>
      </c>
      <c r="AO131" s="21" t="s">
        <v>7</v>
      </c>
      <c r="AP131" s="21" t="s">
        <v>7</v>
      </c>
      <c r="AQ131" s="21" t="s">
        <v>7</v>
      </c>
      <c r="AR131" s="21" t="s">
        <v>7</v>
      </c>
      <c r="AS131" s="20" t="s">
        <v>7</v>
      </c>
      <c r="AT131" s="22" t="s">
        <v>7</v>
      </c>
      <c r="AU131" s="21" t="s">
        <v>7</v>
      </c>
      <c r="AV131" s="21" t="s">
        <v>7</v>
      </c>
      <c r="AW131" s="21" t="s">
        <v>7</v>
      </c>
      <c r="AX131" s="21" t="s">
        <v>7</v>
      </c>
      <c r="AY131" s="20" t="s">
        <v>7</v>
      </c>
      <c r="AZ131" s="22" t="s">
        <v>7</v>
      </c>
      <c r="BA131" s="21" t="s">
        <v>7</v>
      </c>
      <c r="BB131" s="21" t="s">
        <v>7</v>
      </c>
      <c r="BC131" s="21" t="s">
        <v>7</v>
      </c>
      <c r="BD131" s="21" t="s">
        <v>7</v>
      </c>
      <c r="BE131" s="20" t="s">
        <v>7</v>
      </c>
      <c r="BF131" s="22" t="s">
        <v>7</v>
      </c>
      <c r="BG131" s="21" t="s">
        <v>7</v>
      </c>
      <c r="BH131" s="21" t="s">
        <v>7</v>
      </c>
      <c r="BI131" s="21" t="s">
        <v>7</v>
      </c>
      <c r="BJ131" s="21" t="s">
        <v>7</v>
      </c>
      <c r="BK131" s="20" t="s">
        <v>7</v>
      </c>
    </row>
    <row r="132" spans="1:63" ht="8.25" customHeight="1" thickBot="1" x14ac:dyDescent="0.3">
      <c r="A132" s="117"/>
      <c r="B132" s="123"/>
      <c r="C132" s="112"/>
      <c r="D132" s="19" t="s">
        <v>7</v>
      </c>
      <c r="E132" s="19" t="s">
        <v>7</v>
      </c>
      <c r="F132" s="19" t="s">
        <v>7</v>
      </c>
      <c r="G132" s="19" t="s">
        <v>7</v>
      </c>
      <c r="H132" s="19" t="s">
        <v>7</v>
      </c>
      <c r="I132" s="18" t="s">
        <v>7</v>
      </c>
      <c r="J132" s="95"/>
      <c r="K132" s="96"/>
      <c r="L132" s="96"/>
      <c r="M132" s="96"/>
      <c r="N132" s="96"/>
      <c r="O132" s="96"/>
      <c r="P132" s="96"/>
      <c r="Q132" s="96"/>
      <c r="R132" s="96"/>
      <c r="S132" s="96"/>
      <c r="T132" s="96"/>
      <c r="U132" s="97"/>
      <c r="V132" s="15" t="s">
        <v>7</v>
      </c>
      <c r="W132" s="15" t="s">
        <v>7</v>
      </c>
      <c r="X132" s="15" t="s">
        <v>7</v>
      </c>
      <c r="Y132" s="15" t="s">
        <v>7</v>
      </c>
      <c r="Z132" s="15" t="s">
        <v>7</v>
      </c>
      <c r="AA132" s="17" t="s">
        <v>7</v>
      </c>
      <c r="AB132" s="16" t="s">
        <v>7</v>
      </c>
      <c r="AC132" s="15" t="s">
        <v>7</v>
      </c>
      <c r="AD132" s="15" t="s">
        <v>7</v>
      </c>
      <c r="AE132" s="15" t="s">
        <v>7</v>
      </c>
      <c r="AF132" s="15" t="s">
        <v>7</v>
      </c>
      <c r="AG132" s="17" t="s">
        <v>7</v>
      </c>
      <c r="AH132" s="16" t="s">
        <v>7</v>
      </c>
      <c r="AI132" s="15" t="s">
        <v>7</v>
      </c>
      <c r="AJ132" s="15" t="s">
        <v>7</v>
      </c>
      <c r="AK132" s="15" t="s">
        <v>7</v>
      </c>
      <c r="AL132" s="15" t="s">
        <v>7</v>
      </c>
      <c r="AM132" s="17" t="s">
        <v>7</v>
      </c>
      <c r="AN132" s="16" t="s">
        <v>7</v>
      </c>
      <c r="AO132" s="15" t="s">
        <v>7</v>
      </c>
      <c r="AP132" s="15" t="s">
        <v>7</v>
      </c>
      <c r="AQ132" s="15" t="s">
        <v>7</v>
      </c>
      <c r="AR132" s="15" t="s">
        <v>7</v>
      </c>
      <c r="AS132" s="14" t="s">
        <v>7</v>
      </c>
      <c r="AT132" s="16" t="s">
        <v>7</v>
      </c>
      <c r="AU132" s="15" t="s">
        <v>7</v>
      </c>
      <c r="AV132" s="15" t="s">
        <v>7</v>
      </c>
      <c r="AW132" s="15" t="s">
        <v>7</v>
      </c>
      <c r="AX132" s="15" t="s">
        <v>7</v>
      </c>
      <c r="AY132" s="14" t="s">
        <v>7</v>
      </c>
      <c r="AZ132" s="16" t="s">
        <v>7</v>
      </c>
      <c r="BA132" s="15" t="s">
        <v>7</v>
      </c>
      <c r="BB132" s="15" t="s">
        <v>7</v>
      </c>
      <c r="BC132" s="15" t="s">
        <v>7</v>
      </c>
      <c r="BD132" s="15" t="s">
        <v>7</v>
      </c>
      <c r="BE132" s="14" t="s">
        <v>7</v>
      </c>
      <c r="BF132" s="16" t="s">
        <v>7</v>
      </c>
      <c r="BG132" s="15" t="s">
        <v>7</v>
      </c>
      <c r="BH132" s="15" t="s">
        <v>7</v>
      </c>
      <c r="BI132" s="15" t="s">
        <v>7</v>
      </c>
      <c r="BJ132" s="15" t="s">
        <v>7</v>
      </c>
      <c r="BK132" s="14" t="s">
        <v>7</v>
      </c>
    </row>
    <row r="133" spans="1:63" x14ac:dyDescent="0.25">
      <c r="A133" s="11"/>
      <c r="B133" s="11"/>
      <c r="C133" s="11"/>
      <c r="D133" s="10" t="s">
        <v>7</v>
      </c>
      <c r="E133" s="10" t="s">
        <v>7</v>
      </c>
      <c r="F133" s="10" t="s">
        <v>7</v>
      </c>
      <c r="G133" s="10" t="s">
        <v>7</v>
      </c>
      <c r="H133" s="10" t="s">
        <v>7</v>
      </c>
      <c r="I133" s="10" t="s">
        <v>7</v>
      </c>
      <c r="J133" s="10" t="s">
        <v>7</v>
      </c>
      <c r="K133" s="10" t="s">
        <v>7</v>
      </c>
      <c r="L133" s="10" t="s">
        <v>7</v>
      </c>
      <c r="M133" s="10" t="s">
        <v>7</v>
      </c>
      <c r="N133" s="10" t="s">
        <v>7</v>
      </c>
      <c r="O133" s="10" t="s">
        <v>7</v>
      </c>
      <c r="P133" s="10" t="s">
        <v>7</v>
      </c>
      <c r="Q133" s="10" t="s">
        <v>7</v>
      </c>
      <c r="R133" s="10" t="s">
        <v>7</v>
      </c>
      <c r="S133" s="10" t="s">
        <v>7</v>
      </c>
      <c r="T133" s="10" t="s">
        <v>7</v>
      </c>
      <c r="U133" s="9" t="s">
        <v>7</v>
      </c>
      <c r="V133" s="3" t="s">
        <v>7</v>
      </c>
      <c r="W133" s="3" t="s">
        <v>7</v>
      </c>
      <c r="X133" s="3" t="s">
        <v>7</v>
      </c>
      <c r="Y133" s="3" t="s">
        <v>7</v>
      </c>
      <c r="Z133" s="3" t="s">
        <v>7</v>
      </c>
      <c r="AA133" s="3" t="s">
        <v>7</v>
      </c>
      <c r="AB133" s="3" t="s">
        <v>7</v>
      </c>
      <c r="AC133" s="3" t="s">
        <v>7</v>
      </c>
      <c r="AD133" s="3" t="s">
        <v>7</v>
      </c>
      <c r="AE133" s="3" t="s">
        <v>7</v>
      </c>
      <c r="AF133" s="3" t="s">
        <v>7</v>
      </c>
      <c r="AG133" s="3" t="s">
        <v>7</v>
      </c>
      <c r="AH133" s="3" t="s">
        <v>7</v>
      </c>
      <c r="AI133" s="3" t="s">
        <v>7</v>
      </c>
      <c r="AJ133" s="3" t="s">
        <v>7</v>
      </c>
      <c r="AK133" s="3" t="s">
        <v>7</v>
      </c>
      <c r="AL133" s="3" t="s">
        <v>7</v>
      </c>
      <c r="AM133" s="3" t="s">
        <v>7</v>
      </c>
      <c r="AN133" s="3" t="s">
        <v>7</v>
      </c>
      <c r="AO133" s="3" t="s">
        <v>7</v>
      </c>
      <c r="AP133" s="3" t="s">
        <v>7</v>
      </c>
      <c r="AQ133" s="3" t="s">
        <v>7</v>
      </c>
      <c r="AR133" s="3" t="s">
        <v>7</v>
      </c>
      <c r="AS133" s="3" t="s">
        <v>7</v>
      </c>
      <c r="AT133" s="3" t="s">
        <v>7</v>
      </c>
      <c r="AU133" s="3" t="s">
        <v>7</v>
      </c>
      <c r="AV133" s="3" t="s">
        <v>7</v>
      </c>
      <c r="AW133" s="3" t="s">
        <v>7</v>
      </c>
      <c r="AX133" s="3" t="s">
        <v>7</v>
      </c>
      <c r="AY133" s="3" t="s">
        <v>7</v>
      </c>
      <c r="AZ133" s="3" t="s">
        <v>7</v>
      </c>
      <c r="BA133" s="3" t="s">
        <v>7</v>
      </c>
      <c r="BB133" s="3" t="s">
        <v>7</v>
      </c>
      <c r="BC133" s="3" t="s">
        <v>7</v>
      </c>
      <c r="BD133" s="3" t="s">
        <v>7</v>
      </c>
      <c r="BE133" s="3" t="s">
        <v>7</v>
      </c>
      <c r="BF133" s="3" t="s">
        <v>7</v>
      </c>
      <c r="BG133" s="3" t="s">
        <v>7</v>
      </c>
      <c r="BH133" s="3" t="s">
        <v>7</v>
      </c>
      <c r="BI133" s="3" t="s">
        <v>7</v>
      </c>
      <c r="BJ133" s="3" t="s">
        <v>7</v>
      </c>
      <c r="BK133" s="3" t="s">
        <v>7</v>
      </c>
    </row>
    <row r="134" spans="1:63" x14ac:dyDescent="0.25">
      <c r="A134" s="11"/>
      <c r="B134" s="11"/>
      <c r="C134" s="59" t="s">
        <v>302</v>
      </c>
      <c r="D134" s="13"/>
      <c r="E134" s="13"/>
      <c r="F134" s="10" t="s">
        <v>7</v>
      </c>
      <c r="G134" s="10" t="s">
        <v>7</v>
      </c>
      <c r="H134" s="10" t="s">
        <v>7</v>
      </c>
      <c r="I134" s="10" t="s">
        <v>7</v>
      </c>
      <c r="J134" s="10" t="s">
        <v>7</v>
      </c>
      <c r="K134" s="10" t="s">
        <v>7</v>
      </c>
      <c r="L134" s="10" t="s">
        <v>7</v>
      </c>
      <c r="M134" s="10" t="s">
        <v>7</v>
      </c>
      <c r="N134" s="10" t="s">
        <v>7</v>
      </c>
      <c r="O134" s="10" t="s">
        <v>7</v>
      </c>
      <c r="P134" s="10" t="s">
        <v>7</v>
      </c>
      <c r="Q134" s="10" t="s">
        <v>7</v>
      </c>
      <c r="R134" s="10" t="s">
        <v>7</v>
      </c>
      <c r="S134" s="10" t="s">
        <v>7</v>
      </c>
      <c r="T134" s="10" t="s">
        <v>7</v>
      </c>
      <c r="U134" s="9" t="s">
        <v>7</v>
      </c>
      <c r="V134" s="3" t="s">
        <v>7</v>
      </c>
      <c r="W134" s="3" t="s">
        <v>7</v>
      </c>
      <c r="X134" s="3" t="s">
        <v>7</v>
      </c>
      <c r="Y134" s="3" t="s">
        <v>7</v>
      </c>
      <c r="Z134" s="3" t="s">
        <v>7</v>
      </c>
      <c r="AA134" s="3" t="s">
        <v>7</v>
      </c>
      <c r="AB134" s="3" t="s">
        <v>7</v>
      </c>
      <c r="AC134" s="3" t="s">
        <v>7</v>
      </c>
      <c r="AD134" s="3" t="s">
        <v>7</v>
      </c>
      <c r="AE134" s="3" t="s">
        <v>7</v>
      </c>
      <c r="AF134" s="3" t="s">
        <v>7</v>
      </c>
      <c r="AG134" s="3" t="s">
        <v>7</v>
      </c>
      <c r="AH134" s="3" t="s">
        <v>7</v>
      </c>
      <c r="AI134" s="3" t="s">
        <v>7</v>
      </c>
      <c r="AJ134" s="3" t="s">
        <v>7</v>
      </c>
      <c r="AK134" s="3" t="s">
        <v>7</v>
      </c>
      <c r="AL134" s="3" t="s">
        <v>7</v>
      </c>
      <c r="AM134" s="3" t="s">
        <v>7</v>
      </c>
      <c r="AN134" s="3" t="s">
        <v>7</v>
      </c>
      <c r="AO134" s="3" t="s">
        <v>7</v>
      </c>
      <c r="AP134" s="3" t="s">
        <v>7</v>
      </c>
      <c r="AQ134" s="3" t="s">
        <v>7</v>
      </c>
      <c r="AR134" s="3" t="s">
        <v>7</v>
      </c>
      <c r="AS134" s="3" t="s">
        <v>7</v>
      </c>
      <c r="AT134" s="3" t="s">
        <v>7</v>
      </c>
      <c r="AU134" s="3" t="s">
        <v>7</v>
      </c>
      <c r="AV134" s="3" t="s">
        <v>7</v>
      </c>
      <c r="AW134" s="3" t="s">
        <v>7</v>
      </c>
      <c r="AX134" s="3" t="s">
        <v>7</v>
      </c>
      <c r="AY134" s="3" t="s">
        <v>7</v>
      </c>
      <c r="AZ134" s="3" t="s">
        <v>7</v>
      </c>
      <c r="BA134" s="3" t="s">
        <v>7</v>
      </c>
      <c r="BB134" s="3" t="s">
        <v>7</v>
      </c>
      <c r="BC134" s="3" t="s">
        <v>7</v>
      </c>
      <c r="BD134" s="3" t="s">
        <v>7</v>
      </c>
      <c r="BE134" s="3" t="s">
        <v>7</v>
      </c>
      <c r="BF134" s="3" t="s">
        <v>7</v>
      </c>
      <c r="BG134" s="3" t="s">
        <v>7</v>
      </c>
      <c r="BH134" s="3" t="s">
        <v>7</v>
      </c>
      <c r="BI134" s="3" t="s">
        <v>7</v>
      </c>
      <c r="BJ134" s="3" t="s">
        <v>7</v>
      </c>
      <c r="BK134" s="3" t="s">
        <v>7</v>
      </c>
    </row>
    <row r="135" spans="1:63" x14ac:dyDescent="0.25">
      <c r="A135" s="11"/>
      <c r="B135" s="11"/>
      <c r="C135" s="60" t="s">
        <v>303</v>
      </c>
      <c r="D135" s="12"/>
      <c r="E135" s="12"/>
      <c r="F135" s="10" t="s">
        <v>7</v>
      </c>
      <c r="G135" s="10" t="s">
        <v>7</v>
      </c>
      <c r="H135" s="10" t="s">
        <v>7</v>
      </c>
      <c r="I135" s="10" t="s">
        <v>7</v>
      </c>
      <c r="J135" s="10" t="s">
        <v>7</v>
      </c>
      <c r="K135" s="10" t="s">
        <v>7</v>
      </c>
      <c r="L135" s="10" t="s">
        <v>7</v>
      </c>
      <c r="M135" s="10" t="s">
        <v>7</v>
      </c>
      <c r="N135" s="10" t="s">
        <v>7</v>
      </c>
      <c r="O135" s="10" t="s">
        <v>7</v>
      </c>
      <c r="P135" s="10" t="s">
        <v>7</v>
      </c>
      <c r="Q135" s="10" t="s">
        <v>7</v>
      </c>
      <c r="R135" s="10" t="s">
        <v>7</v>
      </c>
      <c r="S135" s="10" t="s">
        <v>7</v>
      </c>
      <c r="T135" s="10" t="s">
        <v>7</v>
      </c>
      <c r="U135" s="9" t="s">
        <v>7</v>
      </c>
      <c r="V135" s="3" t="s">
        <v>7</v>
      </c>
      <c r="W135" s="3" t="s">
        <v>7</v>
      </c>
      <c r="X135" s="3" t="s">
        <v>7</v>
      </c>
      <c r="Y135" s="3" t="s">
        <v>7</v>
      </c>
      <c r="Z135" s="3" t="s">
        <v>7</v>
      </c>
      <c r="AA135" s="3" t="s">
        <v>7</v>
      </c>
      <c r="AB135" s="3" t="s">
        <v>7</v>
      </c>
      <c r="AC135" s="3" t="s">
        <v>7</v>
      </c>
      <c r="AD135" s="3" t="s">
        <v>7</v>
      </c>
      <c r="AE135" s="3" t="s">
        <v>7</v>
      </c>
      <c r="AF135" s="3" t="s">
        <v>7</v>
      </c>
      <c r="AG135" s="3" t="s">
        <v>7</v>
      </c>
      <c r="AH135" s="3" t="s">
        <v>7</v>
      </c>
      <c r="AI135" s="3" t="s">
        <v>7</v>
      </c>
      <c r="AJ135" s="3" t="s">
        <v>7</v>
      </c>
      <c r="AK135" s="3" t="s">
        <v>7</v>
      </c>
      <c r="AL135" s="3" t="s">
        <v>7</v>
      </c>
      <c r="AM135" s="3" t="s">
        <v>7</v>
      </c>
      <c r="AN135" s="3" t="s">
        <v>7</v>
      </c>
      <c r="AO135" s="3" t="s">
        <v>7</v>
      </c>
      <c r="AP135" s="3" t="s">
        <v>7</v>
      </c>
      <c r="AQ135" s="3" t="s">
        <v>7</v>
      </c>
      <c r="AR135" s="3" t="s">
        <v>7</v>
      </c>
      <c r="AS135" s="3" t="s">
        <v>7</v>
      </c>
      <c r="AT135" s="3" t="s">
        <v>7</v>
      </c>
      <c r="AU135" s="3" t="s">
        <v>7</v>
      </c>
      <c r="AV135" s="3" t="s">
        <v>7</v>
      </c>
      <c r="AW135" s="3" t="s">
        <v>7</v>
      </c>
      <c r="AX135" s="3" t="s">
        <v>7</v>
      </c>
      <c r="AY135" s="3" t="s">
        <v>7</v>
      </c>
      <c r="AZ135" s="3" t="s">
        <v>7</v>
      </c>
      <c r="BA135" s="3" t="s">
        <v>7</v>
      </c>
      <c r="BB135" s="3" t="s">
        <v>7</v>
      </c>
      <c r="BC135" s="3" t="s">
        <v>7</v>
      </c>
      <c r="BD135" s="3" t="s">
        <v>7</v>
      </c>
      <c r="BE135" s="3" t="s">
        <v>7</v>
      </c>
      <c r="BF135" s="3" t="s">
        <v>7</v>
      </c>
      <c r="BG135" s="3" t="s">
        <v>7</v>
      </c>
      <c r="BH135" s="3" t="s">
        <v>7</v>
      </c>
      <c r="BI135" s="3" t="s">
        <v>7</v>
      </c>
      <c r="BJ135" s="3" t="s">
        <v>7</v>
      </c>
      <c r="BK135" s="3" t="s">
        <v>7</v>
      </c>
    </row>
    <row r="136" spans="1:63" x14ac:dyDescent="0.25">
      <c r="A136" s="11"/>
      <c r="B136" s="11"/>
      <c r="C136" s="60" t="s">
        <v>304</v>
      </c>
      <c r="D136" s="12"/>
      <c r="E136" s="12"/>
      <c r="F136" s="10" t="s">
        <v>7</v>
      </c>
      <c r="G136" s="10" t="s">
        <v>7</v>
      </c>
      <c r="H136" s="10" t="s">
        <v>7</v>
      </c>
      <c r="I136" s="10" t="s">
        <v>7</v>
      </c>
      <c r="J136" s="10" t="s">
        <v>7</v>
      </c>
      <c r="K136" s="10" t="s">
        <v>7</v>
      </c>
      <c r="L136" s="10" t="s">
        <v>7</v>
      </c>
      <c r="M136" s="10" t="s">
        <v>7</v>
      </c>
      <c r="N136" s="10" t="s">
        <v>7</v>
      </c>
      <c r="O136" s="10" t="s">
        <v>7</v>
      </c>
      <c r="P136" s="10" t="s">
        <v>7</v>
      </c>
      <c r="Q136" s="10" t="s">
        <v>7</v>
      </c>
      <c r="R136" s="10" t="s">
        <v>7</v>
      </c>
      <c r="S136" s="10" t="s">
        <v>7</v>
      </c>
      <c r="T136" s="10" t="s">
        <v>7</v>
      </c>
      <c r="U136" s="9" t="s">
        <v>7</v>
      </c>
      <c r="V136" s="3" t="s">
        <v>7</v>
      </c>
      <c r="W136" s="3" t="s">
        <v>7</v>
      </c>
      <c r="X136" s="3" t="s">
        <v>7</v>
      </c>
      <c r="Y136" s="3" t="s">
        <v>7</v>
      </c>
      <c r="Z136" s="3" t="s">
        <v>7</v>
      </c>
      <c r="AA136" s="3" t="s">
        <v>7</v>
      </c>
      <c r="AB136" s="3" t="s">
        <v>7</v>
      </c>
      <c r="AC136" s="3" t="s">
        <v>7</v>
      </c>
      <c r="AD136" s="3" t="s">
        <v>7</v>
      </c>
      <c r="AE136" s="3" t="s">
        <v>7</v>
      </c>
      <c r="AF136" s="3" t="s">
        <v>7</v>
      </c>
      <c r="AG136" s="3" t="s">
        <v>7</v>
      </c>
      <c r="AH136" s="3" t="s">
        <v>7</v>
      </c>
      <c r="AI136" s="3" t="s">
        <v>7</v>
      </c>
      <c r="AJ136" s="3" t="s">
        <v>7</v>
      </c>
      <c r="AK136" s="3" t="s">
        <v>7</v>
      </c>
      <c r="AL136" s="3" t="s">
        <v>7</v>
      </c>
      <c r="AM136" s="3" t="s">
        <v>7</v>
      </c>
      <c r="AN136" s="3" t="s">
        <v>7</v>
      </c>
      <c r="AO136" s="3" t="s">
        <v>7</v>
      </c>
      <c r="AP136" s="3" t="s">
        <v>7</v>
      </c>
      <c r="AQ136" s="3" t="s">
        <v>7</v>
      </c>
      <c r="AR136" s="3" t="s">
        <v>7</v>
      </c>
      <c r="AS136" s="3" t="s">
        <v>7</v>
      </c>
      <c r="AT136" s="3" t="s">
        <v>7</v>
      </c>
      <c r="AU136" s="3" t="s">
        <v>7</v>
      </c>
      <c r="AV136" s="3" t="s">
        <v>7</v>
      </c>
      <c r="AW136" s="3" t="s">
        <v>7</v>
      </c>
      <c r="AX136" s="3" t="s">
        <v>7</v>
      </c>
      <c r="AY136" s="3" t="s">
        <v>7</v>
      </c>
      <c r="AZ136" s="3" t="s">
        <v>7</v>
      </c>
      <c r="BA136" s="3" t="s">
        <v>7</v>
      </c>
      <c r="BB136" s="3" t="s">
        <v>7</v>
      </c>
      <c r="BC136" s="3" t="s">
        <v>7</v>
      </c>
      <c r="BD136" s="3" t="s">
        <v>7</v>
      </c>
      <c r="BE136" s="3" t="s">
        <v>7</v>
      </c>
      <c r="BF136" s="3" t="s">
        <v>7</v>
      </c>
      <c r="BG136" s="3" t="s">
        <v>7</v>
      </c>
      <c r="BH136" s="3" t="s">
        <v>7</v>
      </c>
      <c r="BI136" s="3" t="s">
        <v>7</v>
      </c>
      <c r="BJ136" s="3" t="s">
        <v>7</v>
      </c>
      <c r="BK136" s="3" t="s">
        <v>7</v>
      </c>
    </row>
    <row r="137" spans="1:63" x14ac:dyDescent="0.25">
      <c r="A137" s="11"/>
      <c r="B137" s="11"/>
      <c r="C137" s="60" t="s">
        <v>305</v>
      </c>
      <c r="D137" s="12"/>
      <c r="E137" s="12"/>
      <c r="F137" s="10" t="s">
        <v>7</v>
      </c>
      <c r="G137" s="10" t="s">
        <v>7</v>
      </c>
      <c r="H137" s="10" t="s">
        <v>7</v>
      </c>
      <c r="I137" s="10" t="s">
        <v>7</v>
      </c>
      <c r="J137" s="10" t="s">
        <v>7</v>
      </c>
      <c r="K137" s="10" t="s">
        <v>7</v>
      </c>
      <c r="L137" s="10" t="s">
        <v>7</v>
      </c>
      <c r="M137" s="10" t="s">
        <v>7</v>
      </c>
      <c r="N137" s="10" t="s">
        <v>7</v>
      </c>
      <c r="O137" s="10" t="s">
        <v>7</v>
      </c>
      <c r="P137" s="10" t="s">
        <v>7</v>
      </c>
      <c r="Q137" s="10" t="s">
        <v>7</v>
      </c>
      <c r="R137" s="10" t="s">
        <v>7</v>
      </c>
      <c r="S137" s="10" t="s">
        <v>7</v>
      </c>
      <c r="T137" s="10" t="s">
        <v>7</v>
      </c>
      <c r="U137" s="9" t="s">
        <v>7</v>
      </c>
      <c r="V137" s="3" t="s">
        <v>7</v>
      </c>
      <c r="W137" s="3" t="s">
        <v>7</v>
      </c>
      <c r="X137" s="3" t="s">
        <v>7</v>
      </c>
      <c r="Y137" s="3" t="s">
        <v>7</v>
      </c>
      <c r="Z137" s="3" t="s">
        <v>7</v>
      </c>
      <c r="AA137" s="3" t="s">
        <v>7</v>
      </c>
      <c r="AB137" s="3" t="s">
        <v>7</v>
      </c>
      <c r="AC137" s="3" t="s">
        <v>7</v>
      </c>
      <c r="AD137" s="3" t="s">
        <v>7</v>
      </c>
      <c r="AE137" s="3" t="s">
        <v>7</v>
      </c>
      <c r="AF137" s="3" t="s">
        <v>7</v>
      </c>
      <c r="AG137" s="3" t="s">
        <v>7</v>
      </c>
      <c r="AH137" s="3" t="s">
        <v>7</v>
      </c>
      <c r="AI137" s="3" t="s">
        <v>7</v>
      </c>
      <c r="AJ137" s="3" t="s">
        <v>7</v>
      </c>
      <c r="AK137" s="3" t="s">
        <v>7</v>
      </c>
      <c r="AL137" s="3" t="s">
        <v>7</v>
      </c>
      <c r="AM137" s="3" t="s">
        <v>7</v>
      </c>
      <c r="AN137" s="3" t="s">
        <v>7</v>
      </c>
      <c r="AO137" s="3" t="s">
        <v>7</v>
      </c>
      <c r="AP137" s="3" t="s">
        <v>7</v>
      </c>
      <c r="AQ137" s="3" t="s">
        <v>7</v>
      </c>
      <c r="AR137" s="3" t="s">
        <v>7</v>
      </c>
      <c r="AS137" s="3" t="s">
        <v>7</v>
      </c>
      <c r="AT137" s="3" t="s">
        <v>7</v>
      </c>
      <c r="AU137" s="3" t="s">
        <v>7</v>
      </c>
      <c r="AV137" s="3" t="s">
        <v>7</v>
      </c>
      <c r="AW137" s="3" t="s">
        <v>7</v>
      </c>
      <c r="AX137" s="3" t="s">
        <v>7</v>
      </c>
      <c r="AY137" s="3" t="s">
        <v>7</v>
      </c>
      <c r="AZ137" s="3" t="s">
        <v>7</v>
      </c>
      <c r="BA137" s="3" t="s">
        <v>7</v>
      </c>
      <c r="BB137" s="3" t="s">
        <v>7</v>
      </c>
      <c r="BC137" s="3" t="s">
        <v>7</v>
      </c>
      <c r="BD137" s="3" t="s">
        <v>7</v>
      </c>
      <c r="BE137" s="3" t="s">
        <v>7</v>
      </c>
      <c r="BF137" s="3" t="s">
        <v>7</v>
      </c>
      <c r="BG137" s="3" t="s">
        <v>7</v>
      </c>
      <c r="BH137" s="3" t="s">
        <v>7</v>
      </c>
      <c r="BI137" s="3" t="s">
        <v>7</v>
      </c>
      <c r="BJ137" s="3" t="s">
        <v>7</v>
      </c>
      <c r="BK137" s="3" t="s">
        <v>7</v>
      </c>
    </row>
    <row r="138" spans="1:63" x14ac:dyDescent="0.25">
      <c r="A138" s="11"/>
      <c r="B138" s="11"/>
      <c r="C138" s="60" t="s">
        <v>306</v>
      </c>
      <c r="D138" s="12"/>
      <c r="E138" s="12"/>
      <c r="F138" s="10" t="s">
        <v>7</v>
      </c>
      <c r="G138" s="10" t="s">
        <v>7</v>
      </c>
      <c r="H138" s="10" t="s">
        <v>7</v>
      </c>
      <c r="I138" s="10" t="s">
        <v>7</v>
      </c>
      <c r="J138" s="10" t="s">
        <v>7</v>
      </c>
      <c r="K138" s="10" t="s">
        <v>7</v>
      </c>
      <c r="L138" s="10" t="s">
        <v>7</v>
      </c>
      <c r="M138" s="10" t="s">
        <v>7</v>
      </c>
      <c r="N138" s="10" t="s">
        <v>7</v>
      </c>
      <c r="O138" s="10" t="s">
        <v>7</v>
      </c>
      <c r="P138" s="10" t="s">
        <v>7</v>
      </c>
      <c r="Q138" s="10" t="s">
        <v>7</v>
      </c>
      <c r="R138" s="10" t="s">
        <v>7</v>
      </c>
      <c r="S138" s="10" t="s">
        <v>7</v>
      </c>
      <c r="T138" s="10" t="s">
        <v>7</v>
      </c>
      <c r="U138" s="9" t="s">
        <v>7</v>
      </c>
      <c r="V138" s="3" t="s">
        <v>7</v>
      </c>
      <c r="W138" s="3" t="s">
        <v>7</v>
      </c>
      <c r="X138" s="3" t="s">
        <v>7</v>
      </c>
      <c r="Y138" s="3" t="s">
        <v>7</v>
      </c>
      <c r="Z138" s="3" t="s">
        <v>7</v>
      </c>
      <c r="AA138" s="3" t="s">
        <v>7</v>
      </c>
      <c r="AB138" s="3" t="s">
        <v>7</v>
      </c>
      <c r="AC138" s="3" t="s">
        <v>7</v>
      </c>
      <c r="AD138" s="3" t="s">
        <v>7</v>
      </c>
      <c r="AE138" s="3" t="s">
        <v>7</v>
      </c>
      <c r="AF138" s="3" t="s">
        <v>7</v>
      </c>
      <c r="AG138" s="3" t="s">
        <v>7</v>
      </c>
      <c r="AH138" s="3" t="s">
        <v>7</v>
      </c>
      <c r="AI138" s="3" t="s">
        <v>7</v>
      </c>
      <c r="AJ138" s="3" t="s">
        <v>7</v>
      </c>
      <c r="AK138" s="3" t="s">
        <v>7</v>
      </c>
      <c r="AL138" s="3" t="s">
        <v>7</v>
      </c>
      <c r="AM138" s="3" t="s">
        <v>7</v>
      </c>
      <c r="AN138" s="3" t="s">
        <v>7</v>
      </c>
      <c r="AO138" s="3" t="s">
        <v>7</v>
      </c>
      <c r="AP138" s="3" t="s">
        <v>7</v>
      </c>
      <c r="AQ138" s="3" t="s">
        <v>7</v>
      </c>
      <c r="AR138" s="3" t="s">
        <v>7</v>
      </c>
      <c r="AS138" s="3" t="s">
        <v>7</v>
      </c>
      <c r="AT138" s="3" t="s">
        <v>7</v>
      </c>
      <c r="AU138" s="3" t="s">
        <v>7</v>
      </c>
      <c r="AV138" s="3" t="s">
        <v>7</v>
      </c>
      <c r="AW138" s="3" t="s">
        <v>7</v>
      </c>
      <c r="AX138" s="3" t="s">
        <v>7</v>
      </c>
      <c r="AY138" s="3" t="s">
        <v>7</v>
      </c>
      <c r="AZ138" s="3" t="s">
        <v>7</v>
      </c>
      <c r="BA138" s="3" t="s">
        <v>7</v>
      </c>
      <c r="BB138" s="3" t="s">
        <v>7</v>
      </c>
      <c r="BC138" s="3" t="s">
        <v>7</v>
      </c>
      <c r="BD138" s="3" t="s">
        <v>7</v>
      </c>
      <c r="BE138" s="3" t="s">
        <v>7</v>
      </c>
      <c r="BF138" s="3" t="s">
        <v>7</v>
      </c>
      <c r="BG138" s="3" t="s">
        <v>7</v>
      </c>
      <c r="BH138" s="3" t="s">
        <v>7</v>
      </c>
      <c r="BI138" s="3" t="s">
        <v>7</v>
      </c>
      <c r="BJ138" s="3" t="s">
        <v>7</v>
      </c>
      <c r="BK138" s="3" t="s">
        <v>7</v>
      </c>
    </row>
    <row r="139" spans="1:63" x14ac:dyDescent="0.25">
      <c r="A139" s="11"/>
      <c r="B139" s="11"/>
      <c r="C139" s="60" t="s">
        <v>307</v>
      </c>
      <c r="D139" s="12"/>
      <c r="E139" s="12"/>
      <c r="F139" s="10" t="s">
        <v>7</v>
      </c>
      <c r="G139" s="10" t="s">
        <v>7</v>
      </c>
      <c r="H139" s="10" t="s">
        <v>7</v>
      </c>
      <c r="I139" s="10" t="s">
        <v>7</v>
      </c>
      <c r="J139" s="10" t="s">
        <v>7</v>
      </c>
      <c r="K139" s="10" t="s">
        <v>7</v>
      </c>
      <c r="L139" s="10" t="s">
        <v>7</v>
      </c>
      <c r="M139" s="10" t="s">
        <v>7</v>
      </c>
      <c r="N139" s="10" t="s">
        <v>7</v>
      </c>
      <c r="O139" s="10" t="s">
        <v>7</v>
      </c>
      <c r="P139" s="10" t="s">
        <v>7</v>
      </c>
      <c r="Q139" s="10" t="s">
        <v>7</v>
      </c>
      <c r="R139" s="10" t="s">
        <v>7</v>
      </c>
      <c r="S139" s="10" t="s">
        <v>7</v>
      </c>
      <c r="T139" s="10" t="s">
        <v>7</v>
      </c>
      <c r="U139" s="9" t="s">
        <v>7</v>
      </c>
      <c r="V139" s="3" t="s">
        <v>7</v>
      </c>
      <c r="W139" s="3" t="s">
        <v>7</v>
      </c>
      <c r="X139" s="3" t="s">
        <v>7</v>
      </c>
      <c r="Y139" s="3" t="s">
        <v>7</v>
      </c>
      <c r="Z139" s="3" t="s">
        <v>7</v>
      </c>
      <c r="AA139" s="3" t="s">
        <v>7</v>
      </c>
      <c r="AB139" s="3" t="s">
        <v>7</v>
      </c>
      <c r="AC139" s="3" t="s">
        <v>7</v>
      </c>
      <c r="AD139" s="3" t="s">
        <v>7</v>
      </c>
      <c r="AE139" s="3" t="s">
        <v>7</v>
      </c>
      <c r="AF139" s="3" t="s">
        <v>7</v>
      </c>
      <c r="AG139" s="3" t="s">
        <v>7</v>
      </c>
      <c r="AH139" s="3" t="s">
        <v>7</v>
      </c>
      <c r="AI139" s="3" t="s">
        <v>7</v>
      </c>
      <c r="AJ139" s="3" t="s">
        <v>7</v>
      </c>
      <c r="AK139" s="3" t="s">
        <v>7</v>
      </c>
      <c r="AL139" s="3" t="s">
        <v>7</v>
      </c>
      <c r="AM139" s="3" t="s">
        <v>7</v>
      </c>
      <c r="AN139" s="3" t="s">
        <v>7</v>
      </c>
      <c r="AO139" s="3" t="s">
        <v>7</v>
      </c>
      <c r="AP139" s="3" t="s">
        <v>7</v>
      </c>
      <c r="AQ139" s="3" t="s">
        <v>7</v>
      </c>
      <c r="AR139" s="3" t="s">
        <v>7</v>
      </c>
      <c r="AS139" s="3" t="s">
        <v>7</v>
      </c>
      <c r="AT139" s="3" t="s">
        <v>7</v>
      </c>
      <c r="AU139" s="3" t="s">
        <v>7</v>
      </c>
      <c r="AV139" s="3" t="s">
        <v>7</v>
      </c>
      <c r="AW139" s="3" t="s">
        <v>7</v>
      </c>
      <c r="AX139" s="3" t="s">
        <v>7</v>
      </c>
      <c r="AY139" s="3" t="s">
        <v>7</v>
      </c>
      <c r="AZ139" s="3" t="s">
        <v>7</v>
      </c>
      <c r="BA139" s="3" t="s">
        <v>7</v>
      </c>
      <c r="BB139" s="3" t="s">
        <v>7</v>
      </c>
      <c r="BC139" s="3" t="s">
        <v>7</v>
      </c>
      <c r="BD139" s="3" t="s">
        <v>7</v>
      </c>
      <c r="BE139" s="3" t="s">
        <v>7</v>
      </c>
      <c r="BF139" s="3" t="s">
        <v>7</v>
      </c>
      <c r="BG139" s="3" t="s">
        <v>7</v>
      </c>
      <c r="BH139" s="3" t="s">
        <v>7</v>
      </c>
      <c r="BI139" s="3" t="s">
        <v>7</v>
      </c>
      <c r="BJ139" s="3" t="s">
        <v>7</v>
      </c>
      <c r="BK139" s="3" t="s">
        <v>7</v>
      </c>
    </row>
    <row r="140" spans="1:63" x14ac:dyDescent="0.25">
      <c r="A140" s="11"/>
      <c r="B140" s="11"/>
      <c r="C140" s="60" t="s">
        <v>308</v>
      </c>
      <c r="D140" s="12"/>
      <c r="E140" s="12"/>
      <c r="F140" s="10" t="s">
        <v>7</v>
      </c>
      <c r="G140" s="10" t="s">
        <v>7</v>
      </c>
      <c r="H140" s="10" t="s">
        <v>7</v>
      </c>
      <c r="I140" s="10" t="s">
        <v>7</v>
      </c>
      <c r="J140" s="10" t="s">
        <v>7</v>
      </c>
      <c r="K140" s="10" t="s">
        <v>7</v>
      </c>
      <c r="L140" s="10" t="s">
        <v>7</v>
      </c>
      <c r="M140" s="10" t="s">
        <v>7</v>
      </c>
      <c r="N140" s="10" t="s">
        <v>7</v>
      </c>
      <c r="O140" s="10" t="s">
        <v>7</v>
      </c>
      <c r="P140" s="10" t="s">
        <v>7</v>
      </c>
      <c r="Q140" s="10" t="s">
        <v>7</v>
      </c>
      <c r="R140" s="10" t="s">
        <v>7</v>
      </c>
      <c r="S140" s="10" t="s">
        <v>7</v>
      </c>
      <c r="T140" s="10" t="s">
        <v>7</v>
      </c>
      <c r="U140" s="9" t="s">
        <v>7</v>
      </c>
      <c r="V140" s="3" t="s">
        <v>7</v>
      </c>
      <c r="W140" s="3" t="s">
        <v>7</v>
      </c>
      <c r="X140" s="3" t="s">
        <v>7</v>
      </c>
      <c r="Y140" s="3" t="s">
        <v>7</v>
      </c>
      <c r="Z140" s="3" t="s">
        <v>7</v>
      </c>
      <c r="AA140" s="3" t="s">
        <v>7</v>
      </c>
      <c r="AB140" s="3" t="s">
        <v>7</v>
      </c>
      <c r="AC140" s="3" t="s">
        <v>7</v>
      </c>
      <c r="AD140" s="3" t="s">
        <v>7</v>
      </c>
      <c r="AE140" s="3" t="s">
        <v>7</v>
      </c>
      <c r="AF140" s="3" t="s">
        <v>7</v>
      </c>
      <c r="AG140" s="3" t="s">
        <v>7</v>
      </c>
      <c r="AH140" s="3" t="s">
        <v>7</v>
      </c>
      <c r="AI140" s="3" t="s">
        <v>7</v>
      </c>
      <c r="AJ140" s="3" t="s">
        <v>7</v>
      </c>
      <c r="AK140" s="3" t="s">
        <v>7</v>
      </c>
      <c r="AL140" s="3" t="s">
        <v>7</v>
      </c>
      <c r="AM140" s="3" t="s">
        <v>7</v>
      </c>
      <c r="AN140" s="3" t="s">
        <v>7</v>
      </c>
      <c r="AO140" s="3" t="s">
        <v>7</v>
      </c>
      <c r="AP140" s="3" t="s">
        <v>7</v>
      </c>
      <c r="AQ140" s="3" t="s">
        <v>7</v>
      </c>
      <c r="AR140" s="3" t="s">
        <v>7</v>
      </c>
      <c r="AS140" s="3" t="s">
        <v>7</v>
      </c>
      <c r="AT140" s="3" t="s">
        <v>7</v>
      </c>
      <c r="AU140" s="3" t="s">
        <v>7</v>
      </c>
      <c r="AV140" s="3" t="s">
        <v>7</v>
      </c>
      <c r="AW140" s="3" t="s">
        <v>7</v>
      </c>
      <c r="AX140" s="3" t="s">
        <v>7</v>
      </c>
      <c r="AY140" s="3" t="s">
        <v>7</v>
      </c>
      <c r="AZ140" s="3" t="s">
        <v>7</v>
      </c>
      <c r="BA140" s="3" t="s">
        <v>7</v>
      </c>
      <c r="BB140" s="3" t="s">
        <v>7</v>
      </c>
      <c r="BC140" s="3" t="s">
        <v>7</v>
      </c>
      <c r="BD140" s="3" t="s">
        <v>7</v>
      </c>
      <c r="BE140" s="3" t="s">
        <v>7</v>
      </c>
      <c r="BF140" s="3" t="s">
        <v>7</v>
      </c>
      <c r="BG140" s="3" t="s">
        <v>7</v>
      </c>
      <c r="BH140" s="3" t="s">
        <v>7</v>
      </c>
      <c r="BI140" s="3" t="s">
        <v>7</v>
      </c>
      <c r="BJ140" s="3" t="s">
        <v>7</v>
      </c>
      <c r="BK140" s="3" t="s">
        <v>7</v>
      </c>
    </row>
    <row r="141" spans="1:63" x14ac:dyDescent="0.25">
      <c r="A141" s="11"/>
      <c r="B141" s="11"/>
      <c r="C141" s="60" t="s">
        <v>309</v>
      </c>
      <c r="D141" s="12"/>
      <c r="E141" s="12"/>
      <c r="F141" s="10" t="s">
        <v>7</v>
      </c>
      <c r="G141" s="10" t="s">
        <v>7</v>
      </c>
      <c r="H141" s="10" t="s">
        <v>7</v>
      </c>
      <c r="I141" s="10" t="s">
        <v>7</v>
      </c>
      <c r="J141" s="10" t="s">
        <v>7</v>
      </c>
      <c r="K141" s="10" t="s">
        <v>7</v>
      </c>
      <c r="L141" s="10" t="s">
        <v>7</v>
      </c>
      <c r="M141" s="10" t="s">
        <v>7</v>
      </c>
      <c r="N141" s="10" t="s">
        <v>7</v>
      </c>
      <c r="O141" s="10" t="s">
        <v>7</v>
      </c>
      <c r="P141" s="10" t="s">
        <v>7</v>
      </c>
      <c r="Q141" s="10" t="s">
        <v>7</v>
      </c>
      <c r="R141" s="10" t="s">
        <v>7</v>
      </c>
      <c r="S141" s="10" t="s">
        <v>7</v>
      </c>
      <c r="T141" s="10" t="s">
        <v>7</v>
      </c>
      <c r="U141" s="9" t="s">
        <v>7</v>
      </c>
      <c r="V141" s="3" t="s">
        <v>7</v>
      </c>
      <c r="W141" s="3" t="s">
        <v>7</v>
      </c>
      <c r="X141" s="3" t="s">
        <v>7</v>
      </c>
      <c r="Y141" s="3" t="s">
        <v>7</v>
      </c>
      <c r="Z141" s="3" t="s">
        <v>7</v>
      </c>
      <c r="AA141" s="3" t="s">
        <v>7</v>
      </c>
      <c r="AB141" s="3" t="s">
        <v>7</v>
      </c>
      <c r="AC141" s="3" t="s">
        <v>7</v>
      </c>
      <c r="AD141" s="3" t="s">
        <v>7</v>
      </c>
      <c r="AE141" s="3" t="s">
        <v>7</v>
      </c>
      <c r="AF141" s="3" t="s">
        <v>7</v>
      </c>
      <c r="AG141" s="3" t="s">
        <v>7</v>
      </c>
      <c r="AH141" s="3" t="s">
        <v>7</v>
      </c>
      <c r="AI141" s="3" t="s">
        <v>7</v>
      </c>
      <c r="AJ141" s="3" t="s">
        <v>7</v>
      </c>
      <c r="AK141" s="3" t="s">
        <v>7</v>
      </c>
      <c r="AL141" s="3" t="s">
        <v>7</v>
      </c>
      <c r="AM141" s="3" t="s">
        <v>7</v>
      </c>
      <c r="AN141" s="3" t="s">
        <v>7</v>
      </c>
      <c r="AO141" s="3" t="s">
        <v>7</v>
      </c>
      <c r="AP141" s="3" t="s">
        <v>7</v>
      </c>
      <c r="AQ141" s="3" t="s">
        <v>7</v>
      </c>
      <c r="AR141" s="3" t="s">
        <v>7</v>
      </c>
      <c r="AS141" s="3" t="s">
        <v>7</v>
      </c>
      <c r="AT141" s="3" t="s">
        <v>7</v>
      </c>
      <c r="AU141" s="3" t="s">
        <v>7</v>
      </c>
      <c r="AV141" s="3" t="s">
        <v>7</v>
      </c>
      <c r="AW141" s="3" t="s">
        <v>7</v>
      </c>
      <c r="AX141" s="3" t="s">
        <v>7</v>
      </c>
      <c r="AY141" s="3" t="s">
        <v>7</v>
      </c>
      <c r="AZ141" s="3" t="s">
        <v>7</v>
      </c>
      <c r="BA141" s="3" t="s">
        <v>7</v>
      </c>
      <c r="BB141" s="3" t="s">
        <v>7</v>
      </c>
      <c r="BC141" s="3" t="s">
        <v>7</v>
      </c>
      <c r="BD141" s="3" t="s">
        <v>7</v>
      </c>
      <c r="BE141" s="3" t="s">
        <v>7</v>
      </c>
      <c r="BF141" s="3" t="s">
        <v>7</v>
      </c>
      <c r="BG141" s="3" t="s">
        <v>7</v>
      </c>
      <c r="BH141" s="3" t="s">
        <v>7</v>
      </c>
      <c r="BI141" s="3" t="s">
        <v>7</v>
      </c>
      <c r="BJ141" s="3" t="s">
        <v>7</v>
      </c>
      <c r="BK141" s="3" t="s">
        <v>7</v>
      </c>
    </row>
    <row r="142" spans="1:63" x14ac:dyDescent="0.25">
      <c r="A142" s="11"/>
      <c r="B142" s="11"/>
      <c r="C142" s="60" t="s">
        <v>310</v>
      </c>
      <c r="D142" s="12"/>
      <c r="E142" s="12"/>
      <c r="F142" s="10" t="s">
        <v>7</v>
      </c>
      <c r="G142" s="10" t="s">
        <v>7</v>
      </c>
      <c r="H142" s="10" t="s">
        <v>7</v>
      </c>
      <c r="I142" s="10" t="s">
        <v>7</v>
      </c>
      <c r="J142" s="10" t="s">
        <v>7</v>
      </c>
      <c r="K142" s="10" t="s">
        <v>7</v>
      </c>
      <c r="L142" s="10" t="s">
        <v>7</v>
      </c>
      <c r="M142" s="10" t="s">
        <v>7</v>
      </c>
      <c r="N142" s="10" t="s">
        <v>7</v>
      </c>
      <c r="O142" s="10" t="s">
        <v>7</v>
      </c>
      <c r="P142" s="10" t="s">
        <v>7</v>
      </c>
      <c r="Q142" s="10" t="s">
        <v>7</v>
      </c>
      <c r="R142" s="10" t="s">
        <v>7</v>
      </c>
      <c r="S142" s="10" t="s">
        <v>7</v>
      </c>
      <c r="T142" s="10" t="s">
        <v>7</v>
      </c>
      <c r="U142" s="9" t="s">
        <v>7</v>
      </c>
      <c r="V142" s="3" t="s">
        <v>7</v>
      </c>
      <c r="W142" s="3" t="s">
        <v>7</v>
      </c>
      <c r="X142" s="3" t="s">
        <v>7</v>
      </c>
      <c r="Y142" s="3" t="s">
        <v>7</v>
      </c>
      <c r="Z142" s="3" t="s">
        <v>7</v>
      </c>
      <c r="AA142" s="3" t="s">
        <v>7</v>
      </c>
      <c r="AB142" s="3" t="s">
        <v>7</v>
      </c>
      <c r="AC142" s="3" t="s">
        <v>7</v>
      </c>
      <c r="AD142" s="3" t="s">
        <v>7</v>
      </c>
      <c r="AE142" s="3" t="s">
        <v>7</v>
      </c>
      <c r="AF142" s="3" t="s">
        <v>7</v>
      </c>
      <c r="AG142" s="3" t="s">
        <v>7</v>
      </c>
      <c r="AH142" s="3" t="s">
        <v>7</v>
      </c>
      <c r="AI142" s="3" t="s">
        <v>7</v>
      </c>
      <c r="AJ142" s="3" t="s">
        <v>7</v>
      </c>
      <c r="AK142" s="3" t="s">
        <v>7</v>
      </c>
      <c r="AL142" s="3" t="s">
        <v>7</v>
      </c>
      <c r="AM142" s="3" t="s">
        <v>7</v>
      </c>
      <c r="AN142" s="3" t="s">
        <v>7</v>
      </c>
      <c r="AO142" s="3" t="s">
        <v>7</v>
      </c>
      <c r="AP142" s="3" t="s">
        <v>7</v>
      </c>
      <c r="AQ142" s="3" t="s">
        <v>7</v>
      </c>
      <c r="AR142" s="3" t="s">
        <v>7</v>
      </c>
      <c r="AS142" s="3" t="s">
        <v>7</v>
      </c>
      <c r="AT142" s="3" t="s">
        <v>7</v>
      </c>
      <c r="AU142" s="3" t="s">
        <v>7</v>
      </c>
      <c r="AV142" s="3" t="s">
        <v>7</v>
      </c>
      <c r="AW142" s="3" t="s">
        <v>7</v>
      </c>
      <c r="AX142" s="3" t="s">
        <v>7</v>
      </c>
      <c r="AY142" s="3" t="s">
        <v>7</v>
      </c>
      <c r="AZ142" s="3" t="s">
        <v>7</v>
      </c>
      <c r="BA142" s="3" t="s">
        <v>7</v>
      </c>
      <c r="BB142" s="3" t="s">
        <v>7</v>
      </c>
      <c r="BC142" s="3" t="s">
        <v>7</v>
      </c>
      <c r="BD142" s="3" t="s">
        <v>7</v>
      </c>
      <c r="BE142" s="3" t="s">
        <v>7</v>
      </c>
      <c r="BF142" s="3" t="s">
        <v>7</v>
      </c>
      <c r="BG142" s="3" t="s">
        <v>7</v>
      </c>
      <c r="BH142" s="3" t="s">
        <v>7</v>
      </c>
      <c r="BI142" s="3" t="s">
        <v>7</v>
      </c>
      <c r="BJ142" s="3" t="s">
        <v>7</v>
      </c>
      <c r="BK142" s="3" t="s">
        <v>7</v>
      </c>
    </row>
    <row r="143" spans="1:63" x14ac:dyDescent="0.25">
      <c r="A143" s="11"/>
      <c r="B143" s="11"/>
      <c r="C143" s="60" t="s">
        <v>311</v>
      </c>
      <c r="D143" s="12"/>
      <c r="E143" s="12"/>
      <c r="F143" s="10" t="s">
        <v>7</v>
      </c>
      <c r="G143" s="10" t="s">
        <v>7</v>
      </c>
      <c r="H143" s="10" t="s">
        <v>7</v>
      </c>
      <c r="I143" s="10" t="s">
        <v>7</v>
      </c>
      <c r="J143" s="10" t="s">
        <v>7</v>
      </c>
      <c r="K143" s="10" t="s">
        <v>7</v>
      </c>
      <c r="L143" s="10" t="s">
        <v>7</v>
      </c>
      <c r="M143" s="10" t="s">
        <v>7</v>
      </c>
      <c r="N143" s="10" t="s">
        <v>7</v>
      </c>
      <c r="O143" s="10" t="s">
        <v>7</v>
      </c>
      <c r="P143" s="10" t="s">
        <v>7</v>
      </c>
      <c r="Q143" s="10" t="s">
        <v>7</v>
      </c>
      <c r="R143" s="10" t="s">
        <v>7</v>
      </c>
      <c r="S143" s="10" t="s">
        <v>7</v>
      </c>
      <c r="T143" s="10" t="s">
        <v>7</v>
      </c>
      <c r="U143" s="9" t="s">
        <v>7</v>
      </c>
      <c r="V143" s="3" t="s">
        <v>7</v>
      </c>
      <c r="W143" s="3" t="s">
        <v>7</v>
      </c>
      <c r="X143" s="3" t="s">
        <v>7</v>
      </c>
      <c r="Y143" s="3" t="s">
        <v>7</v>
      </c>
      <c r="Z143" s="3" t="s">
        <v>7</v>
      </c>
      <c r="AA143" s="3" t="s">
        <v>7</v>
      </c>
      <c r="AB143" s="3" t="s">
        <v>7</v>
      </c>
      <c r="AC143" s="3" t="s">
        <v>7</v>
      </c>
      <c r="AD143" s="3" t="s">
        <v>7</v>
      </c>
      <c r="AE143" s="3" t="s">
        <v>7</v>
      </c>
      <c r="AF143" s="3" t="s">
        <v>7</v>
      </c>
      <c r="AG143" s="3" t="s">
        <v>7</v>
      </c>
      <c r="AH143" s="3" t="s">
        <v>7</v>
      </c>
      <c r="AI143" s="3" t="s">
        <v>7</v>
      </c>
      <c r="AJ143" s="3" t="s">
        <v>7</v>
      </c>
      <c r="AK143" s="3" t="s">
        <v>7</v>
      </c>
      <c r="AL143" s="3" t="s">
        <v>7</v>
      </c>
      <c r="AM143" s="3" t="s">
        <v>7</v>
      </c>
      <c r="AN143" s="3" t="s">
        <v>7</v>
      </c>
      <c r="AO143" s="3" t="s">
        <v>7</v>
      </c>
      <c r="AP143" s="3" t="s">
        <v>7</v>
      </c>
      <c r="AQ143" s="3" t="s">
        <v>7</v>
      </c>
      <c r="AR143" s="3" t="s">
        <v>7</v>
      </c>
      <c r="AS143" s="3" t="s">
        <v>7</v>
      </c>
      <c r="AT143" s="3" t="s">
        <v>7</v>
      </c>
      <c r="AU143" s="3" t="s">
        <v>7</v>
      </c>
      <c r="AV143" s="3" t="s">
        <v>7</v>
      </c>
      <c r="AW143" s="3" t="s">
        <v>7</v>
      </c>
      <c r="AX143" s="3" t="s">
        <v>7</v>
      </c>
      <c r="AY143" s="3" t="s">
        <v>7</v>
      </c>
      <c r="AZ143" s="3" t="s">
        <v>7</v>
      </c>
      <c r="BA143" s="3" t="s">
        <v>7</v>
      </c>
      <c r="BB143" s="3" t="s">
        <v>7</v>
      </c>
      <c r="BC143" s="3" t="s">
        <v>7</v>
      </c>
      <c r="BD143" s="3" t="s">
        <v>7</v>
      </c>
      <c r="BE143" s="3" t="s">
        <v>7</v>
      </c>
      <c r="BF143" s="3" t="s">
        <v>7</v>
      </c>
      <c r="BG143" s="3" t="s">
        <v>7</v>
      </c>
      <c r="BH143" s="3" t="s">
        <v>7</v>
      </c>
      <c r="BI143" s="3" t="s">
        <v>7</v>
      </c>
      <c r="BJ143" s="3" t="s">
        <v>7</v>
      </c>
      <c r="BK143" s="3" t="s">
        <v>7</v>
      </c>
    </row>
    <row r="144" spans="1:63" x14ac:dyDescent="0.25">
      <c r="A144" s="11"/>
      <c r="B144" s="11"/>
      <c r="C144" s="60" t="s">
        <v>312</v>
      </c>
      <c r="D144" s="12"/>
      <c r="E144" s="12"/>
      <c r="F144" s="10" t="s">
        <v>7</v>
      </c>
      <c r="G144" s="10" t="s">
        <v>7</v>
      </c>
      <c r="H144" s="10" t="s">
        <v>7</v>
      </c>
      <c r="I144" s="10" t="s">
        <v>7</v>
      </c>
      <c r="J144" s="10" t="s">
        <v>7</v>
      </c>
      <c r="K144" s="10" t="s">
        <v>7</v>
      </c>
      <c r="L144" s="10" t="s">
        <v>7</v>
      </c>
      <c r="M144" s="10" t="s">
        <v>7</v>
      </c>
      <c r="N144" s="10" t="s">
        <v>7</v>
      </c>
      <c r="O144" s="10" t="s">
        <v>7</v>
      </c>
      <c r="P144" s="10" t="s">
        <v>7</v>
      </c>
      <c r="Q144" s="10" t="s">
        <v>7</v>
      </c>
      <c r="R144" s="10" t="s">
        <v>7</v>
      </c>
      <c r="S144" s="10" t="s">
        <v>7</v>
      </c>
      <c r="T144" s="10" t="s">
        <v>7</v>
      </c>
      <c r="U144" s="9" t="s">
        <v>7</v>
      </c>
      <c r="V144" s="3" t="s">
        <v>7</v>
      </c>
      <c r="W144" s="3" t="s">
        <v>7</v>
      </c>
      <c r="X144" s="3" t="s">
        <v>7</v>
      </c>
      <c r="Y144" s="3" t="s">
        <v>7</v>
      </c>
      <c r="Z144" s="3" t="s">
        <v>7</v>
      </c>
      <c r="AA144" s="3" t="s">
        <v>7</v>
      </c>
      <c r="AB144" s="3" t="s">
        <v>7</v>
      </c>
      <c r="AC144" s="3" t="s">
        <v>7</v>
      </c>
      <c r="AD144" s="3" t="s">
        <v>7</v>
      </c>
      <c r="AE144" s="3" t="s">
        <v>7</v>
      </c>
      <c r="AF144" s="3" t="s">
        <v>7</v>
      </c>
      <c r="AG144" s="3" t="s">
        <v>7</v>
      </c>
      <c r="AH144" s="3" t="s">
        <v>7</v>
      </c>
      <c r="AI144" s="3" t="s">
        <v>7</v>
      </c>
      <c r="AJ144" s="3" t="s">
        <v>7</v>
      </c>
      <c r="AK144" s="3" t="s">
        <v>7</v>
      </c>
      <c r="AL144" s="3" t="s">
        <v>7</v>
      </c>
      <c r="AM144" s="3" t="s">
        <v>7</v>
      </c>
      <c r="AN144" s="3" t="s">
        <v>7</v>
      </c>
      <c r="AO144" s="3" t="s">
        <v>7</v>
      </c>
      <c r="AP144" s="3" t="s">
        <v>7</v>
      </c>
      <c r="AQ144" s="3" t="s">
        <v>7</v>
      </c>
      <c r="AR144" s="3" t="s">
        <v>7</v>
      </c>
      <c r="AS144" s="3" t="s">
        <v>7</v>
      </c>
      <c r="AT144" s="3" t="s">
        <v>7</v>
      </c>
      <c r="AU144" s="3" t="s">
        <v>7</v>
      </c>
      <c r="AV144" s="3" t="s">
        <v>7</v>
      </c>
      <c r="AW144" s="3" t="s">
        <v>7</v>
      </c>
      <c r="AX144" s="3" t="s">
        <v>7</v>
      </c>
      <c r="AY144" s="3" t="s">
        <v>7</v>
      </c>
      <c r="AZ144" s="3" t="s">
        <v>7</v>
      </c>
      <c r="BA144" s="3" t="s">
        <v>7</v>
      </c>
      <c r="BB144" s="3" t="s">
        <v>7</v>
      </c>
      <c r="BC144" s="3" t="s">
        <v>7</v>
      </c>
      <c r="BD144" s="3" t="s">
        <v>7</v>
      </c>
      <c r="BE144" s="3" t="s">
        <v>7</v>
      </c>
      <c r="BF144" s="3" t="s">
        <v>7</v>
      </c>
      <c r="BG144" s="3" t="s">
        <v>7</v>
      </c>
      <c r="BH144" s="3" t="s">
        <v>7</v>
      </c>
      <c r="BI144" s="3" t="s">
        <v>7</v>
      </c>
      <c r="BJ144" s="3" t="s">
        <v>7</v>
      </c>
      <c r="BK144" s="3" t="s">
        <v>7</v>
      </c>
    </row>
    <row r="145" spans="1:63" x14ac:dyDescent="0.25">
      <c r="A145" s="11"/>
      <c r="B145" s="11"/>
      <c r="C145" s="60" t="s">
        <v>313</v>
      </c>
      <c r="D145" s="13"/>
      <c r="E145" s="13"/>
      <c r="F145" s="10" t="s">
        <v>7</v>
      </c>
      <c r="G145" s="10" t="s">
        <v>7</v>
      </c>
      <c r="H145" s="10" t="s">
        <v>7</v>
      </c>
      <c r="I145" s="10" t="s">
        <v>7</v>
      </c>
      <c r="J145" s="10" t="s">
        <v>7</v>
      </c>
      <c r="K145" s="10" t="s">
        <v>7</v>
      </c>
      <c r="L145" s="10" t="s">
        <v>7</v>
      </c>
      <c r="M145" s="10" t="s">
        <v>7</v>
      </c>
      <c r="N145" s="10" t="s">
        <v>7</v>
      </c>
      <c r="O145" s="10" t="s">
        <v>7</v>
      </c>
      <c r="P145" s="10" t="s">
        <v>7</v>
      </c>
      <c r="Q145" s="10" t="s">
        <v>7</v>
      </c>
      <c r="R145" s="10" t="s">
        <v>7</v>
      </c>
      <c r="S145" s="10" t="s">
        <v>7</v>
      </c>
      <c r="T145" s="10" t="s">
        <v>7</v>
      </c>
      <c r="U145" s="9" t="s">
        <v>7</v>
      </c>
      <c r="V145" s="3" t="s">
        <v>7</v>
      </c>
      <c r="W145" s="3" t="s">
        <v>7</v>
      </c>
      <c r="X145" s="3" t="s">
        <v>7</v>
      </c>
      <c r="Y145" s="3" t="s">
        <v>7</v>
      </c>
      <c r="Z145" s="3" t="s">
        <v>7</v>
      </c>
      <c r="AA145" s="3" t="s">
        <v>7</v>
      </c>
      <c r="AB145" s="3" t="s">
        <v>7</v>
      </c>
      <c r="AC145" s="3" t="s">
        <v>7</v>
      </c>
      <c r="AD145" s="3" t="s">
        <v>7</v>
      </c>
      <c r="AE145" s="3" t="s">
        <v>7</v>
      </c>
      <c r="AF145" s="3" t="s">
        <v>7</v>
      </c>
      <c r="AG145" s="3" t="s">
        <v>7</v>
      </c>
      <c r="AH145" s="3" t="s">
        <v>7</v>
      </c>
      <c r="AI145" s="3" t="s">
        <v>7</v>
      </c>
      <c r="AJ145" s="3" t="s">
        <v>7</v>
      </c>
      <c r="AK145" s="3" t="s">
        <v>7</v>
      </c>
      <c r="AL145" s="3" t="s">
        <v>7</v>
      </c>
      <c r="AM145" s="3" t="s">
        <v>7</v>
      </c>
      <c r="AN145" s="3" t="s">
        <v>7</v>
      </c>
      <c r="AO145" s="3" t="s">
        <v>7</v>
      </c>
      <c r="AP145" s="3" t="s">
        <v>7</v>
      </c>
      <c r="AQ145" s="3" t="s">
        <v>7</v>
      </c>
      <c r="AR145" s="3" t="s">
        <v>7</v>
      </c>
      <c r="AS145" s="3" t="s">
        <v>7</v>
      </c>
      <c r="AT145" s="3" t="s">
        <v>7</v>
      </c>
      <c r="AU145" s="3" t="s">
        <v>7</v>
      </c>
      <c r="AV145" s="3" t="s">
        <v>7</v>
      </c>
      <c r="AW145" s="3" t="s">
        <v>7</v>
      </c>
      <c r="AX145" s="3" t="s">
        <v>7</v>
      </c>
      <c r="AY145" s="3" t="s">
        <v>7</v>
      </c>
      <c r="AZ145" s="3" t="s">
        <v>7</v>
      </c>
      <c r="BA145" s="3" t="s">
        <v>7</v>
      </c>
      <c r="BB145" s="3" t="s">
        <v>7</v>
      </c>
      <c r="BC145" s="3" t="s">
        <v>7</v>
      </c>
      <c r="BD145" s="3" t="s">
        <v>7</v>
      </c>
      <c r="BE145" s="3" t="s">
        <v>7</v>
      </c>
      <c r="BF145" s="3" t="s">
        <v>7</v>
      </c>
      <c r="BG145" s="3" t="s">
        <v>7</v>
      </c>
      <c r="BH145" s="3" t="s">
        <v>7</v>
      </c>
      <c r="BI145" s="3" t="s">
        <v>7</v>
      </c>
      <c r="BJ145" s="3" t="s">
        <v>7</v>
      </c>
      <c r="BK145" s="3" t="s">
        <v>7</v>
      </c>
    </row>
    <row r="146" spans="1:63" x14ac:dyDescent="0.25">
      <c r="A146" s="11"/>
      <c r="B146" s="11"/>
      <c r="C146" s="11"/>
      <c r="D146" s="12" t="s">
        <v>7</v>
      </c>
      <c r="E146" s="10" t="s">
        <v>7</v>
      </c>
      <c r="F146" s="10" t="s">
        <v>7</v>
      </c>
      <c r="G146" s="10" t="s">
        <v>7</v>
      </c>
      <c r="H146" s="10" t="s">
        <v>7</v>
      </c>
      <c r="I146" s="10" t="s">
        <v>7</v>
      </c>
      <c r="J146" s="10" t="s">
        <v>7</v>
      </c>
      <c r="K146" s="10" t="s">
        <v>7</v>
      </c>
      <c r="L146" s="10" t="s">
        <v>7</v>
      </c>
      <c r="M146" s="10" t="s">
        <v>7</v>
      </c>
      <c r="N146" s="10" t="s">
        <v>7</v>
      </c>
      <c r="O146" s="10" t="s">
        <v>7</v>
      </c>
      <c r="P146" s="10" t="s">
        <v>7</v>
      </c>
      <c r="Q146" s="10" t="s">
        <v>7</v>
      </c>
      <c r="R146" s="10" t="s">
        <v>7</v>
      </c>
      <c r="S146" s="10" t="s">
        <v>7</v>
      </c>
      <c r="T146" s="10" t="s">
        <v>7</v>
      </c>
      <c r="U146" s="9" t="s">
        <v>7</v>
      </c>
      <c r="V146" s="3" t="s">
        <v>7</v>
      </c>
      <c r="W146" s="3" t="s">
        <v>7</v>
      </c>
      <c r="X146" s="3" t="s">
        <v>7</v>
      </c>
      <c r="Y146" s="3" t="s">
        <v>7</v>
      </c>
      <c r="Z146" s="3" t="s">
        <v>7</v>
      </c>
      <c r="AA146" s="3" t="s">
        <v>7</v>
      </c>
      <c r="AB146" s="3" t="s">
        <v>7</v>
      </c>
      <c r="AC146" s="3" t="s">
        <v>7</v>
      </c>
      <c r="AD146" s="3" t="s">
        <v>7</v>
      </c>
      <c r="AE146" s="3" t="s">
        <v>7</v>
      </c>
      <c r="AF146" s="3" t="s">
        <v>7</v>
      </c>
      <c r="AG146" s="3" t="s">
        <v>7</v>
      </c>
      <c r="AH146" s="3" t="s">
        <v>7</v>
      </c>
      <c r="AI146" s="3" t="s">
        <v>7</v>
      </c>
      <c r="AJ146" s="3" t="s">
        <v>7</v>
      </c>
      <c r="AK146" s="3" t="s">
        <v>7</v>
      </c>
      <c r="AL146" s="3" t="s">
        <v>7</v>
      </c>
      <c r="AM146" s="3" t="s">
        <v>7</v>
      </c>
      <c r="AN146" s="3" t="s">
        <v>7</v>
      </c>
      <c r="AO146" s="3" t="s">
        <v>7</v>
      </c>
      <c r="AP146" s="3" t="s">
        <v>7</v>
      </c>
      <c r="AQ146" s="3" t="s">
        <v>7</v>
      </c>
      <c r="AR146" s="3" t="s">
        <v>7</v>
      </c>
      <c r="AS146" s="3" t="s">
        <v>7</v>
      </c>
      <c r="AT146" s="3" t="s">
        <v>7</v>
      </c>
      <c r="AU146" s="3" t="s">
        <v>7</v>
      </c>
      <c r="AV146" s="3" t="s">
        <v>7</v>
      </c>
      <c r="AW146" s="3" t="s">
        <v>7</v>
      </c>
      <c r="AX146" s="3" t="s">
        <v>7</v>
      </c>
      <c r="AY146" s="3" t="s">
        <v>7</v>
      </c>
      <c r="AZ146" s="3" t="s">
        <v>7</v>
      </c>
      <c r="BA146" s="3" t="s">
        <v>7</v>
      </c>
      <c r="BB146" s="3" t="s">
        <v>7</v>
      </c>
      <c r="BC146" s="3" t="s">
        <v>7</v>
      </c>
      <c r="BD146" s="3" t="s">
        <v>7</v>
      </c>
      <c r="BE146" s="3" t="s">
        <v>7</v>
      </c>
      <c r="BF146" s="3" t="s">
        <v>7</v>
      </c>
      <c r="BG146" s="3" t="s">
        <v>7</v>
      </c>
      <c r="BH146" s="3" t="s">
        <v>7</v>
      </c>
      <c r="BI146" s="3" t="s">
        <v>7</v>
      </c>
      <c r="BJ146" s="3" t="s">
        <v>7</v>
      </c>
      <c r="BK146" s="3" t="s">
        <v>7</v>
      </c>
    </row>
    <row r="147" spans="1:63" x14ac:dyDescent="0.25">
      <c r="A147" s="11"/>
      <c r="B147" s="11"/>
      <c r="C147" s="11"/>
      <c r="D147" s="12" t="s">
        <v>7</v>
      </c>
      <c r="E147" s="10" t="s">
        <v>7</v>
      </c>
      <c r="F147" s="10" t="s">
        <v>7</v>
      </c>
      <c r="G147" s="10" t="s">
        <v>7</v>
      </c>
      <c r="H147" s="10" t="s">
        <v>7</v>
      </c>
      <c r="I147" s="10" t="s">
        <v>7</v>
      </c>
      <c r="J147" s="10" t="s">
        <v>7</v>
      </c>
      <c r="K147" s="10" t="s">
        <v>7</v>
      </c>
      <c r="L147" s="10" t="s">
        <v>7</v>
      </c>
      <c r="M147" s="10" t="s">
        <v>7</v>
      </c>
      <c r="N147" s="10" t="s">
        <v>7</v>
      </c>
      <c r="O147" s="10" t="s">
        <v>7</v>
      </c>
      <c r="P147" s="10" t="s">
        <v>7</v>
      </c>
      <c r="Q147" s="10" t="s">
        <v>7</v>
      </c>
      <c r="R147" s="10" t="s">
        <v>7</v>
      </c>
      <c r="S147" s="10" t="s">
        <v>7</v>
      </c>
      <c r="T147" s="10" t="s">
        <v>7</v>
      </c>
      <c r="U147" s="9" t="s">
        <v>7</v>
      </c>
      <c r="V147" s="3" t="s">
        <v>7</v>
      </c>
      <c r="W147" s="3" t="s">
        <v>7</v>
      </c>
      <c r="X147" s="3" t="s">
        <v>7</v>
      </c>
      <c r="Y147" s="3" t="s">
        <v>7</v>
      </c>
      <c r="Z147" s="3" t="s">
        <v>7</v>
      </c>
      <c r="AA147" s="3" t="s">
        <v>7</v>
      </c>
      <c r="AB147" s="3" t="s">
        <v>7</v>
      </c>
      <c r="AC147" s="3" t="s">
        <v>7</v>
      </c>
      <c r="AD147" s="3" t="s">
        <v>7</v>
      </c>
      <c r="AE147" s="3" t="s">
        <v>7</v>
      </c>
      <c r="AF147" s="3" t="s">
        <v>7</v>
      </c>
      <c r="AG147" s="3" t="s">
        <v>7</v>
      </c>
      <c r="AH147" s="3" t="s">
        <v>7</v>
      </c>
      <c r="AI147" s="3" t="s">
        <v>7</v>
      </c>
      <c r="AJ147" s="3" t="s">
        <v>7</v>
      </c>
      <c r="AK147" s="3" t="s">
        <v>7</v>
      </c>
      <c r="AL147" s="3" t="s">
        <v>7</v>
      </c>
      <c r="AM147" s="3" t="s">
        <v>7</v>
      </c>
      <c r="AN147" s="3" t="s">
        <v>7</v>
      </c>
      <c r="AO147" s="3" t="s">
        <v>7</v>
      </c>
      <c r="AP147" s="3" t="s">
        <v>7</v>
      </c>
      <c r="AQ147" s="3" t="s">
        <v>7</v>
      </c>
      <c r="AR147" s="3" t="s">
        <v>7</v>
      </c>
      <c r="AS147" s="3" t="s">
        <v>7</v>
      </c>
      <c r="AT147" s="3" t="s">
        <v>7</v>
      </c>
      <c r="AU147" s="3" t="s">
        <v>7</v>
      </c>
      <c r="AV147" s="3" t="s">
        <v>7</v>
      </c>
      <c r="AW147" s="3" t="s">
        <v>7</v>
      </c>
      <c r="AX147" s="3" t="s">
        <v>7</v>
      </c>
      <c r="AY147" s="3" t="s">
        <v>7</v>
      </c>
      <c r="AZ147" s="3" t="s">
        <v>7</v>
      </c>
      <c r="BA147" s="3" t="s">
        <v>7</v>
      </c>
      <c r="BB147" s="3" t="s">
        <v>7</v>
      </c>
      <c r="BC147" s="3" t="s">
        <v>7</v>
      </c>
      <c r="BD147" s="3" t="s">
        <v>7</v>
      </c>
      <c r="BE147" s="3" t="s">
        <v>7</v>
      </c>
      <c r="BF147" s="3" t="s">
        <v>7</v>
      </c>
      <c r="BG147" s="3" t="s">
        <v>7</v>
      </c>
      <c r="BH147" s="3" t="s">
        <v>7</v>
      </c>
      <c r="BI147" s="3" t="s">
        <v>7</v>
      </c>
      <c r="BJ147" s="3" t="s">
        <v>7</v>
      </c>
      <c r="BK147" s="3" t="s">
        <v>7</v>
      </c>
    </row>
    <row r="148" spans="1:63" x14ac:dyDescent="0.25">
      <c r="A148" s="11"/>
      <c r="B148" s="11"/>
      <c r="C148" s="11"/>
      <c r="D148" s="12" t="s">
        <v>7</v>
      </c>
      <c r="E148" s="10" t="s">
        <v>7</v>
      </c>
      <c r="F148" s="10" t="s">
        <v>7</v>
      </c>
      <c r="G148" s="10" t="s">
        <v>7</v>
      </c>
      <c r="H148" s="10" t="s">
        <v>7</v>
      </c>
      <c r="I148" s="10" t="s">
        <v>7</v>
      </c>
      <c r="J148" s="10" t="s">
        <v>7</v>
      </c>
      <c r="K148" s="10" t="s">
        <v>7</v>
      </c>
      <c r="L148" s="10" t="s">
        <v>7</v>
      </c>
      <c r="M148" s="10" t="s">
        <v>7</v>
      </c>
      <c r="N148" s="10" t="s">
        <v>7</v>
      </c>
      <c r="O148" s="10" t="s">
        <v>7</v>
      </c>
      <c r="P148" s="10" t="s">
        <v>7</v>
      </c>
      <c r="Q148" s="10" t="s">
        <v>7</v>
      </c>
      <c r="R148" s="10" t="s">
        <v>7</v>
      </c>
      <c r="S148" s="10" t="s">
        <v>7</v>
      </c>
      <c r="T148" s="10" t="s">
        <v>7</v>
      </c>
      <c r="U148" s="9" t="s">
        <v>7</v>
      </c>
      <c r="V148" s="3" t="s">
        <v>7</v>
      </c>
      <c r="W148" s="3" t="s">
        <v>7</v>
      </c>
      <c r="X148" s="3" t="s">
        <v>7</v>
      </c>
      <c r="Y148" s="3" t="s">
        <v>7</v>
      </c>
      <c r="Z148" s="3" t="s">
        <v>7</v>
      </c>
      <c r="AA148" s="3" t="s">
        <v>7</v>
      </c>
      <c r="AB148" s="3" t="s">
        <v>7</v>
      </c>
      <c r="AC148" s="3" t="s">
        <v>7</v>
      </c>
      <c r="AD148" s="3" t="s">
        <v>7</v>
      </c>
      <c r="AE148" s="3" t="s">
        <v>7</v>
      </c>
      <c r="AF148" s="3" t="s">
        <v>7</v>
      </c>
      <c r="AG148" s="3" t="s">
        <v>7</v>
      </c>
      <c r="AH148" s="3" t="s">
        <v>7</v>
      </c>
      <c r="AI148" s="3" t="s">
        <v>7</v>
      </c>
      <c r="AJ148" s="3" t="s">
        <v>7</v>
      </c>
      <c r="AK148" s="3" t="s">
        <v>7</v>
      </c>
      <c r="AL148" s="3" t="s">
        <v>7</v>
      </c>
      <c r="AM148" s="3" t="s">
        <v>7</v>
      </c>
      <c r="AN148" s="3" t="s">
        <v>7</v>
      </c>
      <c r="AO148" s="3" t="s">
        <v>7</v>
      </c>
      <c r="AP148" s="3" t="s">
        <v>7</v>
      </c>
      <c r="AQ148" s="3" t="s">
        <v>7</v>
      </c>
      <c r="AR148" s="3" t="s">
        <v>7</v>
      </c>
      <c r="AS148" s="3" t="s">
        <v>7</v>
      </c>
      <c r="AT148" s="3" t="s">
        <v>7</v>
      </c>
      <c r="AU148" s="3" t="s">
        <v>7</v>
      </c>
      <c r="AV148" s="3" t="s">
        <v>7</v>
      </c>
      <c r="AW148" s="3" t="s">
        <v>7</v>
      </c>
      <c r="AX148" s="3" t="s">
        <v>7</v>
      </c>
      <c r="AY148" s="3" t="s">
        <v>7</v>
      </c>
      <c r="AZ148" s="3" t="s">
        <v>7</v>
      </c>
      <c r="BA148" s="3" t="s">
        <v>7</v>
      </c>
      <c r="BB148" s="3" t="s">
        <v>7</v>
      </c>
      <c r="BC148" s="3" t="s">
        <v>7</v>
      </c>
      <c r="BD148" s="3" t="s">
        <v>7</v>
      </c>
      <c r="BE148" s="3" t="s">
        <v>7</v>
      </c>
      <c r="BF148" s="3" t="s">
        <v>7</v>
      </c>
      <c r="BG148" s="3" t="s">
        <v>7</v>
      </c>
      <c r="BH148" s="3" t="s">
        <v>7</v>
      </c>
      <c r="BI148" s="3" t="s">
        <v>7</v>
      </c>
      <c r="BJ148" s="3" t="s">
        <v>7</v>
      </c>
      <c r="BK148" s="3" t="s">
        <v>7</v>
      </c>
    </row>
    <row r="149" spans="1:63" x14ac:dyDescent="0.25">
      <c r="A149" s="11"/>
      <c r="B149" s="11"/>
      <c r="C149" s="11"/>
      <c r="D149" s="12" t="s">
        <v>7</v>
      </c>
      <c r="E149" s="10" t="s">
        <v>7</v>
      </c>
      <c r="F149" s="10" t="s">
        <v>7</v>
      </c>
      <c r="G149" s="10" t="s">
        <v>7</v>
      </c>
      <c r="H149" s="10" t="s">
        <v>7</v>
      </c>
      <c r="I149" s="10" t="s">
        <v>7</v>
      </c>
      <c r="J149" s="10" t="s">
        <v>7</v>
      </c>
      <c r="K149" s="10" t="s">
        <v>7</v>
      </c>
      <c r="L149" s="10" t="s">
        <v>7</v>
      </c>
      <c r="M149" s="10" t="s">
        <v>7</v>
      </c>
      <c r="N149" s="10" t="s">
        <v>7</v>
      </c>
      <c r="O149" s="10" t="s">
        <v>7</v>
      </c>
      <c r="P149" s="10" t="s">
        <v>7</v>
      </c>
      <c r="Q149" s="10" t="s">
        <v>7</v>
      </c>
      <c r="R149" s="10" t="s">
        <v>7</v>
      </c>
      <c r="S149" s="10" t="s">
        <v>7</v>
      </c>
      <c r="T149" s="10" t="s">
        <v>7</v>
      </c>
      <c r="U149" s="9" t="s">
        <v>7</v>
      </c>
      <c r="V149" s="3" t="s">
        <v>7</v>
      </c>
      <c r="W149" s="3" t="s">
        <v>7</v>
      </c>
      <c r="X149" s="3" t="s">
        <v>7</v>
      </c>
      <c r="Y149" s="3" t="s">
        <v>7</v>
      </c>
      <c r="Z149" s="3" t="s">
        <v>7</v>
      </c>
      <c r="AA149" s="3" t="s">
        <v>7</v>
      </c>
      <c r="AB149" s="3" t="s">
        <v>7</v>
      </c>
      <c r="AC149" s="3" t="s">
        <v>7</v>
      </c>
      <c r="AD149" s="3" t="s">
        <v>7</v>
      </c>
      <c r="AE149" s="3" t="s">
        <v>7</v>
      </c>
      <c r="AF149" s="3" t="s">
        <v>7</v>
      </c>
      <c r="AG149" s="3" t="s">
        <v>7</v>
      </c>
      <c r="AH149" s="3" t="s">
        <v>7</v>
      </c>
      <c r="AI149" s="3" t="s">
        <v>7</v>
      </c>
      <c r="AJ149" s="3" t="s">
        <v>7</v>
      </c>
      <c r="AK149" s="3" t="s">
        <v>7</v>
      </c>
      <c r="AL149" s="3" t="s">
        <v>7</v>
      </c>
      <c r="AM149" s="3" t="s">
        <v>7</v>
      </c>
      <c r="AN149" s="3" t="s">
        <v>7</v>
      </c>
      <c r="AO149" s="3" t="s">
        <v>7</v>
      </c>
      <c r="AP149" s="3" t="s">
        <v>7</v>
      </c>
      <c r="AQ149" s="3" t="s">
        <v>7</v>
      </c>
      <c r="AR149" s="3" t="s">
        <v>7</v>
      </c>
      <c r="AS149" s="3" t="s">
        <v>7</v>
      </c>
      <c r="AT149" s="3" t="s">
        <v>7</v>
      </c>
      <c r="AU149" s="3" t="s">
        <v>7</v>
      </c>
      <c r="AV149" s="3" t="s">
        <v>7</v>
      </c>
      <c r="AW149" s="3" t="s">
        <v>7</v>
      </c>
      <c r="AX149" s="3" t="s">
        <v>7</v>
      </c>
      <c r="AY149" s="3" t="s">
        <v>7</v>
      </c>
      <c r="AZ149" s="3" t="s">
        <v>7</v>
      </c>
      <c r="BA149" s="3" t="s">
        <v>7</v>
      </c>
      <c r="BB149" s="3" t="s">
        <v>7</v>
      </c>
      <c r="BC149" s="3" t="s">
        <v>7</v>
      </c>
      <c r="BD149" s="3" t="s">
        <v>7</v>
      </c>
      <c r="BE149" s="3" t="s">
        <v>7</v>
      </c>
      <c r="BF149" s="3" t="s">
        <v>7</v>
      </c>
      <c r="BG149" s="3" t="s">
        <v>7</v>
      </c>
      <c r="BH149" s="3" t="s">
        <v>7</v>
      </c>
      <c r="BI149" s="3" t="s">
        <v>7</v>
      </c>
      <c r="BJ149" s="3" t="s">
        <v>7</v>
      </c>
      <c r="BK149" s="3" t="s">
        <v>7</v>
      </c>
    </row>
    <row r="150" spans="1:63" x14ac:dyDescent="0.25">
      <c r="A150" s="11"/>
      <c r="B150" s="11"/>
      <c r="C150" s="11"/>
      <c r="D150" s="12" t="s">
        <v>7</v>
      </c>
      <c r="E150" s="10" t="s">
        <v>7</v>
      </c>
      <c r="F150" s="10" t="s">
        <v>7</v>
      </c>
      <c r="G150" s="10" t="s">
        <v>7</v>
      </c>
      <c r="H150" s="10" t="s">
        <v>7</v>
      </c>
      <c r="I150" s="10" t="s">
        <v>7</v>
      </c>
      <c r="J150" s="10" t="s">
        <v>7</v>
      </c>
      <c r="K150" s="10" t="s">
        <v>7</v>
      </c>
      <c r="L150" s="10" t="s">
        <v>7</v>
      </c>
      <c r="M150" s="10" t="s">
        <v>7</v>
      </c>
      <c r="N150" s="10" t="s">
        <v>7</v>
      </c>
      <c r="O150" s="10" t="s">
        <v>7</v>
      </c>
      <c r="P150" s="10" t="s">
        <v>7</v>
      </c>
      <c r="Q150" s="10" t="s">
        <v>7</v>
      </c>
      <c r="R150" s="10" t="s">
        <v>7</v>
      </c>
      <c r="S150" s="10" t="s">
        <v>7</v>
      </c>
      <c r="T150" s="10" t="s">
        <v>7</v>
      </c>
      <c r="U150" s="9" t="s">
        <v>7</v>
      </c>
      <c r="V150" s="3" t="s">
        <v>7</v>
      </c>
      <c r="W150" s="3" t="s">
        <v>7</v>
      </c>
      <c r="X150" s="3" t="s">
        <v>7</v>
      </c>
      <c r="Y150" s="3" t="s">
        <v>7</v>
      </c>
      <c r="Z150" s="3" t="s">
        <v>7</v>
      </c>
      <c r="AA150" s="3" t="s">
        <v>7</v>
      </c>
      <c r="AB150" s="3" t="s">
        <v>7</v>
      </c>
      <c r="AC150" s="3" t="s">
        <v>7</v>
      </c>
      <c r="AD150" s="3" t="s">
        <v>7</v>
      </c>
      <c r="AE150" s="3" t="s">
        <v>7</v>
      </c>
      <c r="AF150" s="3" t="s">
        <v>7</v>
      </c>
      <c r="AG150" s="3" t="s">
        <v>7</v>
      </c>
      <c r="AH150" s="3" t="s">
        <v>7</v>
      </c>
      <c r="AI150" s="3" t="s">
        <v>7</v>
      </c>
      <c r="AJ150" s="3" t="s">
        <v>7</v>
      </c>
      <c r="AK150" s="3" t="s">
        <v>7</v>
      </c>
      <c r="AL150" s="3" t="s">
        <v>7</v>
      </c>
      <c r="AM150" s="3" t="s">
        <v>7</v>
      </c>
      <c r="AN150" s="3" t="s">
        <v>7</v>
      </c>
      <c r="AO150" s="3" t="s">
        <v>7</v>
      </c>
      <c r="AP150" s="3" t="s">
        <v>7</v>
      </c>
      <c r="AQ150" s="3" t="s">
        <v>7</v>
      </c>
      <c r="AR150" s="3" t="s">
        <v>7</v>
      </c>
      <c r="AS150" s="3" t="s">
        <v>7</v>
      </c>
      <c r="AT150" s="3" t="s">
        <v>7</v>
      </c>
      <c r="AU150" s="3" t="s">
        <v>7</v>
      </c>
      <c r="AV150" s="3" t="s">
        <v>7</v>
      </c>
      <c r="AW150" s="3" t="s">
        <v>7</v>
      </c>
      <c r="AX150" s="3" t="s">
        <v>7</v>
      </c>
      <c r="AY150" s="3" t="s">
        <v>7</v>
      </c>
      <c r="AZ150" s="3" t="s">
        <v>7</v>
      </c>
      <c r="BA150" s="3" t="s">
        <v>7</v>
      </c>
      <c r="BB150" s="3" t="s">
        <v>7</v>
      </c>
      <c r="BC150" s="3" t="s">
        <v>7</v>
      </c>
      <c r="BD150" s="3" t="s">
        <v>7</v>
      </c>
      <c r="BE150" s="3" t="s">
        <v>7</v>
      </c>
      <c r="BF150" s="3" t="s">
        <v>7</v>
      </c>
      <c r="BG150" s="3" t="s">
        <v>7</v>
      </c>
      <c r="BH150" s="3" t="s">
        <v>7</v>
      </c>
      <c r="BI150" s="3" t="s">
        <v>7</v>
      </c>
      <c r="BJ150" s="3" t="s">
        <v>7</v>
      </c>
      <c r="BK150" s="3" t="s">
        <v>7</v>
      </c>
    </row>
    <row r="151" spans="1:63" x14ac:dyDescent="0.25">
      <c r="A151" s="11"/>
      <c r="B151" s="11"/>
      <c r="C151" s="11"/>
      <c r="D151" s="12" t="s">
        <v>7</v>
      </c>
      <c r="E151" s="10" t="s">
        <v>7</v>
      </c>
      <c r="F151" s="10" t="s">
        <v>7</v>
      </c>
      <c r="G151" s="10" t="s">
        <v>7</v>
      </c>
      <c r="H151" s="10" t="s">
        <v>7</v>
      </c>
      <c r="I151" s="10" t="s">
        <v>7</v>
      </c>
      <c r="J151" s="10" t="s">
        <v>7</v>
      </c>
      <c r="K151" s="10" t="s">
        <v>7</v>
      </c>
      <c r="L151" s="10" t="s">
        <v>7</v>
      </c>
      <c r="M151" s="10" t="s">
        <v>7</v>
      </c>
      <c r="N151" s="10" t="s">
        <v>7</v>
      </c>
      <c r="O151" s="10" t="s">
        <v>7</v>
      </c>
      <c r="P151" s="10" t="s">
        <v>7</v>
      </c>
      <c r="Q151" s="10" t="s">
        <v>7</v>
      </c>
      <c r="R151" s="10" t="s">
        <v>7</v>
      </c>
      <c r="S151" s="10" t="s">
        <v>7</v>
      </c>
      <c r="T151" s="10" t="s">
        <v>7</v>
      </c>
      <c r="U151" s="9" t="s">
        <v>7</v>
      </c>
      <c r="V151" s="3" t="s">
        <v>7</v>
      </c>
      <c r="W151" s="3" t="s">
        <v>7</v>
      </c>
      <c r="X151" s="3" t="s">
        <v>7</v>
      </c>
      <c r="Y151" s="3" t="s">
        <v>7</v>
      </c>
      <c r="Z151" s="3" t="s">
        <v>7</v>
      </c>
      <c r="AA151" s="3" t="s">
        <v>7</v>
      </c>
      <c r="AB151" s="3" t="s">
        <v>7</v>
      </c>
      <c r="AC151" s="3" t="s">
        <v>7</v>
      </c>
      <c r="AD151" s="3" t="s">
        <v>7</v>
      </c>
      <c r="AE151" s="3" t="s">
        <v>7</v>
      </c>
      <c r="AF151" s="3" t="s">
        <v>7</v>
      </c>
      <c r="AG151" s="3" t="s">
        <v>7</v>
      </c>
      <c r="AH151" s="3" t="s">
        <v>7</v>
      </c>
      <c r="AI151" s="3" t="s">
        <v>7</v>
      </c>
      <c r="AJ151" s="3" t="s">
        <v>7</v>
      </c>
      <c r="AK151" s="3" t="s">
        <v>7</v>
      </c>
      <c r="AL151" s="3" t="s">
        <v>7</v>
      </c>
      <c r="AM151" s="3" t="s">
        <v>7</v>
      </c>
      <c r="AN151" s="3" t="s">
        <v>7</v>
      </c>
      <c r="AO151" s="3" t="s">
        <v>7</v>
      </c>
      <c r="AP151" s="3" t="s">
        <v>7</v>
      </c>
      <c r="AQ151" s="3" t="s">
        <v>7</v>
      </c>
      <c r="AR151" s="3" t="s">
        <v>7</v>
      </c>
      <c r="AS151" s="3" t="s">
        <v>7</v>
      </c>
      <c r="AT151" s="3" t="s">
        <v>7</v>
      </c>
      <c r="AU151" s="3" t="s">
        <v>7</v>
      </c>
      <c r="AV151" s="3" t="s">
        <v>7</v>
      </c>
      <c r="AW151" s="3" t="s">
        <v>7</v>
      </c>
      <c r="AX151" s="3" t="s">
        <v>7</v>
      </c>
      <c r="AY151" s="3" t="s">
        <v>7</v>
      </c>
      <c r="AZ151" s="3" t="s">
        <v>7</v>
      </c>
      <c r="BA151" s="3" t="s">
        <v>7</v>
      </c>
      <c r="BB151" s="3" t="s">
        <v>7</v>
      </c>
      <c r="BC151" s="3" t="s">
        <v>7</v>
      </c>
      <c r="BD151" s="3" t="s">
        <v>7</v>
      </c>
      <c r="BE151" s="3" t="s">
        <v>7</v>
      </c>
      <c r="BF151" s="3" t="s">
        <v>7</v>
      </c>
      <c r="BG151" s="3" t="s">
        <v>7</v>
      </c>
      <c r="BH151" s="3" t="s">
        <v>7</v>
      </c>
      <c r="BI151" s="3" t="s">
        <v>7</v>
      </c>
      <c r="BJ151" s="3" t="s">
        <v>7</v>
      </c>
      <c r="BK151" s="3" t="s">
        <v>7</v>
      </c>
    </row>
    <row r="152" spans="1:63" x14ac:dyDescent="0.25">
      <c r="A152" s="11"/>
      <c r="B152" s="11"/>
      <c r="C152" s="11"/>
      <c r="D152" s="12" t="s">
        <v>7</v>
      </c>
      <c r="E152" s="10" t="s">
        <v>7</v>
      </c>
      <c r="F152" s="10" t="s">
        <v>7</v>
      </c>
      <c r="G152" s="10" t="s">
        <v>7</v>
      </c>
      <c r="H152" s="10" t="s">
        <v>7</v>
      </c>
      <c r="I152" s="10" t="s">
        <v>7</v>
      </c>
      <c r="J152" s="10" t="s">
        <v>7</v>
      </c>
      <c r="K152" s="10" t="s">
        <v>7</v>
      </c>
      <c r="L152" s="10" t="s">
        <v>7</v>
      </c>
      <c r="M152" s="10" t="s">
        <v>7</v>
      </c>
      <c r="N152" s="10" t="s">
        <v>7</v>
      </c>
      <c r="O152" s="10" t="s">
        <v>7</v>
      </c>
      <c r="P152" s="10" t="s">
        <v>7</v>
      </c>
      <c r="Q152" s="10" t="s">
        <v>7</v>
      </c>
      <c r="R152" s="10" t="s">
        <v>7</v>
      </c>
      <c r="S152" s="10" t="s">
        <v>7</v>
      </c>
      <c r="T152" s="10" t="s">
        <v>7</v>
      </c>
      <c r="U152" s="9" t="s">
        <v>7</v>
      </c>
      <c r="V152" s="3" t="s">
        <v>7</v>
      </c>
      <c r="W152" s="3" t="s">
        <v>7</v>
      </c>
      <c r="X152" s="3" t="s">
        <v>7</v>
      </c>
      <c r="Y152" s="3" t="s">
        <v>7</v>
      </c>
      <c r="Z152" s="3" t="s">
        <v>7</v>
      </c>
      <c r="AA152" s="3" t="s">
        <v>7</v>
      </c>
      <c r="AB152" s="3" t="s">
        <v>7</v>
      </c>
      <c r="AC152" s="3" t="s">
        <v>7</v>
      </c>
      <c r="AD152" s="3" t="s">
        <v>7</v>
      </c>
      <c r="AE152" s="3" t="s">
        <v>7</v>
      </c>
      <c r="AF152" s="3" t="s">
        <v>7</v>
      </c>
      <c r="AG152" s="3" t="s">
        <v>7</v>
      </c>
      <c r="AH152" s="3" t="s">
        <v>7</v>
      </c>
      <c r="AI152" s="3" t="s">
        <v>7</v>
      </c>
      <c r="AJ152" s="3" t="s">
        <v>7</v>
      </c>
      <c r="AK152" s="3" t="s">
        <v>7</v>
      </c>
      <c r="AL152" s="3" t="s">
        <v>7</v>
      </c>
      <c r="AM152" s="3" t="s">
        <v>7</v>
      </c>
      <c r="AN152" s="3" t="s">
        <v>7</v>
      </c>
      <c r="AO152" s="3" t="s">
        <v>7</v>
      </c>
      <c r="AP152" s="3" t="s">
        <v>7</v>
      </c>
      <c r="AQ152" s="3" t="s">
        <v>7</v>
      </c>
      <c r="AR152" s="3" t="s">
        <v>7</v>
      </c>
      <c r="AS152" s="3" t="s">
        <v>7</v>
      </c>
      <c r="AT152" s="3" t="s">
        <v>7</v>
      </c>
      <c r="AU152" s="3" t="s">
        <v>7</v>
      </c>
      <c r="AV152" s="3" t="s">
        <v>7</v>
      </c>
      <c r="AW152" s="3" t="s">
        <v>7</v>
      </c>
      <c r="AX152" s="3" t="s">
        <v>7</v>
      </c>
      <c r="AY152" s="3" t="s">
        <v>7</v>
      </c>
      <c r="AZ152" s="3" t="s">
        <v>7</v>
      </c>
      <c r="BA152" s="3" t="s">
        <v>7</v>
      </c>
      <c r="BB152" s="3" t="s">
        <v>7</v>
      </c>
      <c r="BC152" s="3" t="s">
        <v>7</v>
      </c>
      <c r="BD152" s="3" t="s">
        <v>7</v>
      </c>
      <c r="BE152" s="3" t="s">
        <v>7</v>
      </c>
      <c r="BF152" s="3" t="s">
        <v>7</v>
      </c>
      <c r="BG152" s="3" t="s">
        <v>7</v>
      </c>
      <c r="BH152" s="3" t="s">
        <v>7</v>
      </c>
      <c r="BI152" s="3" t="s">
        <v>7</v>
      </c>
      <c r="BJ152" s="3" t="s">
        <v>7</v>
      </c>
      <c r="BK152" s="3" t="s">
        <v>7</v>
      </c>
    </row>
    <row r="153" spans="1:63" x14ac:dyDescent="0.25">
      <c r="A153" s="11"/>
      <c r="B153" s="11"/>
      <c r="C153" s="11"/>
      <c r="D153" s="12" t="s">
        <v>7</v>
      </c>
      <c r="E153" s="10" t="s">
        <v>7</v>
      </c>
      <c r="F153" s="10" t="s">
        <v>7</v>
      </c>
      <c r="G153" s="10" t="s">
        <v>7</v>
      </c>
      <c r="H153" s="10" t="s">
        <v>7</v>
      </c>
      <c r="I153" s="10" t="s">
        <v>7</v>
      </c>
      <c r="J153" s="10" t="s">
        <v>7</v>
      </c>
      <c r="K153" s="10" t="s">
        <v>7</v>
      </c>
      <c r="L153" s="10" t="s">
        <v>7</v>
      </c>
      <c r="M153" s="10" t="s">
        <v>7</v>
      </c>
      <c r="N153" s="10" t="s">
        <v>7</v>
      </c>
      <c r="O153" s="10" t="s">
        <v>7</v>
      </c>
      <c r="P153" s="10" t="s">
        <v>7</v>
      </c>
      <c r="Q153" s="10" t="s">
        <v>7</v>
      </c>
      <c r="R153" s="10" t="s">
        <v>7</v>
      </c>
      <c r="S153" s="10" t="s">
        <v>7</v>
      </c>
      <c r="T153" s="10" t="s">
        <v>7</v>
      </c>
      <c r="U153" s="9" t="s">
        <v>7</v>
      </c>
      <c r="V153" s="3" t="s">
        <v>7</v>
      </c>
      <c r="W153" s="3" t="s">
        <v>7</v>
      </c>
      <c r="X153" s="3" t="s">
        <v>7</v>
      </c>
      <c r="Y153" s="3" t="s">
        <v>7</v>
      </c>
      <c r="Z153" s="3" t="s">
        <v>7</v>
      </c>
      <c r="AA153" s="3" t="s">
        <v>7</v>
      </c>
      <c r="AB153" s="3" t="s">
        <v>7</v>
      </c>
      <c r="AC153" s="3" t="s">
        <v>7</v>
      </c>
      <c r="AD153" s="3" t="s">
        <v>7</v>
      </c>
      <c r="AE153" s="3" t="s">
        <v>7</v>
      </c>
      <c r="AF153" s="3" t="s">
        <v>7</v>
      </c>
      <c r="AG153" s="3" t="s">
        <v>7</v>
      </c>
      <c r="AH153" s="3" t="s">
        <v>7</v>
      </c>
      <c r="AI153" s="3" t="s">
        <v>7</v>
      </c>
      <c r="AJ153" s="3" t="s">
        <v>7</v>
      </c>
      <c r="AK153" s="3" t="s">
        <v>7</v>
      </c>
      <c r="AL153" s="3" t="s">
        <v>7</v>
      </c>
      <c r="AM153" s="3" t="s">
        <v>7</v>
      </c>
      <c r="AN153" s="3" t="s">
        <v>7</v>
      </c>
      <c r="AO153" s="3" t="s">
        <v>7</v>
      </c>
      <c r="AP153" s="3" t="s">
        <v>7</v>
      </c>
      <c r="AQ153" s="3" t="s">
        <v>7</v>
      </c>
      <c r="AR153" s="3" t="s">
        <v>7</v>
      </c>
      <c r="AS153" s="3" t="s">
        <v>7</v>
      </c>
      <c r="AT153" s="3" t="s">
        <v>7</v>
      </c>
      <c r="AU153" s="3" t="s">
        <v>7</v>
      </c>
      <c r="AV153" s="3" t="s">
        <v>7</v>
      </c>
      <c r="AW153" s="3" t="s">
        <v>7</v>
      </c>
      <c r="AX153" s="3" t="s">
        <v>7</v>
      </c>
      <c r="AY153" s="3" t="s">
        <v>7</v>
      </c>
      <c r="AZ153" s="3" t="s">
        <v>7</v>
      </c>
      <c r="BA153" s="3" t="s">
        <v>7</v>
      </c>
      <c r="BB153" s="3" t="s">
        <v>7</v>
      </c>
      <c r="BC153" s="3" t="s">
        <v>7</v>
      </c>
      <c r="BD153" s="3" t="s">
        <v>7</v>
      </c>
      <c r="BE153" s="3" t="s">
        <v>7</v>
      </c>
      <c r="BF153" s="3" t="s">
        <v>7</v>
      </c>
      <c r="BG153" s="3" t="s">
        <v>7</v>
      </c>
      <c r="BH153" s="3" t="s">
        <v>7</v>
      </c>
      <c r="BI153" s="3" t="s">
        <v>7</v>
      </c>
      <c r="BJ153" s="3" t="s">
        <v>7</v>
      </c>
      <c r="BK153" s="3" t="s">
        <v>7</v>
      </c>
    </row>
    <row r="154" spans="1:63" x14ac:dyDescent="0.25">
      <c r="A154" s="11"/>
      <c r="B154" s="11"/>
      <c r="C154" s="11"/>
      <c r="D154" s="12" t="s">
        <v>7</v>
      </c>
      <c r="E154" s="10" t="s">
        <v>7</v>
      </c>
      <c r="F154" s="10" t="s">
        <v>7</v>
      </c>
      <c r="G154" s="10" t="s">
        <v>7</v>
      </c>
      <c r="H154" s="10" t="s">
        <v>7</v>
      </c>
      <c r="I154" s="10" t="s">
        <v>7</v>
      </c>
      <c r="J154" s="10" t="s">
        <v>7</v>
      </c>
      <c r="K154" s="10" t="s">
        <v>7</v>
      </c>
      <c r="L154" s="10" t="s">
        <v>7</v>
      </c>
      <c r="M154" s="10" t="s">
        <v>7</v>
      </c>
      <c r="N154" s="10" t="s">
        <v>7</v>
      </c>
      <c r="O154" s="10" t="s">
        <v>7</v>
      </c>
      <c r="P154" s="10" t="s">
        <v>7</v>
      </c>
      <c r="Q154" s="10" t="s">
        <v>7</v>
      </c>
      <c r="R154" s="10" t="s">
        <v>7</v>
      </c>
      <c r="S154" s="10" t="s">
        <v>7</v>
      </c>
      <c r="T154" s="10" t="s">
        <v>7</v>
      </c>
      <c r="U154" s="9" t="s">
        <v>7</v>
      </c>
      <c r="V154" s="3" t="s">
        <v>7</v>
      </c>
      <c r="W154" s="3" t="s">
        <v>7</v>
      </c>
      <c r="X154" s="3" t="s">
        <v>7</v>
      </c>
      <c r="Y154" s="3" t="s">
        <v>7</v>
      </c>
      <c r="Z154" s="3" t="s">
        <v>7</v>
      </c>
      <c r="AA154" s="3" t="s">
        <v>7</v>
      </c>
      <c r="AB154" s="3" t="s">
        <v>7</v>
      </c>
      <c r="AC154" s="3" t="s">
        <v>7</v>
      </c>
      <c r="AD154" s="3" t="s">
        <v>7</v>
      </c>
      <c r="AE154" s="3" t="s">
        <v>7</v>
      </c>
      <c r="AF154" s="3" t="s">
        <v>7</v>
      </c>
      <c r="AG154" s="3" t="s">
        <v>7</v>
      </c>
      <c r="AH154" s="3" t="s">
        <v>7</v>
      </c>
      <c r="AI154" s="3" t="s">
        <v>7</v>
      </c>
      <c r="AJ154" s="3" t="s">
        <v>7</v>
      </c>
      <c r="AK154" s="3" t="s">
        <v>7</v>
      </c>
      <c r="AL154" s="3" t="s">
        <v>7</v>
      </c>
      <c r="AM154" s="3" t="s">
        <v>7</v>
      </c>
      <c r="AN154" s="3" t="s">
        <v>7</v>
      </c>
      <c r="AO154" s="3" t="s">
        <v>7</v>
      </c>
      <c r="AP154" s="3" t="s">
        <v>7</v>
      </c>
      <c r="AQ154" s="3" t="s">
        <v>7</v>
      </c>
      <c r="AR154" s="3" t="s">
        <v>7</v>
      </c>
      <c r="AS154" s="3" t="s">
        <v>7</v>
      </c>
      <c r="AT154" s="3" t="s">
        <v>7</v>
      </c>
      <c r="AU154" s="3" t="s">
        <v>7</v>
      </c>
      <c r="AV154" s="3" t="s">
        <v>7</v>
      </c>
      <c r="AW154" s="3" t="s">
        <v>7</v>
      </c>
      <c r="AX154" s="3" t="s">
        <v>7</v>
      </c>
      <c r="AY154" s="3" t="s">
        <v>7</v>
      </c>
      <c r="AZ154" s="3" t="s">
        <v>7</v>
      </c>
      <c r="BA154" s="3" t="s">
        <v>7</v>
      </c>
      <c r="BB154" s="3" t="s">
        <v>7</v>
      </c>
      <c r="BC154" s="3" t="s">
        <v>7</v>
      </c>
      <c r="BD154" s="3" t="s">
        <v>7</v>
      </c>
      <c r="BE154" s="3" t="s">
        <v>7</v>
      </c>
      <c r="BF154" s="3" t="s">
        <v>7</v>
      </c>
      <c r="BG154" s="3" t="s">
        <v>7</v>
      </c>
      <c r="BH154" s="3" t="s">
        <v>7</v>
      </c>
      <c r="BI154" s="3" t="s">
        <v>7</v>
      </c>
      <c r="BJ154" s="3" t="s">
        <v>7</v>
      </c>
      <c r="BK154" s="3" t="s">
        <v>7</v>
      </c>
    </row>
    <row r="155" spans="1:63" x14ac:dyDescent="0.25">
      <c r="A155" s="11"/>
      <c r="B155" s="11"/>
      <c r="C155" s="11"/>
      <c r="D155" s="10" t="s">
        <v>7</v>
      </c>
      <c r="E155" s="10" t="s">
        <v>7</v>
      </c>
      <c r="F155" s="10" t="s">
        <v>7</v>
      </c>
      <c r="G155" s="10" t="s">
        <v>7</v>
      </c>
      <c r="H155" s="10" t="s">
        <v>7</v>
      </c>
      <c r="I155" s="10" t="s">
        <v>7</v>
      </c>
      <c r="J155" s="10" t="s">
        <v>7</v>
      </c>
      <c r="K155" s="10" t="s">
        <v>7</v>
      </c>
      <c r="L155" s="10" t="s">
        <v>7</v>
      </c>
      <c r="M155" s="10" t="s">
        <v>7</v>
      </c>
      <c r="N155" s="10" t="s">
        <v>7</v>
      </c>
      <c r="O155" s="10" t="s">
        <v>7</v>
      </c>
      <c r="P155" s="10" t="s">
        <v>7</v>
      </c>
      <c r="Q155" s="10" t="s">
        <v>7</v>
      </c>
      <c r="R155" s="10" t="s">
        <v>7</v>
      </c>
      <c r="S155" s="10" t="s">
        <v>7</v>
      </c>
      <c r="T155" s="10" t="s">
        <v>7</v>
      </c>
      <c r="U155" s="9" t="s">
        <v>7</v>
      </c>
      <c r="V155" s="3" t="s">
        <v>7</v>
      </c>
      <c r="W155" s="3" t="s">
        <v>7</v>
      </c>
      <c r="X155" s="3" t="s">
        <v>7</v>
      </c>
      <c r="Y155" s="3" t="s">
        <v>7</v>
      </c>
      <c r="Z155" s="3" t="s">
        <v>7</v>
      </c>
      <c r="AA155" s="3" t="s">
        <v>7</v>
      </c>
      <c r="AB155" s="3" t="s">
        <v>7</v>
      </c>
      <c r="AC155" s="3" t="s">
        <v>7</v>
      </c>
      <c r="AD155" s="3" t="s">
        <v>7</v>
      </c>
      <c r="AE155" s="3" t="s">
        <v>7</v>
      </c>
      <c r="AF155" s="3" t="s">
        <v>7</v>
      </c>
      <c r="AG155" s="3" t="s">
        <v>7</v>
      </c>
      <c r="AH155" s="3" t="s">
        <v>7</v>
      </c>
      <c r="AI155" s="3" t="s">
        <v>7</v>
      </c>
      <c r="AJ155" s="3" t="s">
        <v>7</v>
      </c>
      <c r="AK155" s="3" t="s">
        <v>7</v>
      </c>
      <c r="AL155" s="3" t="s">
        <v>7</v>
      </c>
      <c r="AM155" s="3" t="s">
        <v>7</v>
      </c>
      <c r="AN155" s="3" t="s">
        <v>7</v>
      </c>
      <c r="AO155" s="3" t="s">
        <v>7</v>
      </c>
      <c r="AP155" s="3" t="s">
        <v>7</v>
      </c>
      <c r="AQ155" s="3" t="s">
        <v>7</v>
      </c>
      <c r="AR155" s="3" t="s">
        <v>7</v>
      </c>
      <c r="AS155" s="3" t="s">
        <v>7</v>
      </c>
      <c r="AT155" s="3" t="s">
        <v>7</v>
      </c>
      <c r="AU155" s="3" t="s">
        <v>7</v>
      </c>
      <c r="AV155" s="3" t="s">
        <v>7</v>
      </c>
      <c r="AW155" s="3" t="s">
        <v>7</v>
      </c>
      <c r="AX155" s="3" t="s">
        <v>7</v>
      </c>
      <c r="AY155" s="3" t="s">
        <v>7</v>
      </c>
      <c r="AZ155" s="3" t="s">
        <v>7</v>
      </c>
      <c r="BA155" s="3" t="s">
        <v>7</v>
      </c>
      <c r="BB155" s="3" t="s">
        <v>7</v>
      </c>
      <c r="BC155" s="3" t="s">
        <v>7</v>
      </c>
      <c r="BD155" s="3" t="s">
        <v>7</v>
      </c>
      <c r="BE155" s="3" t="s">
        <v>7</v>
      </c>
      <c r="BF155" s="3" t="s">
        <v>7</v>
      </c>
      <c r="BG155" s="3" t="s">
        <v>7</v>
      </c>
      <c r="BH155" s="3" t="s">
        <v>7</v>
      </c>
      <c r="BI155" s="3" t="s">
        <v>7</v>
      </c>
      <c r="BJ155" s="3" t="s">
        <v>7</v>
      </c>
      <c r="BK155" s="3" t="s">
        <v>7</v>
      </c>
    </row>
    <row r="156" spans="1:63" ht="16.5" thickBot="1" x14ac:dyDescent="0.3">
      <c r="A156" s="8"/>
      <c r="B156" s="8"/>
      <c r="C156" s="8"/>
      <c r="D156" s="7" t="s">
        <v>7</v>
      </c>
      <c r="E156" s="7" t="s">
        <v>7</v>
      </c>
      <c r="F156" s="7" t="s">
        <v>7</v>
      </c>
      <c r="G156" s="7" t="s">
        <v>7</v>
      </c>
      <c r="H156" s="7" t="s">
        <v>7</v>
      </c>
      <c r="I156" s="7" t="s">
        <v>7</v>
      </c>
      <c r="J156" s="7" t="s">
        <v>7</v>
      </c>
      <c r="K156" s="7" t="s">
        <v>7</v>
      </c>
      <c r="L156" s="7" t="s">
        <v>7</v>
      </c>
      <c r="M156" s="7" t="s">
        <v>7</v>
      </c>
      <c r="N156" s="7" t="s">
        <v>7</v>
      </c>
      <c r="O156" s="7" t="s">
        <v>7</v>
      </c>
      <c r="P156" s="7" t="s">
        <v>7</v>
      </c>
      <c r="Q156" s="7" t="s">
        <v>7</v>
      </c>
      <c r="R156" s="7" t="s">
        <v>7</v>
      </c>
      <c r="S156" s="7" t="s">
        <v>7</v>
      </c>
      <c r="T156" s="7" t="s">
        <v>7</v>
      </c>
      <c r="U156" s="6" t="s">
        <v>7</v>
      </c>
      <c r="V156" s="3" t="s">
        <v>7</v>
      </c>
      <c r="W156" s="3" t="s">
        <v>7</v>
      </c>
      <c r="X156" s="3" t="s">
        <v>7</v>
      </c>
      <c r="Y156" s="3" t="s">
        <v>7</v>
      </c>
      <c r="Z156" s="3" t="s">
        <v>7</v>
      </c>
      <c r="AA156" s="3" t="s">
        <v>7</v>
      </c>
      <c r="AB156" s="3" t="s">
        <v>7</v>
      </c>
      <c r="AC156" s="3" t="s">
        <v>7</v>
      </c>
      <c r="AD156" s="3" t="s">
        <v>7</v>
      </c>
      <c r="AE156" s="3" t="s">
        <v>7</v>
      </c>
      <c r="AF156" s="3" t="s">
        <v>7</v>
      </c>
      <c r="AG156" s="3" t="s">
        <v>7</v>
      </c>
      <c r="AH156" s="3" t="s">
        <v>7</v>
      </c>
      <c r="AI156" s="3" t="s">
        <v>7</v>
      </c>
      <c r="AJ156" s="3" t="s">
        <v>7</v>
      </c>
      <c r="AK156" s="3" t="s">
        <v>7</v>
      </c>
      <c r="AL156" s="3" t="s">
        <v>7</v>
      </c>
      <c r="AM156" s="3" t="s">
        <v>7</v>
      </c>
      <c r="AN156" s="3" t="s">
        <v>7</v>
      </c>
      <c r="AO156" s="3" t="s">
        <v>7</v>
      </c>
      <c r="AP156" s="3" t="s">
        <v>7</v>
      </c>
      <c r="AQ156" s="3" t="s">
        <v>7</v>
      </c>
      <c r="AR156" s="3" t="s">
        <v>7</v>
      </c>
      <c r="AS156" s="3" t="s">
        <v>7</v>
      </c>
      <c r="AT156" s="3" t="s">
        <v>7</v>
      </c>
      <c r="AU156" s="3" t="s">
        <v>7</v>
      </c>
      <c r="AV156" s="3" t="s">
        <v>7</v>
      </c>
      <c r="AW156" s="3" t="s">
        <v>7</v>
      </c>
      <c r="AX156" s="3" t="s">
        <v>7</v>
      </c>
      <c r="AY156" s="3" t="s">
        <v>7</v>
      </c>
      <c r="AZ156" s="3" t="s">
        <v>7</v>
      </c>
      <c r="BA156" s="3" t="s">
        <v>7</v>
      </c>
      <c r="BB156" s="3" t="s">
        <v>7</v>
      </c>
      <c r="BC156" s="3" t="s">
        <v>7</v>
      </c>
      <c r="BD156" s="3" t="s">
        <v>7</v>
      </c>
      <c r="BE156" s="3" t="s">
        <v>7</v>
      </c>
      <c r="BF156" s="3" t="s">
        <v>7</v>
      </c>
      <c r="BG156" s="3" t="s">
        <v>7</v>
      </c>
      <c r="BH156" s="3" t="s">
        <v>7</v>
      </c>
      <c r="BI156" s="3" t="s">
        <v>7</v>
      </c>
      <c r="BJ156" s="3" t="s">
        <v>7</v>
      </c>
      <c r="BK156" s="3" t="s">
        <v>7</v>
      </c>
    </row>
    <row r="157" spans="1:63" x14ac:dyDescent="0.25">
      <c r="A157" s="5"/>
      <c r="B157" s="5"/>
      <c r="C157" s="5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</row>
    <row r="158" spans="1:63" x14ac:dyDescent="0.25">
      <c r="A158" s="5"/>
      <c r="B158" s="5"/>
      <c r="C158" s="5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4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</row>
    <row r="978" spans="3:3" x14ac:dyDescent="0.25">
      <c r="C978" s="2" t="s">
        <v>6</v>
      </c>
    </row>
    <row r="979" spans="3:3" x14ac:dyDescent="0.25">
      <c r="C979" s="2" t="s">
        <v>5</v>
      </c>
    </row>
    <row r="980" spans="3:3" x14ac:dyDescent="0.25">
      <c r="C980" s="2" t="s">
        <v>4</v>
      </c>
    </row>
    <row r="981" spans="3:3" x14ac:dyDescent="0.25">
      <c r="C981" s="2" t="s">
        <v>3</v>
      </c>
    </row>
    <row r="982" spans="3:3" x14ac:dyDescent="0.25">
      <c r="C982" s="2" t="s">
        <v>2</v>
      </c>
    </row>
    <row r="983" spans="3:3" x14ac:dyDescent="0.25">
      <c r="C983" s="2" t="s">
        <v>1</v>
      </c>
    </row>
    <row r="984" spans="3:3" x14ac:dyDescent="0.25">
      <c r="C984" s="2" t="s">
        <v>0</v>
      </c>
    </row>
  </sheetData>
  <mergeCells count="279">
    <mergeCell ref="D96:F96"/>
    <mergeCell ref="G96:I96"/>
    <mergeCell ref="D91:F91"/>
    <mergeCell ref="G91:I91"/>
    <mergeCell ref="D92:F92"/>
    <mergeCell ref="G92:I92"/>
    <mergeCell ref="D93:F93"/>
    <mergeCell ref="G93:I93"/>
    <mergeCell ref="D94:F94"/>
    <mergeCell ref="G94:I94"/>
    <mergeCell ref="D95:F95"/>
    <mergeCell ref="G95:I95"/>
    <mergeCell ref="D104:F104"/>
    <mergeCell ref="G104:I104"/>
    <mergeCell ref="D105:F105"/>
    <mergeCell ref="G105:I105"/>
    <mergeCell ref="D100:F100"/>
    <mergeCell ref="G100:I100"/>
    <mergeCell ref="D101:F101"/>
    <mergeCell ref="G101:I101"/>
    <mergeCell ref="D102:F102"/>
    <mergeCell ref="G102:I102"/>
    <mergeCell ref="D7:I9"/>
    <mergeCell ref="D10:I12"/>
    <mergeCell ref="D6:I6"/>
    <mergeCell ref="J6:O6"/>
    <mergeCell ref="P6:U6"/>
    <mergeCell ref="V6:AA6"/>
    <mergeCell ref="AB6:AG6"/>
    <mergeCell ref="C19:C21"/>
    <mergeCell ref="B22:B24"/>
    <mergeCell ref="C22:C24"/>
    <mergeCell ref="D16:I16"/>
    <mergeCell ref="D17:I17"/>
    <mergeCell ref="D18:I18"/>
    <mergeCell ref="J10:O10"/>
    <mergeCell ref="J11:O11"/>
    <mergeCell ref="J12:O12"/>
    <mergeCell ref="P19:U19"/>
    <mergeCell ref="P20:U20"/>
    <mergeCell ref="P21:U21"/>
    <mergeCell ref="P22:U22"/>
    <mergeCell ref="P23:U23"/>
    <mergeCell ref="P24:U24"/>
    <mergeCell ref="B16:B18"/>
    <mergeCell ref="B7:B9"/>
    <mergeCell ref="C7:C9"/>
    <mergeCell ref="B10:B12"/>
    <mergeCell ref="A28:A48"/>
    <mergeCell ref="B28:B30"/>
    <mergeCell ref="C28:C30"/>
    <mergeCell ref="B31:B33"/>
    <mergeCell ref="C31:C33"/>
    <mergeCell ref="A7:A27"/>
    <mergeCell ref="B34:B36"/>
    <mergeCell ref="C34:C36"/>
    <mergeCell ref="B37:B39"/>
    <mergeCell ref="B46:B48"/>
    <mergeCell ref="C46:C48"/>
    <mergeCell ref="C37:C39"/>
    <mergeCell ref="B40:B42"/>
    <mergeCell ref="C40:C42"/>
    <mergeCell ref="B43:B45"/>
    <mergeCell ref="C43:C45"/>
    <mergeCell ref="B25:B27"/>
    <mergeCell ref="C25:C27"/>
    <mergeCell ref="C10:C12"/>
    <mergeCell ref="B13:B15"/>
    <mergeCell ref="C13:C15"/>
    <mergeCell ref="B19:B21"/>
    <mergeCell ref="A49:A69"/>
    <mergeCell ref="B49:B51"/>
    <mergeCell ref="C49:C51"/>
    <mergeCell ref="B52:B54"/>
    <mergeCell ref="C52:C54"/>
    <mergeCell ref="B55:B57"/>
    <mergeCell ref="C55:C57"/>
    <mergeCell ref="B58:B60"/>
    <mergeCell ref="B67:B69"/>
    <mergeCell ref="C67:C69"/>
    <mergeCell ref="C58:C60"/>
    <mergeCell ref="B61:B63"/>
    <mergeCell ref="C61:C63"/>
    <mergeCell ref="B64:B66"/>
    <mergeCell ref="C64:C66"/>
    <mergeCell ref="A70:A90"/>
    <mergeCell ref="B70:B72"/>
    <mergeCell ref="C70:C72"/>
    <mergeCell ref="B73:B75"/>
    <mergeCell ref="C73:C75"/>
    <mergeCell ref="B76:B78"/>
    <mergeCell ref="C76:C78"/>
    <mergeCell ref="B79:B81"/>
    <mergeCell ref="B88:B90"/>
    <mergeCell ref="C88:C90"/>
    <mergeCell ref="C79:C81"/>
    <mergeCell ref="B82:B84"/>
    <mergeCell ref="C82:C84"/>
    <mergeCell ref="B85:B87"/>
    <mergeCell ref="C85:C87"/>
    <mergeCell ref="A91:A111"/>
    <mergeCell ref="B91:B93"/>
    <mergeCell ref="C91:C93"/>
    <mergeCell ref="B94:B96"/>
    <mergeCell ref="C94:C96"/>
    <mergeCell ref="B97:B99"/>
    <mergeCell ref="C97:C99"/>
    <mergeCell ref="B100:B102"/>
    <mergeCell ref="B109:B111"/>
    <mergeCell ref="C109:C111"/>
    <mergeCell ref="C100:C102"/>
    <mergeCell ref="B103:B105"/>
    <mergeCell ref="C103:C105"/>
    <mergeCell ref="B106:B108"/>
    <mergeCell ref="C106:C108"/>
    <mergeCell ref="A112:A132"/>
    <mergeCell ref="B112:B114"/>
    <mergeCell ref="C112:C114"/>
    <mergeCell ref="B115:B117"/>
    <mergeCell ref="C115:C117"/>
    <mergeCell ref="B118:B120"/>
    <mergeCell ref="C118:C120"/>
    <mergeCell ref="B121:B123"/>
    <mergeCell ref="B130:B132"/>
    <mergeCell ref="C121:C123"/>
    <mergeCell ref="B124:B126"/>
    <mergeCell ref="C124:C126"/>
    <mergeCell ref="C127:C129"/>
    <mergeCell ref="B127:B129"/>
    <mergeCell ref="D1:AQ1"/>
    <mergeCell ref="AT6:AY6"/>
    <mergeCell ref="AZ6:BE6"/>
    <mergeCell ref="BF6:BK6"/>
    <mergeCell ref="C130:C132"/>
    <mergeCell ref="C16:C18"/>
    <mergeCell ref="AH6:AM6"/>
    <mergeCell ref="AN6:AS6"/>
    <mergeCell ref="D13:I13"/>
    <mergeCell ref="D14:I14"/>
    <mergeCell ref="D15:I15"/>
    <mergeCell ref="A6:C6"/>
    <mergeCell ref="D31:F31"/>
    <mergeCell ref="D32:F32"/>
    <mergeCell ref="D33:F33"/>
    <mergeCell ref="G31:I31"/>
    <mergeCell ref="G32:I32"/>
    <mergeCell ref="G33:I33"/>
    <mergeCell ref="D34:F34"/>
    <mergeCell ref="D35:F35"/>
    <mergeCell ref="D36:F36"/>
    <mergeCell ref="G34:I34"/>
    <mergeCell ref="G35:I35"/>
    <mergeCell ref="G36:I36"/>
    <mergeCell ref="D37:I37"/>
    <mergeCell ref="D38:I38"/>
    <mergeCell ref="D39:I39"/>
    <mergeCell ref="D40:I40"/>
    <mergeCell ref="D41:I41"/>
    <mergeCell ref="D42:I42"/>
    <mergeCell ref="D55:I55"/>
    <mergeCell ref="D56:I56"/>
    <mergeCell ref="D57:I57"/>
    <mergeCell ref="D61:I61"/>
    <mergeCell ref="D62:I62"/>
    <mergeCell ref="D63:I63"/>
    <mergeCell ref="D79:I79"/>
    <mergeCell ref="D80:I80"/>
    <mergeCell ref="D81:I81"/>
    <mergeCell ref="D82:I82"/>
    <mergeCell ref="D83:I83"/>
    <mergeCell ref="D84:I84"/>
    <mergeCell ref="G120:I120"/>
    <mergeCell ref="D115:F115"/>
    <mergeCell ref="D116:F116"/>
    <mergeCell ref="D117:F117"/>
    <mergeCell ref="G115:I115"/>
    <mergeCell ref="G116:I116"/>
    <mergeCell ref="D97:I97"/>
    <mergeCell ref="D98:I98"/>
    <mergeCell ref="D99:I99"/>
    <mergeCell ref="G117:I117"/>
    <mergeCell ref="D112:F112"/>
    <mergeCell ref="D113:F113"/>
    <mergeCell ref="D114:F114"/>
    <mergeCell ref="G112:I112"/>
    <mergeCell ref="G113:I113"/>
    <mergeCell ref="G114:I114"/>
    <mergeCell ref="D103:F103"/>
    <mergeCell ref="G103:I103"/>
    <mergeCell ref="D121:F121"/>
    <mergeCell ref="D122:F122"/>
    <mergeCell ref="D123:F123"/>
    <mergeCell ref="G121:I121"/>
    <mergeCell ref="G122:I122"/>
    <mergeCell ref="G123:I123"/>
    <mergeCell ref="D118:F118"/>
    <mergeCell ref="J28:L28"/>
    <mergeCell ref="J29:L29"/>
    <mergeCell ref="J30:L30"/>
    <mergeCell ref="J49:L49"/>
    <mergeCell ref="J50:L50"/>
    <mergeCell ref="J51:L51"/>
    <mergeCell ref="J94:O94"/>
    <mergeCell ref="J95:O95"/>
    <mergeCell ref="J96:O96"/>
    <mergeCell ref="J76:O76"/>
    <mergeCell ref="J77:O77"/>
    <mergeCell ref="J78:O78"/>
    <mergeCell ref="J79:O79"/>
    <mergeCell ref="D119:F119"/>
    <mergeCell ref="D120:F120"/>
    <mergeCell ref="G118:I118"/>
    <mergeCell ref="G119:I119"/>
    <mergeCell ref="M28:O28"/>
    <mergeCell ref="M29:O29"/>
    <mergeCell ref="M30:O30"/>
    <mergeCell ref="J31:L31"/>
    <mergeCell ref="J32:L32"/>
    <mergeCell ref="J33:L33"/>
    <mergeCell ref="M31:O31"/>
    <mergeCell ref="M32:O32"/>
    <mergeCell ref="M33:O33"/>
    <mergeCell ref="M49:O49"/>
    <mergeCell ref="M50:O50"/>
    <mergeCell ref="M51:O51"/>
    <mergeCell ref="J58:O58"/>
    <mergeCell ref="J59:O59"/>
    <mergeCell ref="J60:O60"/>
    <mergeCell ref="J52:L52"/>
    <mergeCell ref="J53:L53"/>
    <mergeCell ref="J54:L54"/>
    <mergeCell ref="M52:O52"/>
    <mergeCell ref="M53:O53"/>
    <mergeCell ref="M54:O54"/>
    <mergeCell ref="P37:R37"/>
    <mergeCell ref="P38:R38"/>
    <mergeCell ref="P39:R39"/>
    <mergeCell ref="S37:U37"/>
    <mergeCell ref="S38:U38"/>
    <mergeCell ref="S39:U39"/>
    <mergeCell ref="P40:R40"/>
    <mergeCell ref="P41:R41"/>
    <mergeCell ref="P42:R42"/>
    <mergeCell ref="S40:U40"/>
    <mergeCell ref="S41:U41"/>
    <mergeCell ref="S42:U42"/>
    <mergeCell ref="P61:U61"/>
    <mergeCell ref="P62:U62"/>
    <mergeCell ref="P63:U63"/>
    <mergeCell ref="P52:U52"/>
    <mergeCell ref="P53:U53"/>
    <mergeCell ref="P54:U54"/>
    <mergeCell ref="P58:U58"/>
    <mergeCell ref="P59:U59"/>
    <mergeCell ref="P60:U60"/>
    <mergeCell ref="P95:U95"/>
    <mergeCell ref="P96:U96"/>
    <mergeCell ref="P97:U97"/>
    <mergeCell ref="P98:U98"/>
    <mergeCell ref="P99:U99"/>
    <mergeCell ref="J112:U132"/>
    <mergeCell ref="J13:U13"/>
    <mergeCell ref="J14:U14"/>
    <mergeCell ref="J15:U15"/>
    <mergeCell ref="J16:U16"/>
    <mergeCell ref="J17:U17"/>
    <mergeCell ref="J18:U18"/>
    <mergeCell ref="J73:U73"/>
    <mergeCell ref="J74:U74"/>
    <mergeCell ref="J75:U75"/>
    <mergeCell ref="P79:U79"/>
    <mergeCell ref="P80:U80"/>
    <mergeCell ref="P81:U81"/>
    <mergeCell ref="J91:U91"/>
    <mergeCell ref="J92:U92"/>
    <mergeCell ref="J93:U93"/>
    <mergeCell ref="J80:O80"/>
    <mergeCell ref="J81:O81"/>
    <mergeCell ref="P94:U94"/>
  </mergeCells>
  <dataValidations count="2">
    <dataValidation type="list" allowBlank="1" showInputMessage="1" showErrorMessage="1" sqref="D983038:BK983038 WVL917502:WXS917502 WLP917502:WNW917502 WBT917502:WEA917502 VRX917502:VUE917502 VIB917502:VKI917502 UYF917502:VAM917502 UOJ917502:UQQ917502 UEN917502:UGU917502 TUR917502:TWY917502 TKV917502:TNC917502 TAZ917502:TDG917502 SRD917502:STK917502 SHH917502:SJO917502 RXL917502:RZS917502 RNP917502:RPW917502 RDT917502:RGA917502 QTX917502:QWE917502 QKB917502:QMI917502 QAF917502:QCM917502 PQJ917502:PSQ917502 PGN917502:PIU917502 OWR917502:OYY917502 OMV917502:OPC917502 OCZ917502:OFG917502 NTD917502:NVK917502 NJH917502:NLO917502 MZL917502:NBS917502 MPP917502:MRW917502 MFT917502:MIA917502 LVX917502:LYE917502 LMB917502:LOI917502 LCF917502:LEM917502 KSJ917502:KUQ917502 KIN917502:KKU917502 JYR917502:KAY917502 JOV917502:JRC917502 JEZ917502:JHG917502 IVD917502:IXK917502 ILH917502:INO917502 IBL917502:IDS917502 HRP917502:HTW917502 HHT917502:HKA917502 GXX917502:HAE917502 GOB917502:GQI917502 GEF917502:GGM917502 FUJ917502:FWQ917502 FKN917502:FMU917502 FAR917502:FCY917502 EQV917502:ETC917502 EGZ917502:EJG917502 DXD917502:DZK917502 DNH917502:DPO917502 DDL917502:DFS917502 CTP917502:CVW917502 CJT917502:CMA917502 BZX917502:CCE917502 BQB917502:BSI917502 BGF917502:BIM917502 AWJ917502:AYQ917502 AMN917502:AOU917502 ACR917502:AEY917502 SV917502:VC917502 IZ917502:LG917502 D917502:BK917502 WVL851966:WXS851966 WLP851966:WNW851966 WBT851966:WEA851966 VRX851966:VUE851966 VIB851966:VKI851966 UYF851966:VAM851966 UOJ851966:UQQ851966 UEN851966:UGU851966 TUR851966:TWY851966 TKV851966:TNC851966 TAZ851966:TDG851966 SRD851966:STK851966 SHH851966:SJO851966 RXL851966:RZS851966 RNP851966:RPW851966 RDT851966:RGA851966 QTX851966:QWE851966 QKB851966:QMI851966 QAF851966:QCM851966 PQJ851966:PSQ851966 PGN851966:PIU851966 OWR851966:OYY851966 OMV851966:OPC851966 OCZ851966:OFG851966 NTD851966:NVK851966 NJH851966:NLO851966 MZL851966:NBS851966 MPP851966:MRW851966 MFT851966:MIA851966 LVX851966:LYE851966 LMB851966:LOI851966 LCF851966:LEM851966 KSJ851966:KUQ851966 KIN851966:KKU851966 JYR851966:KAY851966 JOV851966:JRC851966 JEZ851966:JHG851966 IVD851966:IXK851966 ILH851966:INO851966 IBL851966:IDS851966 HRP851966:HTW851966 HHT851966:HKA851966 GXX851966:HAE851966 GOB851966:GQI851966 GEF851966:GGM851966 FUJ851966:FWQ851966 FKN851966:FMU851966 FAR851966:FCY851966 EQV851966:ETC851966 EGZ851966:EJG851966 DXD851966:DZK851966 DNH851966:DPO851966 DDL851966:DFS851966 CTP851966:CVW851966 CJT851966:CMA851966 BZX851966:CCE851966 BQB851966:BSI851966 BGF851966:BIM851966 AWJ851966:AYQ851966 AMN851966:AOU851966 ACR851966:AEY851966 SV851966:VC851966 IZ851966:LG851966 D851966:BK851966 WVL786430:WXS786430 WLP786430:WNW786430 WBT786430:WEA786430 VRX786430:VUE786430 VIB786430:VKI786430 UYF786430:VAM786430 UOJ786430:UQQ786430 UEN786430:UGU786430 TUR786430:TWY786430 TKV786430:TNC786430 TAZ786430:TDG786430 SRD786430:STK786430 SHH786430:SJO786430 RXL786430:RZS786430 RNP786430:RPW786430 RDT786430:RGA786430 QTX786430:QWE786430 QKB786430:QMI786430 QAF786430:QCM786430 PQJ786430:PSQ786430 PGN786430:PIU786430 OWR786430:OYY786430 OMV786430:OPC786430 OCZ786430:OFG786430 NTD786430:NVK786430 NJH786430:NLO786430 MZL786430:NBS786430 MPP786430:MRW786430 MFT786430:MIA786430 LVX786430:LYE786430 LMB786430:LOI786430 LCF786430:LEM786430 KSJ786430:KUQ786430 KIN786430:KKU786430 JYR786430:KAY786430 JOV786430:JRC786430 JEZ786430:JHG786430 IVD786430:IXK786430 ILH786430:INO786430 IBL786430:IDS786430 HRP786430:HTW786430 HHT786430:HKA786430 GXX786430:HAE786430 GOB786430:GQI786430 GEF786430:GGM786430 FUJ786430:FWQ786430 FKN786430:FMU786430 FAR786430:FCY786430 EQV786430:ETC786430 EGZ786430:EJG786430 DXD786430:DZK786430 DNH786430:DPO786430 DDL786430:DFS786430 CTP786430:CVW786430 CJT786430:CMA786430 BZX786430:CCE786430 BQB786430:BSI786430 BGF786430:BIM786430 AWJ786430:AYQ786430 AMN786430:AOU786430 ACR786430:AEY786430 SV786430:VC786430 IZ786430:LG786430 D786430:BK786430 WVL720894:WXS720894 WLP720894:WNW720894 WBT720894:WEA720894 VRX720894:VUE720894 VIB720894:VKI720894 UYF720894:VAM720894 UOJ720894:UQQ720894 UEN720894:UGU720894 TUR720894:TWY720894 TKV720894:TNC720894 TAZ720894:TDG720894 SRD720894:STK720894 SHH720894:SJO720894 RXL720894:RZS720894 RNP720894:RPW720894 RDT720894:RGA720894 QTX720894:QWE720894 QKB720894:QMI720894 QAF720894:QCM720894 PQJ720894:PSQ720894 PGN720894:PIU720894 OWR720894:OYY720894 OMV720894:OPC720894 OCZ720894:OFG720894 NTD720894:NVK720894 NJH720894:NLO720894 MZL720894:NBS720894 MPP720894:MRW720894 MFT720894:MIA720894 LVX720894:LYE720894 LMB720894:LOI720894 LCF720894:LEM720894 KSJ720894:KUQ720894 KIN720894:KKU720894 JYR720894:KAY720894 JOV720894:JRC720894 JEZ720894:JHG720894 IVD720894:IXK720894 ILH720894:INO720894 IBL720894:IDS720894 HRP720894:HTW720894 HHT720894:HKA720894 GXX720894:HAE720894 GOB720894:GQI720894 GEF720894:GGM720894 FUJ720894:FWQ720894 FKN720894:FMU720894 FAR720894:FCY720894 EQV720894:ETC720894 EGZ720894:EJG720894 DXD720894:DZK720894 DNH720894:DPO720894 DDL720894:DFS720894 CTP720894:CVW720894 CJT720894:CMA720894 BZX720894:CCE720894 BQB720894:BSI720894 BGF720894:BIM720894 AWJ720894:AYQ720894 AMN720894:AOU720894 ACR720894:AEY720894 SV720894:VC720894 IZ720894:LG720894 D720894:BK720894 WVL655358:WXS655358 WLP655358:WNW655358 WBT655358:WEA655358 VRX655358:VUE655358 VIB655358:VKI655358 UYF655358:VAM655358 UOJ655358:UQQ655358 UEN655358:UGU655358 TUR655358:TWY655358 TKV655358:TNC655358 TAZ655358:TDG655358 SRD655358:STK655358 SHH655358:SJO655358 RXL655358:RZS655358 RNP655358:RPW655358 RDT655358:RGA655358 QTX655358:QWE655358 QKB655358:QMI655358 QAF655358:QCM655358 PQJ655358:PSQ655358 PGN655358:PIU655358 OWR655358:OYY655358 OMV655358:OPC655358 OCZ655358:OFG655358 NTD655358:NVK655358 NJH655358:NLO655358 MZL655358:NBS655358 MPP655358:MRW655358 MFT655358:MIA655358 LVX655358:LYE655358 LMB655358:LOI655358 LCF655358:LEM655358 KSJ655358:KUQ655358 KIN655358:KKU655358 JYR655358:KAY655358 JOV655358:JRC655358 JEZ655358:JHG655358 IVD655358:IXK655358 ILH655358:INO655358 IBL655358:IDS655358 HRP655358:HTW655358 HHT655358:HKA655358 GXX655358:HAE655358 GOB655358:GQI655358 GEF655358:GGM655358 FUJ655358:FWQ655358 FKN655358:FMU655358 FAR655358:FCY655358 EQV655358:ETC655358 EGZ655358:EJG655358 DXD655358:DZK655358 DNH655358:DPO655358 DDL655358:DFS655358 CTP655358:CVW655358 CJT655358:CMA655358 BZX655358:CCE655358 BQB655358:BSI655358 BGF655358:BIM655358 AWJ655358:AYQ655358 AMN655358:AOU655358 ACR655358:AEY655358 SV655358:VC655358 IZ655358:LG655358 D655358:BK655358 WVL589822:WXS589822 WLP589822:WNW589822 WBT589822:WEA589822 VRX589822:VUE589822 VIB589822:VKI589822 UYF589822:VAM589822 UOJ589822:UQQ589822 UEN589822:UGU589822 TUR589822:TWY589822 TKV589822:TNC589822 TAZ589822:TDG589822 SRD589822:STK589822 SHH589822:SJO589822 RXL589822:RZS589822 RNP589822:RPW589822 RDT589822:RGA589822 QTX589822:QWE589822 QKB589822:QMI589822 QAF589822:QCM589822 PQJ589822:PSQ589822 PGN589822:PIU589822 OWR589822:OYY589822 OMV589822:OPC589822 OCZ589822:OFG589822 NTD589822:NVK589822 NJH589822:NLO589822 MZL589822:NBS589822 MPP589822:MRW589822 MFT589822:MIA589822 LVX589822:LYE589822 LMB589822:LOI589822 LCF589822:LEM589822 KSJ589822:KUQ589822 KIN589822:KKU589822 JYR589822:KAY589822 JOV589822:JRC589822 JEZ589822:JHG589822 IVD589822:IXK589822 ILH589822:INO589822 IBL589822:IDS589822 HRP589822:HTW589822 HHT589822:HKA589822 GXX589822:HAE589822 GOB589822:GQI589822 GEF589822:GGM589822 FUJ589822:FWQ589822 FKN589822:FMU589822 FAR589822:FCY589822 EQV589822:ETC589822 EGZ589822:EJG589822 DXD589822:DZK589822 DNH589822:DPO589822 DDL589822:DFS589822 CTP589822:CVW589822 CJT589822:CMA589822 BZX589822:CCE589822 BQB589822:BSI589822 BGF589822:BIM589822 AWJ589822:AYQ589822 AMN589822:AOU589822 ACR589822:AEY589822 SV589822:VC589822 IZ589822:LG589822 D589822:BK589822 WVL524286:WXS524286 WLP524286:WNW524286 WBT524286:WEA524286 VRX524286:VUE524286 VIB524286:VKI524286 UYF524286:VAM524286 UOJ524286:UQQ524286 UEN524286:UGU524286 TUR524286:TWY524286 TKV524286:TNC524286 TAZ524286:TDG524286 SRD524286:STK524286 SHH524286:SJO524286 RXL524286:RZS524286 RNP524286:RPW524286 RDT524286:RGA524286 QTX524286:QWE524286 QKB524286:QMI524286 QAF524286:QCM524286 PQJ524286:PSQ524286 PGN524286:PIU524286 OWR524286:OYY524286 OMV524286:OPC524286 OCZ524286:OFG524286 NTD524286:NVK524286 NJH524286:NLO524286 MZL524286:NBS524286 MPP524286:MRW524286 MFT524286:MIA524286 LVX524286:LYE524286 LMB524286:LOI524286 LCF524286:LEM524286 KSJ524286:KUQ524286 KIN524286:KKU524286 JYR524286:KAY524286 JOV524286:JRC524286 JEZ524286:JHG524286 IVD524286:IXK524286 ILH524286:INO524286 IBL524286:IDS524286 HRP524286:HTW524286 HHT524286:HKA524286 GXX524286:HAE524286 GOB524286:GQI524286 GEF524286:GGM524286 FUJ524286:FWQ524286 FKN524286:FMU524286 FAR524286:FCY524286 EQV524286:ETC524286 EGZ524286:EJG524286 DXD524286:DZK524286 DNH524286:DPO524286 DDL524286:DFS524286 CTP524286:CVW524286 CJT524286:CMA524286 BZX524286:CCE524286 BQB524286:BSI524286 BGF524286:BIM524286 AWJ524286:AYQ524286 AMN524286:AOU524286 ACR524286:AEY524286 SV524286:VC524286 IZ524286:LG524286 D524286:BK524286 WVL458750:WXS458750 WLP458750:WNW458750 WBT458750:WEA458750 VRX458750:VUE458750 VIB458750:VKI458750 UYF458750:VAM458750 UOJ458750:UQQ458750 UEN458750:UGU458750 TUR458750:TWY458750 TKV458750:TNC458750 TAZ458750:TDG458750 SRD458750:STK458750 SHH458750:SJO458750 RXL458750:RZS458750 RNP458750:RPW458750 RDT458750:RGA458750 QTX458750:QWE458750 QKB458750:QMI458750 QAF458750:QCM458750 PQJ458750:PSQ458750 PGN458750:PIU458750 OWR458750:OYY458750 OMV458750:OPC458750 OCZ458750:OFG458750 NTD458750:NVK458750 NJH458750:NLO458750 MZL458750:NBS458750 MPP458750:MRW458750 MFT458750:MIA458750 LVX458750:LYE458750 LMB458750:LOI458750 LCF458750:LEM458750 KSJ458750:KUQ458750 KIN458750:KKU458750 JYR458750:KAY458750 JOV458750:JRC458750 JEZ458750:JHG458750 IVD458750:IXK458750 ILH458750:INO458750 IBL458750:IDS458750 HRP458750:HTW458750 HHT458750:HKA458750 GXX458750:HAE458750 GOB458750:GQI458750 GEF458750:GGM458750 FUJ458750:FWQ458750 FKN458750:FMU458750 FAR458750:FCY458750 EQV458750:ETC458750 EGZ458750:EJG458750 DXD458750:DZK458750 DNH458750:DPO458750 DDL458750:DFS458750 CTP458750:CVW458750 CJT458750:CMA458750 BZX458750:CCE458750 BQB458750:BSI458750 BGF458750:BIM458750 AWJ458750:AYQ458750 AMN458750:AOU458750 ACR458750:AEY458750 SV458750:VC458750 IZ458750:LG458750 D458750:BK458750 WVL393214:WXS393214 WLP393214:WNW393214 WBT393214:WEA393214 VRX393214:VUE393214 VIB393214:VKI393214 UYF393214:VAM393214 UOJ393214:UQQ393214 UEN393214:UGU393214 TUR393214:TWY393214 TKV393214:TNC393214 TAZ393214:TDG393214 SRD393214:STK393214 SHH393214:SJO393214 RXL393214:RZS393214 RNP393214:RPW393214 RDT393214:RGA393214 QTX393214:QWE393214 QKB393214:QMI393214 QAF393214:QCM393214 PQJ393214:PSQ393214 PGN393214:PIU393214 OWR393214:OYY393214 OMV393214:OPC393214 OCZ393214:OFG393214 NTD393214:NVK393214 NJH393214:NLO393214 MZL393214:NBS393214 MPP393214:MRW393214 MFT393214:MIA393214 LVX393214:LYE393214 LMB393214:LOI393214 LCF393214:LEM393214 KSJ393214:KUQ393214 KIN393214:KKU393214 JYR393214:KAY393214 JOV393214:JRC393214 JEZ393214:JHG393214 IVD393214:IXK393214 ILH393214:INO393214 IBL393214:IDS393214 HRP393214:HTW393214 HHT393214:HKA393214 GXX393214:HAE393214 GOB393214:GQI393214 GEF393214:GGM393214 FUJ393214:FWQ393214 FKN393214:FMU393214 FAR393214:FCY393214 EQV393214:ETC393214 EGZ393214:EJG393214 DXD393214:DZK393214 DNH393214:DPO393214 DDL393214:DFS393214 CTP393214:CVW393214 CJT393214:CMA393214 BZX393214:CCE393214 BQB393214:BSI393214 BGF393214:BIM393214 AWJ393214:AYQ393214 AMN393214:AOU393214 ACR393214:AEY393214 SV393214:VC393214 IZ393214:LG393214 D393214:BK393214 WVL327678:WXS327678 WLP327678:WNW327678 WBT327678:WEA327678 VRX327678:VUE327678 VIB327678:VKI327678 UYF327678:VAM327678 UOJ327678:UQQ327678 UEN327678:UGU327678 TUR327678:TWY327678 TKV327678:TNC327678 TAZ327678:TDG327678 SRD327678:STK327678 SHH327678:SJO327678 RXL327678:RZS327678 RNP327678:RPW327678 RDT327678:RGA327678 QTX327678:QWE327678 QKB327678:QMI327678 QAF327678:QCM327678 PQJ327678:PSQ327678 PGN327678:PIU327678 OWR327678:OYY327678 OMV327678:OPC327678 OCZ327678:OFG327678 NTD327678:NVK327678 NJH327678:NLO327678 MZL327678:NBS327678 MPP327678:MRW327678 MFT327678:MIA327678 LVX327678:LYE327678 LMB327678:LOI327678 LCF327678:LEM327678 KSJ327678:KUQ327678 KIN327678:KKU327678 JYR327678:KAY327678 JOV327678:JRC327678 JEZ327678:JHG327678 IVD327678:IXK327678 ILH327678:INO327678 IBL327678:IDS327678 HRP327678:HTW327678 HHT327678:HKA327678 GXX327678:HAE327678 GOB327678:GQI327678 GEF327678:GGM327678 FUJ327678:FWQ327678 FKN327678:FMU327678 FAR327678:FCY327678 EQV327678:ETC327678 EGZ327678:EJG327678 DXD327678:DZK327678 DNH327678:DPO327678 DDL327678:DFS327678 CTP327678:CVW327678 CJT327678:CMA327678 BZX327678:CCE327678 BQB327678:BSI327678 BGF327678:BIM327678 AWJ327678:AYQ327678 AMN327678:AOU327678 ACR327678:AEY327678 SV327678:VC327678 IZ327678:LG327678 D327678:BK327678 WVL262142:WXS262142 WLP262142:WNW262142 WBT262142:WEA262142 VRX262142:VUE262142 VIB262142:VKI262142 UYF262142:VAM262142 UOJ262142:UQQ262142 UEN262142:UGU262142 TUR262142:TWY262142 TKV262142:TNC262142 TAZ262142:TDG262142 SRD262142:STK262142 SHH262142:SJO262142 RXL262142:RZS262142 RNP262142:RPW262142 RDT262142:RGA262142 QTX262142:QWE262142 QKB262142:QMI262142 QAF262142:QCM262142 PQJ262142:PSQ262142 PGN262142:PIU262142 OWR262142:OYY262142 OMV262142:OPC262142 OCZ262142:OFG262142 NTD262142:NVK262142 NJH262142:NLO262142 MZL262142:NBS262142 MPP262142:MRW262142 MFT262142:MIA262142 LVX262142:LYE262142 LMB262142:LOI262142 LCF262142:LEM262142 KSJ262142:KUQ262142 KIN262142:KKU262142 JYR262142:KAY262142 JOV262142:JRC262142 JEZ262142:JHG262142 IVD262142:IXK262142 ILH262142:INO262142 IBL262142:IDS262142 HRP262142:HTW262142 HHT262142:HKA262142 GXX262142:HAE262142 GOB262142:GQI262142 GEF262142:GGM262142 FUJ262142:FWQ262142 FKN262142:FMU262142 FAR262142:FCY262142 EQV262142:ETC262142 EGZ262142:EJG262142 DXD262142:DZK262142 DNH262142:DPO262142 DDL262142:DFS262142 CTP262142:CVW262142 CJT262142:CMA262142 BZX262142:CCE262142 BQB262142:BSI262142 BGF262142:BIM262142 AWJ262142:AYQ262142 AMN262142:AOU262142 ACR262142:AEY262142 SV262142:VC262142 IZ262142:LG262142 D262142:BK262142 WVL196606:WXS196606 WLP196606:WNW196606 WBT196606:WEA196606 VRX196606:VUE196606 VIB196606:VKI196606 UYF196606:VAM196606 UOJ196606:UQQ196606 UEN196606:UGU196606 TUR196606:TWY196606 TKV196606:TNC196606 TAZ196606:TDG196606 SRD196606:STK196606 SHH196606:SJO196606 RXL196606:RZS196606 RNP196606:RPW196606 RDT196606:RGA196606 QTX196606:QWE196606 QKB196606:QMI196606 QAF196606:QCM196606 PQJ196606:PSQ196606 PGN196606:PIU196606 OWR196606:OYY196606 OMV196606:OPC196606 OCZ196606:OFG196606 NTD196606:NVK196606 NJH196606:NLO196606 MZL196606:NBS196606 MPP196606:MRW196606 MFT196606:MIA196606 LVX196606:LYE196606 LMB196606:LOI196606 LCF196606:LEM196606 KSJ196606:KUQ196606 KIN196606:KKU196606 JYR196606:KAY196606 JOV196606:JRC196606 JEZ196606:JHG196606 IVD196606:IXK196606 ILH196606:INO196606 IBL196606:IDS196606 HRP196606:HTW196606 HHT196606:HKA196606 GXX196606:HAE196606 GOB196606:GQI196606 GEF196606:GGM196606 FUJ196606:FWQ196606 FKN196606:FMU196606 FAR196606:FCY196606 EQV196606:ETC196606 EGZ196606:EJG196606 DXD196606:DZK196606 DNH196606:DPO196606 DDL196606:DFS196606 CTP196606:CVW196606 CJT196606:CMA196606 BZX196606:CCE196606 BQB196606:BSI196606 BGF196606:BIM196606 AWJ196606:AYQ196606 AMN196606:AOU196606 ACR196606:AEY196606 SV196606:VC196606 IZ196606:LG196606 D196606:BK196606 WVL131070:WXS131070 WLP131070:WNW131070 WBT131070:WEA131070 VRX131070:VUE131070 VIB131070:VKI131070 UYF131070:VAM131070 UOJ131070:UQQ131070 UEN131070:UGU131070 TUR131070:TWY131070 TKV131070:TNC131070 TAZ131070:TDG131070 SRD131070:STK131070 SHH131070:SJO131070 RXL131070:RZS131070 RNP131070:RPW131070 RDT131070:RGA131070 QTX131070:QWE131070 QKB131070:QMI131070 QAF131070:QCM131070 PQJ131070:PSQ131070 PGN131070:PIU131070 OWR131070:OYY131070 OMV131070:OPC131070 OCZ131070:OFG131070 NTD131070:NVK131070 NJH131070:NLO131070 MZL131070:NBS131070 MPP131070:MRW131070 MFT131070:MIA131070 LVX131070:LYE131070 LMB131070:LOI131070 LCF131070:LEM131070 KSJ131070:KUQ131070 KIN131070:KKU131070 JYR131070:KAY131070 JOV131070:JRC131070 JEZ131070:JHG131070 IVD131070:IXK131070 ILH131070:INO131070 IBL131070:IDS131070 HRP131070:HTW131070 HHT131070:HKA131070 GXX131070:HAE131070 GOB131070:GQI131070 GEF131070:GGM131070 FUJ131070:FWQ131070 FKN131070:FMU131070 FAR131070:FCY131070 EQV131070:ETC131070 EGZ131070:EJG131070 DXD131070:DZK131070 DNH131070:DPO131070 DDL131070:DFS131070 CTP131070:CVW131070 CJT131070:CMA131070 BZX131070:CCE131070 BQB131070:BSI131070 BGF131070:BIM131070 AWJ131070:AYQ131070 AMN131070:AOU131070 ACR131070:AEY131070 SV131070:VC131070 IZ131070:LG131070 D131070:BK131070 WVL65534:WXS65534 WLP65534:WNW65534 WBT65534:WEA65534 VRX65534:VUE65534 VIB65534:VKI65534 UYF65534:VAM65534 UOJ65534:UQQ65534 UEN65534:UGU65534 TUR65534:TWY65534 TKV65534:TNC65534 TAZ65534:TDG65534 SRD65534:STK65534 SHH65534:SJO65534 RXL65534:RZS65534 RNP65534:RPW65534 RDT65534:RGA65534 QTX65534:QWE65534 QKB65534:QMI65534 QAF65534:QCM65534 PQJ65534:PSQ65534 PGN65534:PIU65534 OWR65534:OYY65534 OMV65534:OPC65534 OCZ65534:OFG65534 NTD65534:NVK65534 NJH65534:NLO65534 MZL65534:NBS65534 MPP65534:MRW65534 MFT65534:MIA65534 LVX65534:LYE65534 LMB65534:LOI65534 LCF65534:LEM65534 KSJ65534:KUQ65534 KIN65534:KKU65534 JYR65534:KAY65534 JOV65534:JRC65534 JEZ65534:JHG65534 IVD65534:IXK65534 ILH65534:INO65534 IBL65534:IDS65534 HRP65534:HTW65534 HHT65534:HKA65534 GXX65534:HAE65534 GOB65534:GQI65534 GEF65534:GGM65534 FUJ65534:FWQ65534 FKN65534:FMU65534 FAR65534:FCY65534 EQV65534:ETC65534 EGZ65534:EJG65534 DXD65534:DZK65534 DNH65534:DPO65534 DDL65534:DFS65534 CTP65534:CVW65534 CJT65534:CMA65534 BZX65534:CCE65534 BQB65534:BSI65534 BGF65534:BIM65534 AWJ65534:AYQ65534 AMN65534:AOU65534 ACR65534:AEY65534 SV65534:VC65534 IZ65534:LG65534 D65534:BK65534 WVL983038:WXS983038 WLP983038:WNW983038 WBT983038:WEA983038 VRX983038:VUE983038 VIB983038:VKI983038 UYF983038:VAM983038 UOJ983038:UQQ983038 UEN983038:UGU983038 TUR983038:TWY983038 TKV983038:TNC983038 TAZ983038:TDG983038 SRD983038:STK983038 SHH983038:SJO983038 RXL983038:RZS983038 RNP983038:RPW983038 RDT983038:RGA983038 QTX983038:QWE983038 QKB983038:QMI983038 QAF983038:QCM983038 PQJ983038:PSQ983038 PGN983038:PIU983038 OWR983038:OYY983038 OMV983038:OPC983038 OCZ983038:OFG983038 NTD983038:NVK983038 NJH983038:NLO983038 MZL983038:NBS983038 MPP983038:MRW983038 MFT983038:MIA983038 LVX983038:LYE983038 LMB983038:LOI983038 LCF983038:LEM983038 KSJ983038:KUQ983038 KIN983038:KKU983038 JYR983038:KAY983038 JOV983038:JRC983038 JEZ983038:JHG983038 IVD983038:IXK983038 ILH983038:INO983038 IBL983038:IDS983038 HRP983038:HTW983038 HHT983038:HKA983038 GXX983038:HAE983038 GOB983038:GQI983038 GEF983038:GGM983038 FUJ983038:FWQ983038 FKN983038:FMU983038 FAR983038:FCY983038 EQV983038:ETC983038 EGZ983038:EJG983038 DXD983038:DZK983038 DNH983038:DPO983038 DDL983038:DFS983038 CTP983038:CVW983038 CJT983038:CMA983038 BZX983038:CCE983038 BQB983038:BSI983038 BGF983038:BIM983038 AWJ983038:AYQ983038 AMN983038:AOU983038 ACR983038:AEY983038 SV983038:VC983038 IZ983038:LG983038">
      <formula1>$C$978:$C$984</formula1>
    </dataValidation>
    <dataValidation type="list" allowBlank="1" showInputMessage="1" showErrorMessage="1" sqref="D2:BK2 WVL2:WXS2 WLP2:WNW2 WBT2:WEA2 VRX2:VUE2 VIB2:VKI2 UYF2:VAM2 UOJ2:UQQ2 UEN2:UGU2 TUR2:TWY2 TKV2:TNC2 TAZ2:TDG2 SRD2:STK2 SHH2:SJO2 RXL2:RZS2 RNP2:RPW2 RDT2:RGA2 QTX2:QWE2 QKB2:QMI2 QAF2:QCM2 PQJ2:PSQ2 PGN2:PIU2 OWR2:OYY2 OMV2:OPC2 OCZ2:OFG2 NTD2:NVK2 NJH2:NLO2 MZL2:NBS2 MPP2:MRW2 MFT2:MIA2 LVX2:LYE2 LMB2:LOI2 LCF2:LEM2 KSJ2:KUQ2 KIN2:KKU2 JYR2:KAY2 JOV2:JRC2 JEZ2:JHG2 IVD2:IXK2 ILH2:INO2 IBL2:IDS2 HRP2:HTW2 HHT2:HKA2 GXX2:HAE2 GOB2:GQI2 GEF2:GGM2 FUJ2:FWQ2 FKN2:FMU2 FAR2:FCY2 EQV2:ETC2 EGZ2:EJG2 DXD2:DZK2 DNH2:DPO2 DDL2:DFS2 CTP2:CVW2 CJT2:CMA2 BZX2:CCE2 BQB2:BSI2 BGF2:BIM2 AWJ2:AYQ2 AMN2:AOU2 ACR2:AEY2 SV2:VC2 IZ2:LG2">
      <formula1>$C$983:$C$989</formula1>
    </dataValidation>
  </dataValidations>
  <pageMargins left="0.23622047244094491" right="0.23622047244094491" top="0.74803149606299213" bottom="0.74803149606299213" header="0.31496062992125984" footer="0.31496062992125984"/>
  <pageSetup paperSize="9" scale="50" fitToHeight="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984"/>
  <sheetViews>
    <sheetView topLeftCell="A22" workbookViewId="0">
      <selection activeCell="G40" sqref="G40"/>
    </sheetView>
  </sheetViews>
  <sheetFormatPr defaultRowHeight="15.75" x14ac:dyDescent="0.25"/>
  <cols>
    <col min="1" max="1" width="4.140625" style="2" customWidth="1"/>
    <col min="2" max="2" width="3.85546875" style="2" customWidth="1"/>
    <col min="3" max="3" width="15.85546875" style="2" customWidth="1"/>
    <col min="4" max="9" width="21.85546875" style="1" customWidth="1"/>
    <col min="10" max="63" width="21.85546875" style="1" hidden="1" customWidth="1"/>
    <col min="64" max="16384" width="9.140625" style="1"/>
  </cols>
  <sheetData>
    <row r="1" spans="1:63" s="48" customFormat="1" ht="18.75" x14ac:dyDescent="0.3">
      <c r="A1" s="44"/>
      <c r="B1" s="45"/>
      <c r="C1" s="45"/>
      <c r="D1" s="106" t="s">
        <v>295</v>
      </c>
      <c r="E1" s="106"/>
      <c r="F1" s="106"/>
      <c r="G1" s="106"/>
      <c r="H1" s="106"/>
      <c r="I1" s="106"/>
      <c r="J1" s="106"/>
      <c r="K1" s="106"/>
      <c r="L1" s="106"/>
      <c r="M1" s="106"/>
      <c r="N1" s="106"/>
      <c r="O1" s="106"/>
      <c r="P1" s="106"/>
      <c r="Q1" s="106"/>
      <c r="R1" s="107"/>
      <c r="S1" s="106"/>
      <c r="T1" s="106"/>
      <c r="U1" s="106"/>
      <c r="V1" s="106"/>
      <c r="W1" s="106"/>
      <c r="X1" s="106"/>
      <c r="Y1" s="106"/>
      <c r="Z1" s="106"/>
      <c r="AA1" s="106"/>
      <c r="AB1" s="106"/>
      <c r="AC1" s="106"/>
      <c r="AD1" s="106"/>
      <c r="AE1" s="106"/>
      <c r="AF1" s="106"/>
      <c r="AG1" s="108"/>
      <c r="AH1" s="106"/>
      <c r="AI1" s="106"/>
      <c r="AJ1" s="106"/>
      <c r="AK1" s="106"/>
      <c r="AL1" s="106"/>
      <c r="AM1" s="106"/>
      <c r="AN1" s="106"/>
      <c r="AO1" s="106"/>
      <c r="AP1" s="106"/>
      <c r="AQ1" s="106"/>
      <c r="AR1" s="46"/>
      <c r="AS1" s="46"/>
      <c r="AT1" s="46"/>
      <c r="AU1" s="46"/>
      <c r="AV1" s="46"/>
      <c r="AW1" s="46"/>
      <c r="AX1" s="46"/>
      <c r="AY1" s="47"/>
      <c r="AZ1" s="46"/>
      <c r="BA1" s="46"/>
      <c r="BB1" s="46"/>
      <c r="BC1" s="46"/>
      <c r="BD1" s="46"/>
      <c r="BE1" s="46"/>
      <c r="BF1" s="46"/>
      <c r="BG1" s="46"/>
      <c r="BH1" s="47"/>
      <c r="BI1" s="46"/>
      <c r="BJ1" s="46"/>
      <c r="BK1" s="47"/>
    </row>
    <row r="2" spans="1:63" s="48" customFormat="1" ht="18.75" x14ac:dyDescent="0.3">
      <c r="A2" s="44"/>
      <c r="B2" s="45"/>
      <c r="C2" s="45"/>
      <c r="D2" s="45" t="s">
        <v>296</v>
      </c>
      <c r="E2" s="45"/>
      <c r="F2" s="45"/>
      <c r="G2" s="45"/>
      <c r="H2" s="45"/>
      <c r="I2" s="45"/>
      <c r="J2" s="45"/>
      <c r="K2" s="45"/>
      <c r="L2" s="46"/>
      <c r="M2" s="46"/>
      <c r="N2" s="46"/>
      <c r="O2" s="46"/>
      <c r="P2" s="46"/>
      <c r="Q2" s="46"/>
      <c r="R2" s="49"/>
      <c r="S2" s="46"/>
      <c r="T2" s="46"/>
      <c r="U2" s="46"/>
      <c r="V2" s="46"/>
      <c r="W2" s="46"/>
      <c r="X2" s="50" t="s">
        <v>7</v>
      </c>
      <c r="Y2" s="46"/>
      <c r="Z2" s="46"/>
      <c r="AA2" s="46"/>
      <c r="AB2" s="46"/>
      <c r="AC2" s="46"/>
      <c r="AD2" s="46"/>
      <c r="AE2" s="46"/>
      <c r="AF2" s="46"/>
      <c r="AG2" s="47"/>
      <c r="AH2" s="46"/>
      <c r="AI2" s="46"/>
      <c r="AJ2" s="46"/>
      <c r="AK2" s="46"/>
      <c r="AL2" s="46"/>
      <c r="AM2" s="46"/>
      <c r="AN2" s="46"/>
      <c r="AO2" s="46"/>
      <c r="AP2" s="46"/>
      <c r="AQ2" s="46"/>
      <c r="AR2" s="46"/>
      <c r="AS2" s="46"/>
      <c r="AT2" s="46"/>
      <c r="AU2" s="46"/>
      <c r="AV2" s="46"/>
      <c r="AW2" s="46"/>
      <c r="AX2" s="46"/>
      <c r="AY2" s="47"/>
      <c r="AZ2" s="46"/>
      <c r="BA2" s="46"/>
      <c r="BB2" s="46"/>
      <c r="BC2" s="46"/>
      <c r="BD2" s="46"/>
      <c r="BE2" s="46"/>
      <c r="BF2" s="46"/>
      <c r="BG2" s="46"/>
      <c r="BH2" s="47"/>
      <c r="BI2" s="46"/>
      <c r="BJ2" s="46"/>
      <c r="BK2" s="47"/>
    </row>
    <row r="3" spans="1:63" s="48" customFormat="1" ht="18.75" x14ac:dyDescent="0.3">
      <c r="A3" s="44"/>
      <c r="B3" s="45"/>
      <c r="C3" s="45"/>
      <c r="D3" s="45" t="s">
        <v>298</v>
      </c>
      <c r="E3" s="45"/>
      <c r="F3" s="45"/>
      <c r="G3" s="45"/>
      <c r="H3" s="45"/>
      <c r="I3" s="45"/>
      <c r="J3" s="45"/>
      <c r="K3" s="45"/>
      <c r="L3" s="46"/>
      <c r="M3" s="46"/>
      <c r="N3" s="46"/>
      <c r="O3" s="46"/>
      <c r="P3" s="46"/>
      <c r="Q3" s="46"/>
      <c r="R3" s="49"/>
      <c r="S3" s="46"/>
      <c r="T3" s="46"/>
      <c r="U3" s="46"/>
      <c r="V3" s="46"/>
      <c r="W3" s="46"/>
      <c r="X3" s="49" t="s">
        <v>7</v>
      </c>
      <c r="Y3" s="46"/>
      <c r="Z3" s="46"/>
      <c r="AA3" s="46"/>
      <c r="AB3" s="46"/>
      <c r="AC3" s="46"/>
      <c r="AD3" s="46"/>
      <c r="AE3" s="46"/>
      <c r="AF3" s="46"/>
      <c r="AG3" s="47"/>
      <c r="AH3" s="46"/>
      <c r="AI3" s="46"/>
      <c r="AJ3" s="46"/>
      <c r="AK3" s="46"/>
      <c r="AL3" s="46"/>
      <c r="AM3" s="46"/>
      <c r="AN3" s="46"/>
      <c r="AO3" s="46"/>
      <c r="AP3" s="46"/>
      <c r="AQ3" s="46"/>
      <c r="AR3" s="46"/>
      <c r="AS3" s="46"/>
      <c r="AT3" s="46"/>
      <c r="AU3" s="46"/>
      <c r="AV3" s="46"/>
      <c r="AW3" s="46"/>
      <c r="AX3" s="46"/>
      <c r="AY3" s="47"/>
      <c r="AZ3" s="51"/>
      <c r="BA3" s="46"/>
      <c r="BB3" s="46"/>
      <c r="BC3" s="46"/>
      <c r="BD3" s="46"/>
      <c r="BE3" s="46"/>
      <c r="BF3" s="46"/>
      <c r="BG3" s="46"/>
      <c r="BH3" s="47"/>
      <c r="BI3" s="46"/>
      <c r="BJ3" s="46"/>
      <c r="BK3" s="47"/>
    </row>
    <row r="4" spans="1:63" s="58" customFormat="1" x14ac:dyDescent="0.25">
      <c r="A4" s="52"/>
      <c r="B4" s="53"/>
      <c r="C4" s="53"/>
      <c r="D4" s="54"/>
      <c r="E4" s="54"/>
      <c r="F4" s="55"/>
      <c r="G4" s="54"/>
      <c r="H4" s="54"/>
      <c r="I4" s="56"/>
      <c r="J4" s="54"/>
      <c r="K4" s="54"/>
      <c r="L4" s="54"/>
      <c r="M4" s="54"/>
      <c r="N4" s="54"/>
      <c r="O4" s="54"/>
      <c r="P4" s="54"/>
      <c r="Q4" s="54"/>
      <c r="R4" s="54"/>
      <c r="S4" s="54"/>
      <c r="T4" s="54"/>
      <c r="U4" s="54"/>
      <c r="V4" s="54"/>
      <c r="W4" s="54"/>
      <c r="X4" s="55" t="s">
        <v>7</v>
      </c>
      <c r="Y4" s="54"/>
      <c r="Z4" s="54"/>
      <c r="AA4" s="54"/>
      <c r="AB4" s="54"/>
      <c r="AC4" s="54"/>
      <c r="AD4" s="54"/>
      <c r="AE4" s="54"/>
      <c r="AF4" s="54"/>
      <c r="AG4" s="54"/>
      <c r="AH4" s="54"/>
      <c r="AI4" s="54"/>
      <c r="AJ4" s="54"/>
      <c r="AK4" s="54"/>
      <c r="AL4" s="54"/>
      <c r="AM4" s="54"/>
      <c r="AN4" s="54"/>
      <c r="AO4" s="54"/>
      <c r="AP4" s="54"/>
      <c r="AQ4" s="54"/>
      <c r="AR4" s="54"/>
      <c r="AS4" s="54"/>
      <c r="AT4" s="54"/>
      <c r="AU4" s="54"/>
      <c r="AV4" s="54"/>
      <c r="AW4" s="54"/>
      <c r="AX4" s="54"/>
      <c r="AY4" s="56"/>
      <c r="AZ4" s="57"/>
      <c r="BA4" s="54"/>
      <c r="BB4" s="54"/>
      <c r="BC4" s="54"/>
      <c r="BD4" s="54"/>
      <c r="BE4" s="54"/>
      <c r="BF4" s="54"/>
      <c r="BG4" s="54"/>
      <c r="BH4" s="56"/>
      <c r="BI4" s="54"/>
      <c r="BJ4" s="54"/>
      <c r="BK4" s="56"/>
    </row>
    <row r="5" spans="1:63" s="58" customFormat="1" ht="16.5" thickBot="1" x14ac:dyDescent="0.3">
      <c r="A5" s="52"/>
      <c r="B5" s="53"/>
      <c r="C5" s="53"/>
      <c r="D5" s="54"/>
      <c r="E5" s="54"/>
      <c r="F5" s="54"/>
      <c r="G5" s="54"/>
      <c r="H5" s="54"/>
      <c r="I5" s="56"/>
      <c r="J5" s="54"/>
      <c r="K5" s="54"/>
      <c r="L5" s="54"/>
      <c r="M5" s="54"/>
      <c r="N5" s="54"/>
      <c r="O5" s="54"/>
      <c r="P5" s="54"/>
      <c r="Q5" s="54"/>
      <c r="R5" s="54"/>
      <c r="S5" s="54"/>
      <c r="T5" s="54"/>
      <c r="U5" s="54"/>
      <c r="V5" s="54"/>
      <c r="W5" s="54"/>
      <c r="X5" s="55" t="s">
        <v>7</v>
      </c>
      <c r="Y5" s="54"/>
      <c r="Z5" s="54"/>
      <c r="AA5" s="54"/>
      <c r="AB5" s="54"/>
      <c r="AC5" s="54"/>
      <c r="AD5" s="54"/>
      <c r="AE5" s="54"/>
      <c r="AF5" s="54"/>
      <c r="AG5" s="54"/>
      <c r="AH5" s="54"/>
      <c r="AI5" s="54"/>
      <c r="AJ5" s="54"/>
      <c r="AK5" s="54"/>
      <c r="AL5" s="54"/>
      <c r="AM5" s="54"/>
      <c r="AN5" s="54"/>
      <c r="AO5" s="54"/>
      <c r="AP5" s="54"/>
      <c r="AQ5" s="54"/>
      <c r="AR5" s="54"/>
      <c r="AS5" s="56"/>
      <c r="AT5" s="54"/>
      <c r="AU5" s="54"/>
      <c r="AV5" s="54"/>
      <c r="AW5" s="54"/>
      <c r="AX5" s="54"/>
      <c r="AY5" s="56"/>
      <c r="AZ5" s="54"/>
      <c r="BA5" s="54"/>
      <c r="BB5" s="54"/>
      <c r="BC5" s="54"/>
      <c r="BD5" s="54"/>
      <c r="BE5" s="56"/>
      <c r="BF5" s="54"/>
      <c r="BG5" s="54"/>
      <c r="BH5" s="54"/>
      <c r="BI5" s="54"/>
      <c r="BJ5" s="54"/>
      <c r="BK5" s="56"/>
    </row>
    <row r="6" spans="1:63" ht="16.5" thickBot="1" x14ac:dyDescent="0.3">
      <c r="A6" s="114"/>
      <c r="B6" s="114"/>
      <c r="C6" s="114"/>
      <c r="D6" s="132" t="s">
        <v>219</v>
      </c>
      <c r="E6" s="109"/>
      <c r="F6" s="109"/>
      <c r="G6" s="109"/>
      <c r="H6" s="109"/>
      <c r="I6" s="133"/>
      <c r="J6" s="132"/>
      <c r="K6" s="109"/>
      <c r="L6" s="109"/>
      <c r="M6" s="109"/>
      <c r="N6" s="109"/>
      <c r="O6" s="109"/>
      <c r="P6" s="109"/>
      <c r="Q6" s="109"/>
      <c r="R6" s="109"/>
      <c r="S6" s="109"/>
      <c r="T6" s="109"/>
      <c r="U6" s="109"/>
      <c r="V6" s="109"/>
      <c r="W6" s="109"/>
      <c r="X6" s="109"/>
      <c r="Y6" s="109"/>
      <c r="Z6" s="109"/>
      <c r="AA6" s="109"/>
      <c r="AB6" s="109"/>
      <c r="AC6" s="109"/>
      <c r="AD6" s="109"/>
      <c r="AE6" s="109"/>
      <c r="AF6" s="109"/>
      <c r="AG6" s="109"/>
      <c r="AH6" s="109"/>
      <c r="AI6" s="109"/>
      <c r="AJ6" s="109"/>
      <c r="AK6" s="109"/>
      <c r="AL6" s="109"/>
      <c r="AM6" s="109"/>
      <c r="AN6" s="109"/>
      <c r="AO6" s="109"/>
      <c r="AP6" s="109"/>
      <c r="AQ6" s="109"/>
      <c r="AR6" s="109"/>
      <c r="AS6" s="109"/>
      <c r="AT6" s="109"/>
      <c r="AU6" s="109"/>
      <c r="AV6" s="109"/>
      <c r="AW6" s="109"/>
      <c r="AX6" s="109"/>
      <c r="AY6" s="109"/>
      <c r="AZ6" s="109"/>
      <c r="BA6" s="109"/>
      <c r="BB6" s="109"/>
      <c r="BC6" s="109"/>
      <c r="BD6" s="109"/>
      <c r="BE6" s="109"/>
      <c r="BF6" s="109"/>
      <c r="BG6" s="109"/>
      <c r="BH6" s="109"/>
      <c r="BI6" s="109"/>
      <c r="BJ6" s="109"/>
      <c r="BK6" s="109"/>
    </row>
    <row r="7" spans="1:63" ht="27" customHeight="1" x14ac:dyDescent="0.25">
      <c r="A7" s="115" t="s">
        <v>61</v>
      </c>
      <c r="B7" s="118">
        <v>1</v>
      </c>
      <c r="C7" s="121" t="s">
        <v>18</v>
      </c>
      <c r="D7" s="29" t="s">
        <v>7</v>
      </c>
      <c r="E7" s="29" t="s">
        <v>7</v>
      </c>
      <c r="F7" s="29" t="s">
        <v>7</v>
      </c>
      <c r="G7" s="29" t="s">
        <v>7</v>
      </c>
      <c r="H7" s="29" t="s">
        <v>7</v>
      </c>
      <c r="I7" s="35" t="s">
        <v>7</v>
      </c>
      <c r="J7" s="29" t="s">
        <v>7</v>
      </c>
      <c r="K7" s="29" t="s">
        <v>7</v>
      </c>
      <c r="L7" s="29" t="s">
        <v>7</v>
      </c>
      <c r="M7" s="29" t="s">
        <v>7</v>
      </c>
      <c r="N7" s="29" t="s">
        <v>7</v>
      </c>
      <c r="O7" s="31" t="s">
        <v>7</v>
      </c>
      <c r="P7" s="30" t="s">
        <v>7</v>
      </c>
      <c r="Q7" s="29" t="s">
        <v>7</v>
      </c>
      <c r="R7" s="29" t="s">
        <v>7</v>
      </c>
      <c r="S7" s="29" t="s">
        <v>7</v>
      </c>
      <c r="T7" s="29" t="s">
        <v>7</v>
      </c>
      <c r="U7" s="31" t="s">
        <v>7</v>
      </c>
      <c r="V7" s="30" t="s">
        <v>7</v>
      </c>
      <c r="W7" s="29" t="s">
        <v>7</v>
      </c>
      <c r="X7" s="29" t="s">
        <v>7</v>
      </c>
      <c r="Y7" s="29" t="s">
        <v>7</v>
      </c>
      <c r="Z7" s="29" t="s">
        <v>7</v>
      </c>
      <c r="AA7" s="31" t="s">
        <v>7</v>
      </c>
      <c r="AB7" s="30" t="s">
        <v>7</v>
      </c>
      <c r="AC7" s="29" t="s">
        <v>7</v>
      </c>
      <c r="AD7" s="29" t="s">
        <v>7</v>
      </c>
      <c r="AE7" s="29" t="s">
        <v>7</v>
      </c>
      <c r="AF7" s="29" t="s">
        <v>7</v>
      </c>
      <c r="AG7" s="31" t="s">
        <v>7</v>
      </c>
      <c r="AH7" s="30" t="s">
        <v>7</v>
      </c>
      <c r="AI7" s="29" t="s">
        <v>7</v>
      </c>
      <c r="AJ7" s="29" t="s">
        <v>7</v>
      </c>
      <c r="AK7" s="29" t="s">
        <v>7</v>
      </c>
      <c r="AL7" s="29" t="s">
        <v>7</v>
      </c>
      <c r="AM7" s="31" t="s">
        <v>7</v>
      </c>
      <c r="AN7" s="30" t="s">
        <v>7</v>
      </c>
      <c r="AO7" s="29" t="s">
        <v>7</v>
      </c>
      <c r="AP7" s="29" t="s">
        <v>7</v>
      </c>
      <c r="AQ7" s="29" t="s">
        <v>7</v>
      </c>
      <c r="AR7" s="29" t="s">
        <v>7</v>
      </c>
      <c r="AS7" s="28" t="s">
        <v>7</v>
      </c>
      <c r="AT7" s="30" t="s">
        <v>7</v>
      </c>
      <c r="AU7" s="29" t="s">
        <v>7</v>
      </c>
      <c r="AV7" s="29" t="s">
        <v>7</v>
      </c>
      <c r="AW7" s="29" t="s">
        <v>7</v>
      </c>
      <c r="AX7" s="29" t="s">
        <v>7</v>
      </c>
      <c r="AY7" s="28" t="s">
        <v>7</v>
      </c>
      <c r="AZ7" s="30" t="s">
        <v>7</v>
      </c>
      <c r="BA7" s="29" t="s">
        <v>7</v>
      </c>
      <c r="BB7" s="29" t="s">
        <v>7</v>
      </c>
      <c r="BC7" s="29" t="s">
        <v>7</v>
      </c>
      <c r="BD7" s="29" t="s">
        <v>7</v>
      </c>
      <c r="BE7" s="28" t="s">
        <v>7</v>
      </c>
      <c r="BF7" s="30" t="s">
        <v>7</v>
      </c>
      <c r="BG7" s="29" t="s">
        <v>7</v>
      </c>
      <c r="BH7" s="29" t="s">
        <v>7</v>
      </c>
      <c r="BI7" s="29" t="s">
        <v>7</v>
      </c>
      <c r="BJ7" s="29" t="s">
        <v>7</v>
      </c>
      <c r="BK7" s="28" t="s">
        <v>7</v>
      </c>
    </row>
    <row r="8" spans="1:63" ht="12.75" customHeight="1" x14ac:dyDescent="0.25">
      <c r="A8" s="116"/>
      <c r="B8" s="119"/>
      <c r="C8" s="111"/>
      <c r="D8" s="21" t="s">
        <v>7</v>
      </c>
      <c r="E8" s="21" t="s">
        <v>7</v>
      </c>
      <c r="F8" s="21" t="s">
        <v>7</v>
      </c>
      <c r="G8" s="21" t="s">
        <v>7</v>
      </c>
      <c r="H8" s="21" t="s">
        <v>7</v>
      </c>
      <c r="I8" s="33" t="s">
        <v>7</v>
      </c>
      <c r="J8" s="21" t="s">
        <v>7</v>
      </c>
      <c r="K8" s="21" t="s">
        <v>7</v>
      </c>
      <c r="L8" s="21" t="s">
        <v>7</v>
      </c>
      <c r="M8" s="21" t="s">
        <v>7</v>
      </c>
      <c r="N8" s="21" t="s">
        <v>7</v>
      </c>
      <c r="O8" s="23" t="s">
        <v>7</v>
      </c>
      <c r="P8" s="22" t="s">
        <v>7</v>
      </c>
      <c r="Q8" s="21" t="s">
        <v>7</v>
      </c>
      <c r="R8" s="21" t="s">
        <v>7</v>
      </c>
      <c r="S8" s="21" t="s">
        <v>7</v>
      </c>
      <c r="T8" s="21" t="s">
        <v>7</v>
      </c>
      <c r="U8" s="23" t="s">
        <v>7</v>
      </c>
      <c r="V8" s="22" t="s">
        <v>7</v>
      </c>
      <c r="W8" s="21" t="s">
        <v>7</v>
      </c>
      <c r="X8" s="21" t="s">
        <v>7</v>
      </c>
      <c r="Y8" s="21" t="s">
        <v>7</v>
      </c>
      <c r="Z8" s="21" t="s">
        <v>7</v>
      </c>
      <c r="AA8" s="23" t="s">
        <v>7</v>
      </c>
      <c r="AB8" s="22" t="s">
        <v>7</v>
      </c>
      <c r="AC8" s="21" t="s">
        <v>7</v>
      </c>
      <c r="AD8" s="21" t="s">
        <v>7</v>
      </c>
      <c r="AE8" s="21" t="s">
        <v>7</v>
      </c>
      <c r="AF8" s="21" t="s">
        <v>7</v>
      </c>
      <c r="AG8" s="23" t="s">
        <v>7</v>
      </c>
      <c r="AH8" s="22" t="s">
        <v>7</v>
      </c>
      <c r="AI8" s="21" t="s">
        <v>7</v>
      </c>
      <c r="AJ8" s="21" t="s">
        <v>7</v>
      </c>
      <c r="AK8" s="21" t="s">
        <v>7</v>
      </c>
      <c r="AL8" s="21" t="s">
        <v>7</v>
      </c>
      <c r="AM8" s="23" t="s">
        <v>7</v>
      </c>
      <c r="AN8" s="22" t="s">
        <v>7</v>
      </c>
      <c r="AO8" s="21" t="s">
        <v>7</v>
      </c>
      <c r="AP8" s="21" t="s">
        <v>7</v>
      </c>
      <c r="AQ8" s="21" t="s">
        <v>7</v>
      </c>
      <c r="AR8" s="21" t="s">
        <v>7</v>
      </c>
      <c r="AS8" s="20" t="s">
        <v>7</v>
      </c>
      <c r="AT8" s="22" t="s">
        <v>7</v>
      </c>
      <c r="AU8" s="21" t="s">
        <v>7</v>
      </c>
      <c r="AV8" s="21" t="s">
        <v>7</v>
      </c>
      <c r="AW8" s="21" t="s">
        <v>7</v>
      </c>
      <c r="AX8" s="21" t="s">
        <v>7</v>
      </c>
      <c r="AY8" s="20" t="s">
        <v>7</v>
      </c>
      <c r="AZ8" s="22" t="s">
        <v>7</v>
      </c>
      <c r="BA8" s="21" t="s">
        <v>7</v>
      </c>
      <c r="BB8" s="21" t="s">
        <v>7</v>
      </c>
      <c r="BC8" s="21" t="s">
        <v>7</v>
      </c>
      <c r="BD8" s="21" t="s">
        <v>7</v>
      </c>
      <c r="BE8" s="20" t="s">
        <v>7</v>
      </c>
      <c r="BF8" s="22" t="s">
        <v>7</v>
      </c>
      <c r="BG8" s="21" t="s">
        <v>7</v>
      </c>
      <c r="BH8" s="21" t="s">
        <v>7</v>
      </c>
      <c r="BI8" s="21" t="s">
        <v>7</v>
      </c>
      <c r="BJ8" s="21" t="s">
        <v>7</v>
      </c>
      <c r="BK8" s="20" t="s">
        <v>7</v>
      </c>
    </row>
    <row r="9" spans="1:63" ht="16.5" customHeight="1" x14ac:dyDescent="0.25">
      <c r="A9" s="116"/>
      <c r="B9" s="120"/>
      <c r="C9" s="113"/>
      <c r="D9" s="15" t="s">
        <v>7</v>
      </c>
      <c r="E9" s="15" t="s">
        <v>7</v>
      </c>
      <c r="F9" s="15" t="s">
        <v>7</v>
      </c>
      <c r="G9" s="15" t="s">
        <v>7</v>
      </c>
      <c r="H9" s="15" t="s">
        <v>7</v>
      </c>
      <c r="I9" s="32" t="s">
        <v>7</v>
      </c>
      <c r="J9" s="15" t="s">
        <v>7</v>
      </c>
      <c r="K9" s="15" t="s">
        <v>7</v>
      </c>
      <c r="L9" s="15" t="s">
        <v>7</v>
      </c>
      <c r="M9" s="15" t="s">
        <v>7</v>
      </c>
      <c r="N9" s="15" t="s">
        <v>7</v>
      </c>
      <c r="O9" s="17" t="s">
        <v>7</v>
      </c>
      <c r="P9" s="16" t="s">
        <v>7</v>
      </c>
      <c r="Q9" s="15" t="s">
        <v>7</v>
      </c>
      <c r="R9" s="15" t="s">
        <v>7</v>
      </c>
      <c r="S9" s="15" t="s">
        <v>7</v>
      </c>
      <c r="T9" s="15" t="s">
        <v>7</v>
      </c>
      <c r="U9" s="17" t="s">
        <v>7</v>
      </c>
      <c r="V9" s="16" t="s">
        <v>7</v>
      </c>
      <c r="W9" s="15" t="s">
        <v>7</v>
      </c>
      <c r="X9" s="15" t="s">
        <v>7</v>
      </c>
      <c r="Y9" s="15" t="s">
        <v>7</v>
      </c>
      <c r="Z9" s="15" t="s">
        <v>7</v>
      </c>
      <c r="AA9" s="17" t="s">
        <v>7</v>
      </c>
      <c r="AB9" s="16" t="s">
        <v>7</v>
      </c>
      <c r="AC9" s="15" t="s">
        <v>7</v>
      </c>
      <c r="AD9" s="15" t="s">
        <v>7</v>
      </c>
      <c r="AE9" s="15" t="s">
        <v>7</v>
      </c>
      <c r="AF9" s="15" t="s">
        <v>7</v>
      </c>
      <c r="AG9" s="17" t="s">
        <v>7</v>
      </c>
      <c r="AH9" s="16" t="s">
        <v>7</v>
      </c>
      <c r="AI9" s="15" t="s">
        <v>7</v>
      </c>
      <c r="AJ9" s="15" t="s">
        <v>7</v>
      </c>
      <c r="AK9" s="15" t="s">
        <v>7</v>
      </c>
      <c r="AL9" s="15" t="s">
        <v>7</v>
      </c>
      <c r="AM9" s="17" t="s">
        <v>7</v>
      </c>
      <c r="AN9" s="16" t="s">
        <v>7</v>
      </c>
      <c r="AO9" s="15" t="s">
        <v>7</v>
      </c>
      <c r="AP9" s="15" t="s">
        <v>7</v>
      </c>
      <c r="AQ9" s="15" t="s">
        <v>7</v>
      </c>
      <c r="AR9" s="15" t="s">
        <v>7</v>
      </c>
      <c r="AS9" s="14" t="s">
        <v>7</v>
      </c>
      <c r="AT9" s="16" t="s">
        <v>7</v>
      </c>
      <c r="AU9" s="15" t="s">
        <v>7</v>
      </c>
      <c r="AV9" s="15" t="s">
        <v>7</v>
      </c>
      <c r="AW9" s="15" t="s">
        <v>7</v>
      </c>
      <c r="AX9" s="15" t="s">
        <v>7</v>
      </c>
      <c r="AY9" s="14" t="s">
        <v>7</v>
      </c>
      <c r="AZ9" s="16" t="s">
        <v>7</v>
      </c>
      <c r="BA9" s="15" t="s">
        <v>7</v>
      </c>
      <c r="BB9" s="15" t="s">
        <v>7</v>
      </c>
      <c r="BC9" s="15" t="s">
        <v>7</v>
      </c>
      <c r="BD9" s="15" t="s">
        <v>7</v>
      </c>
      <c r="BE9" s="14" t="s">
        <v>7</v>
      </c>
      <c r="BF9" s="16" t="s">
        <v>7</v>
      </c>
      <c r="BG9" s="15" t="s">
        <v>7</v>
      </c>
      <c r="BH9" s="15" t="s">
        <v>7</v>
      </c>
      <c r="BI9" s="15" t="s">
        <v>7</v>
      </c>
      <c r="BJ9" s="15" t="s">
        <v>7</v>
      </c>
      <c r="BK9" s="14" t="s">
        <v>7</v>
      </c>
    </row>
    <row r="10" spans="1:63" ht="27" customHeight="1" x14ac:dyDescent="0.25">
      <c r="A10" s="116"/>
      <c r="B10" s="122">
        <v>2</v>
      </c>
      <c r="C10" s="110" t="s">
        <v>16</v>
      </c>
      <c r="D10" s="102" t="s">
        <v>44</v>
      </c>
      <c r="E10" s="162"/>
      <c r="F10" s="162"/>
      <c r="G10" s="162"/>
      <c r="H10" s="162"/>
      <c r="I10" s="163"/>
      <c r="J10" s="25" t="s">
        <v>7</v>
      </c>
      <c r="K10" s="25" t="s">
        <v>7</v>
      </c>
      <c r="L10" s="25" t="s">
        <v>7</v>
      </c>
      <c r="M10" s="25" t="s">
        <v>7</v>
      </c>
      <c r="N10" s="25" t="s">
        <v>7</v>
      </c>
      <c r="O10" s="27" t="s">
        <v>7</v>
      </c>
      <c r="P10" s="26" t="s">
        <v>7</v>
      </c>
      <c r="Q10" s="25" t="s">
        <v>7</v>
      </c>
      <c r="R10" s="25" t="s">
        <v>7</v>
      </c>
      <c r="S10" s="25" t="s">
        <v>7</v>
      </c>
      <c r="T10" s="25" t="s">
        <v>7</v>
      </c>
      <c r="U10" s="27" t="s">
        <v>7</v>
      </c>
      <c r="V10" s="26" t="s">
        <v>7</v>
      </c>
      <c r="W10" s="25" t="s">
        <v>7</v>
      </c>
      <c r="X10" s="25" t="s">
        <v>7</v>
      </c>
      <c r="Y10" s="25" t="s">
        <v>7</v>
      </c>
      <c r="Z10" s="25" t="s">
        <v>7</v>
      </c>
      <c r="AA10" s="27" t="s">
        <v>7</v>
      </c>
      <c r="AB10" s="26" t="s">
        <v>7</v>
      </c>
      <c r="AC10" s="25" t="s">
        <v>7</v>
      </c>
      <c r="AD10" s="25" t="s">
        <v>7</v>
      </c>
      <c r="AE10" s="25" t="s">
        <v>7</v>
      </c>
      <c r="AF10" s="25" t="s">
        <v>7</v>
      </c>
      <c r="AG10" s="27" t="s">
        <v>7</v>
      </c>
      <c r="AH10" s="26" t="s">
        <v>7</v>
      </c>
      <c r="AI10" s="25" t="s">
        <v>7</v>
      </c>
      <c r="AJ10" s="25" t="s">
        <v>7</v>
      </c>
      <c r="AK10" s="25" t="s">
        <v>7</v>
      </c>
      <c r="AL10" s="25" t="s">
        <v>7</v>
      </c>
      <c r="AM10" s="27" t="s">
        <v>7</v>
      </c>
      <c r="AN10" s="26" t="s">
        <v>7</v>
      </c>
      <c r="AO10" s="25" t="s">
        <v>7</v>
      </c>
      <c r="AP10" s="25" t="s">
        <v>7</v>
      </c>
      <c r="AQ10" s="25" t="s">
        <v>7</v>
      </c>
      <c r="AR10" s="25" t="s">
        <v>7</v>
      </c>
      <c r="AS10" s="24" t="s">
        <v>7</v>
      </c>
      <c r="AT10" s="26" t="s">
        <v>7</v>
      </c>
      <c r="AU10" s="25" t="s">
        <v>7</v>
      </c>
      <c r="AV10" s="25" t="s">
        <v>7</v>
      </c>
      <c r="AW10" s="25" t="s">
        <v>7</v>
      </c>
      <c r="AX10" s="25" t="s">
        <v>7</v>
      </c>
      <c r="AY10" s="24" t="s">
        <v>7</v>
      </c>
      <c r="AZ10" s="26" t="s">
        <v>7</v>
      </c>
      <c r="BA10" s="25" t="s">
        <v>7</v>
      </c>
      <c r="BB10" s="25" t="s">
        <v>7</v>
      </c>
      <c r="BC10" s="25" t="s">
        <v>7</v>
      </c>
      <c r="BD10" s="25" t="s">
        <v>7</v>
      </c>
      <c r="BE10" s="24" t="s">
        <v>7</v>
      </c>
      <c r="BF10" s="26" t="s">
        <v>7</v>
      </c>
      <c r="BG10" s="25" t="s">
        <v>7</v>
      </c>
      <c r="BH10" s="25" t="s">
        <v>7</v>
      </c>
      <c r="BI10" s="25" t="s">
        <v>7</v>
      </c>
      <c r="BJ10" s="25" t="s">
        <v>7</v>
      </c>
      <c r="BK10" s="24" t="s">
        <v>7</v>
      </c>
    </row>
    <row r="11" spans="1:63" ht="12.75" customHeight="1" x14ac:dyDescent="0.25">
      <c r="A11" s="116"/>
      <c r="B11" s="119"/>
      <c r="C11" s="111"/>
      <c r="D11" s="103" t="s">
        <v>43</v>
      </c>
      <c r="E11" s="164"/>
      <c r="F11" s="164"/>
      <c r="G11" s="164"/>
      <c r="H11" s="164"/>
      <c r="I11" s="165"/>
      <c r="J11" s="21" t="s">
        <v>7</v>
      </c>
      <c r="K11" s="21" t="s">
        <v>7</v>
      </c>
      <c r="L11" s="21" t="s">
        <v>7</v>
      </c>
      <c r="M11" s="21" t="s">
        <v>7</v>
      </c>
      <c r="N11" s="21" t="s">
        <v>7</v>
      </c>
      <c r="O11" s="23" t="s">
        <v>7</v>
      </c>
      <c r="P11" s="22" t="s">
        <v>7</v>
      </c>
      <c r="Q11" s="21" t="s">
        <v>7</v>
      </c>
      <c r="R11" s="21" t="s">
        <v>7</v>
      </c>
      <c r="S11" s="21" t="s">
        <v>7</v>
      </c>
      <c r="T11" s="21" t="s">
        <v>7</v>
      </c>
      <c r="U11" s="23" t="s">
        <v>7</v>
      </c>
      <c r="V11" s="22" t="s">
        <v>7</v>
      </c>
      <c r="W11" s="21" t="s">
        <v>7</v>
      </c>
      <c r="X11" s="21" t="s">
        <v>7</v>
      </c>
      <c r="Y11" s="21" t="s">
        <v>7</v>
      </c>
      <c r="Z11" s="21" t="s">
        <v>7</v>
      </c>
      <c r="AA11" s="23" t="s">
        <v>7</v>
      </c>
      <c r="AB11" s="22" t="s">
        <v>7</v>
      </c>
      <c r="AC11" s="21" t="s">
        <v>7</v>
      </c>
      <c r="AD11" s="21" t="s">
        <v>7</v>
      </c>
      <c r="AE11" s="21" t="s">
        <v>7</v>
      </c>
      <c r="AF11" s="21" t="s">
        <v>7</v>
      </c>
      <c r="AG11" s="23" t="s">
        <v>7</v>
      </c>
      <c r="AH11" s="22" t="s">
        <v>7</v>
      </c>
      <c r="AI11" s="21" t="s">
        <v>7</v>
      </c>
      <c r="AJ11" s="21" t="s">
        <v>7</v>
      </c>
      <c r="AK11" s="21" t="s">
        <v>7</v>
      </c>
      <c r="AL11" s="21" t="s">
        <v>7</v>
      </c>
      <c r="AM11" s="23" t="s">
        <v>7</v>
      </c>
      <c r="AN11" s="22" t="s">
        <v>7</v>
      </c>
      <c r="AO11" s="21" t="s">
        <v>7</v>
      </c>
      <c r="AP11" s="21" t="s">
        <v>7</v>
      </c>
      <c r="AQ11" s="21" t="s">
        <v>7</v>
      </c>
      <c r="AR11" s="21" t="s">
        <v>7</v>
      </c>
      <c r="AS11" s="20" t="s">
        <v>7</v>
      </c>
      <c r="AT11" s="22" t="s">
        <v>7</v>
      </c>
      <c r="AU11" s="21" t="s">
        <v>7</v>
      </c>
      <c r="AV11" s="21" t="s">
        <v>7</v>
      </c>
      <c r="AW11" s="21" t="s">
        <v>7</v>
      </c>
      <c r="AX11" s="21" t="s">
        <v>7</v>
      </c>
      <c r="AY11" s="20" t="s">
        <v>7</v>
      </c>
      <c r="AZ11" s="22" t="s">
        <v>7</v>
      </c>
      <c r="BA11" s="21" t="s">
        <v>7</v>
      </c>
      <c r="BB11" s="21" t="s">
        <v>7</v>
      </c>
      <c r="BC11" s="21" t="s">
        <v>7</v>
      </c>
      <c r="BD11" s="21" t="s">
        <v>7</v>
      </c>
      <c r="BE11" s="20" t="s">
        <v>7</v>
      </c>
      <c r="BF11" s="22" t="s">
        <v>7</v>
      </c>
      <c r="BG11" s="21" t="s">
        <v>7</v>
      </c>
      <c r="BH11" s="21" t="s">
        <v>7</v>
      </c>
      <c r="BI11" s="21" t="s">
        <v>7</v>
      </c>
      <c r="BJ11" s="21" t="s">
        <v>7</v>
      </c>
      <c r="BK11" s="20" t="s">
        <v>7</v>
      </c>
    </row>
    <row r="12" spans="1:63" x14ac:dyDescent="0.25">
      <c r="A12" s="116"/>
      <c r="B12" s="120"/>
      <c r="C12" s="113"/>
      <c r="D12" s="104" t="s">
        <v>60</v>
      </c>
      <c r="E12" s="160"/>
      <c r="F12" s="160"/>
      <c r="G12" s="160"/>
      <c r="H12" s="160"/>
      <c r="I12" s="161"/>
      <c r="J12" s="15" t="s">
        <v>7</v>
      </c>
      <c r="K12" s="15" t="s">
        <v>7</v>
      </c>
      <c r="L12" s="15" t="s">
        <v>7</v>
      </c>
      <c r="M12" s="15" t="s">
        <v>7</v>
      </c>
      <c r="N12" s="15" t="s">
        <v>7</v>
      </c>
      <c r="O12" s="17" t="s">
        <v>7</v>
      </c>
      <c r="P12" s="16" t="s">
        <v>7</v>
      </c>
      <c r="Q12" s="15" t="s">
        <v>7</v>
      </c>
      <c r="R12" s="15" t="s">
        <v>7</v>
      </c>
      <c r="S12" s="15" t="s">
        <v>7</v>
      </c>
      <c r="T12" s="15" t="s">
        <v>7</v>
      </c>
      <c r="U12" s="17" t="s">
        <v>7</v>
      </c>
      <c r="V12" s="16" t="s">
        <v>7</v>
      </c>
      <c r="W12" s="15" t="s">
        <v>7</v>
      </c>
      <c r="X12" s="15" t="s">
        <v>7</v>
      </c>
      <c r="Y12" s="15" t="s">
        <v>7</v>
      </c>
      <c r="Z12" s="15" t="s">
        <v>7</v>
      </c>
      <c r="AA12" s="17" t="s">
        <v>7</v>
      </c>
      <c r="AB12" s="16" t="s">
        <v>7</v>
      </c>
      <c r="AC12" s="15" t="s">
        <v>7</v>
      </c>
      <c r="AD12" s="15" t="s">
        <v>7</v>
      </c>
      <c r="AE12" s="15" t="s">
        <v>7</v>
      </c>
      <c r="AF12" s="15" t="s">
        <v>7</v>
      </c>
      <c r="AG12" s="17" t="s">
        <v>7</v>
      </c>
      <c r="AH12" s="16" t="s">
        <v>7</v>
      </c>
      <c r="AI12" s="15" t="s">
        <v>7</v>
      </c>
      <c r="AJ12" s="15" t="s">
        <v>7</v>
      </c>
      <c r="AK12" s="15" t="s">
        <v>7</v>
      </c>
      <c r="AL12" s="15" t="s">
        <v>7</v>
      </c>
      <c r="AM12" s="17" t="s">
        <v>7</v>
      </c>
      <c r="AN12" s="16" t="s">
        <v>7</v>
      </c>
      <c r="AO12" s="15" t="s">
        <v>7</v>
      </c>
      <c r="AP12" s="15" t="s">
        <v>7</v>
      </c>
      <c r="AQ12" s="15" t="s">
        <v>7</v>
      </c>
      <c r="AR12" s="15" t="s">
        <v>7</v>
      </c>
      <c r="AS12" s="14" t="s">
        <v>7</v>
      </c>
      <c r="AT12" s="16" t="s">
        <v>7</v>
      </c>
      <c r="AU12" s="15" t="s">
        <v>7</v>
      </c>
      <c r="AV12" s="15" t="s">
        <v>7</v>
      </c>
      <c r="AW12" s="15" t="s">
        <v>7</v>
      </c>
      <c r="AX12" s="15" t="s">
        <v>7</v>
      </c>
      <c r="AY12" s="14" t="s">
        <v>7</v>
      </c>
      <c r="AZ12" s="16" t="s">
        <v>7</v>
      </c>
      <c r="BA12" s="15" t="s">
        <v>7</v>
      </c>
      <c r="BB12" s="15" t="s">
        <v>7</v>
      </c>
      <c r="BC12" s="15" t="s">
        <v>7</v>
      </c>
      <c r="BD12" s="15" t="s">
        <v>7</v>
      </c>
      <c r="BE12" s="14" t="s">
        <v>7</v>
      </c>
      <c r="BF12" s="16" t="s">
        <v>7</v>
      </c>
      <c r="BG12" s="15" t="s">
        <v>7</v>
      </c>
      <c r="BH12" s="15" t="s">
        <v>7</v>
      </c>
      <c r="BI12" s="15" t="s">
        <v>7</v>
      </c>
      <c r="BJ12" s="15" t="s">
        <v>7</v>
      </c>
      <c r="BK12" s="14" t="s">
        <v>7</v>
      </c>
    </row>
    <row r="13" spans="1:63" ht="27" customHeight="1" x14ac:dyDescent="0.25">
      <c r="A13" s="116"/>
      <c r="B13" s="122">
        <v>3</v>
      </c>
      <c r="C13" s="110" t="s">
        <v>15</v>
      </c>
      <c r="D13" s="102" t="s">
        <v>44</v>
      </c>
      <c r="E13" s="162"/>
      <c r="F13" s="162"/>
      <c r="G13" s="162"/>
      <c r="H13" s="162"/>
      <c r="I13" s="163"/>
      <c r="J13" s="25" t="s">
        <v>7</v>
      </c>
      <c r="K13" s="25" t="s">
        <v>7</v>
      </c>
      <c r="L13" s="25" t="s">
        <v>7</v>
      </c>
      <c r="M13" s="25" t="s">
        <v>7</v>
      </c>
      <c r="N13" s="25" t="s">
        <v>7</v>
      </c>
      <c r="O13" s="27" t="s">
        <v>7</v>
      </c>
      <c r="P13" s="26" t="s">
        <v>7</v>
      </c>
      <c r="Q13" s="25" t="s">
        <v>7</v>
      </c>
      <c r="R13" s="25" t="s">
        <v>7</v>
      </c>
      <c r="S13" s="25" t="s">
        <v>7</v>
      </c>
      <c r="T13" s="25" t="s">
        <v>7</v>
      </c>
      <c r="U13" s="27" t="s">
        <v>7</v>
      </c>
      <c r="V13" s="26" t="s">
        <v>7</v>
      </c>
      <c r="W13" s="25" t="s">
        <v>7</v>
      </c>
      <c r="X13" s="25" t="s">
        <v>7</v>
      </c>
      <c r="Y13" s="25" t="s">
        <v>7</v>
      </c>
      <c r="Z13" s="25" t="s">
        <v>7</v>
      </c>
      <c r="AA13" s="27" t="s">
        <v>7</v>
      </c>
      <c r="AB13" s="26" t="s">
        <v>7</v>
      </c>
      <c r="AC13" s="25" t="s">
        <v>7</v>
      </c>
      <c r="AD13" s="25" t="s">
        <v>7</v>
      </c>
      <c r="AE13" s="25" t="s">
        <v>7</v>
      </c>
      <c r="AF13" s="25" t="s">
        <v>7</v>
      </c>
      <c r="AG13" s="27" t="s">
        <v>7</v>
      </c>
      <c r="AH13" s="26" t="s">
        <v>7</v>
      </c>
      <c r="AI13" s="25" t="s">
        <v>7</v>
      </c>
      <c r="AJ13" s="25" t="s">
        <v>7</v>
      </c>
      <c r="AK13" s="25" t="s">
        <v>7</v>
      </c>
      <c r="AL13" s="25" t="s">
        <v>7</v>
      </c>
      <c r="AM13" s="27" t="s">
        <v>7</v>
      </c>
      <c r="AN13" s="26" t="s">
        <v>7</v>
      </c>
      <c r="AO13" s="25" t="s">
        <v>7</v>
      </c>
      <c r="AP13" s="25" t="s">
        <v>7</v>
      </c>
      <c r="AQ13" s="25" t="s">
        <v>7</v>
      </c>
      <c r="AR13" s="25" t="s">
        <v>7</v>
      </c>
      <c r="AS13" s="24" t="s">
        <v>7</v>
      </c>
      <c r="AT13" s="26" t="s">
        <v>7</v>
      </c>
      <c r="AU13" s="25" t="s">
        <v>7</v>
      </c>
      <c r="AV13" s="25" t="s">
        <v>7</v>
      </c>
      <c r="AW13" s="25" t="s">
        <v>7</v>
      </c>
      <c r="AX13" s="25" t="s">
        <v>7</v>
      </c>
      <c r="AY13" s="24" t="s">
        <v>7</v>
      </c>
      <c r="AZ13" s="26" t="s">
        <v>7</v>
      </c>
      <c r="BA13" s="25" t="s">
        <v>7</v>
      </c>
      <c r="BB13" s="25" t="s">
        <v>7</v>
      </c>
      <c r="BC13" s="25" t="s">
        <v>7</v>
      </c>
      <c r="BD13" s="25" t="s">
        <v>7</v>
      </c>
      <c r="BE13" s="24" t="s">
        <v>7</v>
      </c>
      <c r="BF13" s="26" t="s">
        <v>7</v>
      </c>
      <c r="BG13" s="25" t="s">
        <v>7</v>
      </c>
      <c r="BH13" s="25" t="s">
        <v>7</v>
      </c>
      <c r="BI13" s="25" t="s">
        <v>7</v>
      </c>
      <c r="BJ13" s="25" t="s">
        <v>7</v>
      </c>
      <c r="BK13" s="24" t="s">
        <v>7</v>
      </c>
    </row>
    <row r="14" spans="1:63" x14ac:dyDescent="0.25">
      <c r="A14" s="116"/>
      <c r="B14" s="119"/>
      <c r="C14" s="111"/>
      <c r="D14" s="103" t="s">
        <v>43</v>
      </c>
      <c r="E14" s="164"/>
      <c r="F14" s="164"/>
      <c r="G14" s="164"/>
      <c r="H14" s="164"/>
      <c r="I14" s="165"/>
      <c r="J14" s="21" t="s">
        <v>7</v>
      </c>
      <c r="K14" s="21" t="s">
        <v>7</v>
      </c>
      <c r="L14" s="21" t="s">
        <v>7</v>
      </c>
      <c r="M14" s="21" t="s">
        <v>7</v>
      </c>
      <c r="N14" s="21" t="s">
        <v>7</v>
      </c>
      <c r="O14" s="23" t="s">
        <v>7</v>
      </c>
      <c r="P14" s="22" t="s">
        <v>7</v>
      </c>
      <c r="Q14" s="21" t="s">
        <v>7</v>
      </c>
      <c r="R14" s="21" t="s">
        <v>7</v>
      </c>
      <c r="S14" s="21" t="s">
        <v>7</v>
      </c>
      <c r="T14" s="21" t="s">
        <v>7</v>
      </c>
      <c r="U14" s="23" t="s">
        <v>7</v>
      </c>
      <c r="V14" s="22" t="s">
        <v>7</v>
      </c>
      <c r="W14" s="21" t="s">
        <v>7</v>
      </c>
      <c r="X14" s="21" t="s">
        <v>7</v>
      </c>
      <c r="Y14" s="21" t="s">
        <v>7</v>
      </c>
      <c r="Z14" s="21" t="s">
        <v>7</v>
      </c>
      <c r="AA14" s="23" t="s">
        <v>7</v>
      </c>
      <c r="AB14" s="22" t="s">
        <v>7</v>
      </c>
      <c r="AC14" s="21" t="s">
        <v>7</v>
      </c>
      <c r="AD14" s="21" t="s">
        <v>7</v>
      </c>
      <c r="AE14" s="21" t="s">
        <v>7</v>
      </c>
      <c r="AF14" s="21" t="s">
        <v>7</v>
      </c>
      <c r="AG14" s="23" t="s">
        <v>7</v>
      </c>
      <c r="AH14" s="22" t="s">
        <v>7</v>
      </c>
      <c r="AI14" s="21" t="s">
        <v>7</v>
      </c>
      <c r="AJ14" s="21" t="s">
        <v>7</v>
      </c>
      <c r="AK14" s="21" t="s">
        <v>7</v>
      </c>
      <c r="AL14" s="21" t="s">
        <v>7</v>
      </c>
      <c r="AM14" s="23" t="s">
        <v>7</v>
      </c>
      <c r="AN14" s="22" t="s">
        <v>7</v>
      </c>
      <c r="AO14" s="21" t="s">
        <v>7</v>
      </c>
      <c r="AP14" s="21" t="s">
        <v>7</v>
      </c>
      <c r="AQ14" s="21" t="s">
        <v>7</v>
      </c>
      <c r="AR14" s="21" t="s">
        <v>7</v>
      </c>
      <c r="AS14" s="20" t="s">
        <v>7</v>
      </c>
      <c r="AT14" s="22" t="s">
        <v>7</v>
      </c>
      <c r="AU14" s="21" t="s">
        <v>7</v>
      </c>
      <c r="AV14" s="21" t="s">
        <v>7</v>
      </c>
      <c r="AW14" s="21" t="s">
        <v>7</v>
      </c>
      <c r="AX14" s="21" t="s">
        <v>7</v>
      </c>
      <c r="AY14" s="20" t="s">
        <v>7</v>
      </c>
      <c r="AZ14" s="22" t="s">
        <v>7</v>
      </c>
      <c r="BA14" s="21" t="s">
        <v>7</v>
      </c>
      <c r="BB14" s="21" t="s">
        <v>7</v>
      </c>
      <c r="BC14" s="21" t="s">
        <v>7</v>
      </c>
      <c r="BD14" s="21" t="s">
        <v>7</v>
      </c>
      <c r="BE14" s="20" t="s">
        <v>7</v>
      </c>
      <c r="BF14" s="22" t="s">
        <v>7</v>
      </c>
      <c r="BG14" s="21" t="s">
        <v>7</v>
      </c>
      <c r="BH14" s="21" t="s">
        <v>7</v>
      </c>
      <c r="BI14" s="21" t="s">
        <v>7</v>
      </c>
      <c r="BJ14" s="21" t="s">
        <v>7</v>
      </c>
      <c r="BK14" s="20" t="s">
        <v>7</v>
      </c>
    </row>
    <row r="15" spans="1:63" x14ac:dyDescent="0.25">
      <c r="A15" s="116"/>
      <c r="B15" s="120"/>
      <c r="C15" s="113"/>
      <c r="D15" s="104" t="s">
        <v>60</v>
      </c>
      <c r="E15" s="160"/>
      <c r="F15" s="160"/>
      <c r="G15" s="160"/>
      <c r="H15" s="160"/>
      <c r="I15" s="161"/>
      <c r="J15" s="15" t="s">
        <v>7</v>
      </c>
      <c r="K15" s="15" t="s">
        <v>7</v>
      </c>
      <c r="L15" s="15" t="s">
        <v>7</v>
      </c>
      <c r="M15" s="15" t="s">
        <v>7</v>
      </c>
      <c r="N15" s="15" t="s">
        <v>7</v>
      </c>
      <c r="O15" s="17" t="s">
        <v>7</v>
      </c>
      <c r="P15" s="16" t="s">
        <v>7</v>
      </c>
      <c r="Q15" s="15" t="s">
        <v>7</v>
      </c>
      <c r="R15" s="15" t="s">
        <v>7</v>
      </c>
      <c r="S15" s="15" t="s">
        <v>7</v>
      </c>
      <c r="T15" s="15" t="s">
        <v>7</v>
      </c>
      <c r="U15" s="17" t="s">
        <v>7</v>
      </c>
      <c r="V15" s="16" t="s">
        <v>7</v>
      </c>
      <c r="W15" s="15" t="s">
        <v>7</v>
      </c>
      <c r="X15" s="15" t="s">
        <v>7</v>
      </c>
      <c r="Y15" s="15" t="s">
        <v>7</v>
      </c>
      <c r="Z15" s="15" t="s">
        <v>7</v>
      </c>
      <c r="AA15" s="17" t="s">
        <v>7</v>
      </c>
      <c r="AB15" s="16" t="s">
        <v>7</v>
      </c>
      <c r="AC15" s="15" t="s">
        <v>7</v>
      </c>
      <c r="AD15" s="15" t="s">
        <v>7</v>
      </c>
      <c r="AE15" s="15" t="s">
        <v>7</v>
      </c>
      <c r="AF15" s="15" t="s">
        <v>7</v>
      </c>
      <c r="AG15" s="17" t="s">
        <v>7</v>
      </c>
      <c r="AH15" s="16" t="s">
        <v>7</v>
      </c>
      <c r="AI15" s="15" t="s">
        <v>7</v>
      </c>
      <c r="AJ15" s="15" t="s">
        <v>7</v>
      </c>
      <c r="AK15" s="15" t="s">
        <v>7</v>
      </c>
      <c r="AL15" s="15" t="s">
        <v>7</v>
      </c>
      <c r="AM15" s="17" t="s">
        <v>7</v>
      </c>
      <c r="AN15" s="16" t="s">
        <v>7</v>
      </c>
      <c r="AO15" s="15" t="s">
        <v>7</v>
      </c>
      <c r="AP15" s="15" t="s">
        <v>7</v>
      </c>
      <c r="AQ15" s="15" t="s">
        <v>7</v>
      </c>
      <c r="AR15" s="15" t="s">
        <v>7</v>
      </c>
      <c r="AS15" s="14" t="s">
        <v>7</v>
      </c>
      <c r="AT15" s="16" t="s">
        <v>7</v>
      </c>
      <c r="AU15" s="15" t="s">
        <v>7</v>
      </c>
      <c r="AV15" s="15" t="s">
        <v>7</v>
      </c>
      <c r="AW15" s="15" t="s">
        <v>7</v>
      </c>
      <c r="AX15" s="15" t="s">
        <v>7</v>
      </c>
      <c r="AY15" s="14" t="s">
        <v>7</v>
      </c>
      <c r="AZ15" s="16" t="s">
        <v>7</v>
      </c>
      <c r="BA15" s="15" t="s">
        <v>7</v>
      </c>
      <c r="BB15" s="15" t="s">
        <v>7</v>
      </c>
      <c r="BC15" s="15" t="s">
        <v>7</v>
      </c>
      <c r="BD15" s="15" t="s">
        <v>7</v>
      </c>
      <c r="BE15" s="14" t="s">
        <v>7</v>
      </c>
      <c r="BF15" s="16" t="s">
        <v>7</v>
      </c>
      <c r="BG15" s="15" t="s">
        <v>7</v>
      </c>
      <c r="BH15" s="15" t="s">
        <v>7</v>
      </c>
      <c r="BI15" s="15" t="s">
        <v>7</v>
      </c>
      <c r="BJ15" s="15" t="s">
        <v>7</v>
      </c>
      <c r="BK15" s="14" t="s">
        <v>7</v>
      </c>
    </row>
    <row r="16" spans="1:63" ht="27" customHeight="1" x14ac:dyDescent="0.25">
      <c r="A16" s="116"/>
      <c r="B16" s="122">
        <v>4</v>
      </c>
      <c r="C16" s="110" t="s">
        <v>14</v>
      </c>
      <c r="D16" s="25" t="s">
        <v>7</v>
      </c>
      <c r="E16" s="25" t="s">
        <v>7</v>
      </c>
      <c r="F16" s="25" t="s">
        <v>7</v>
      </c>
      <c r="G16" s="25" t="s">
        <v>7</v>
      </c>
      <c r="H16" s="25" t="s">
        <v>7</v>
      </c>
      <c r="I16" s="34" t="s">
        <v>7</v>
      </c>
      <c r="J16" s="25" t="s">
        <v>7</v>
      </c>
      <c r="K16" s="25" t="s">
        <v>7</v>
      </c>
      <c r="L16" s="25" t="s">
        <v>7</v>
      </c>
      <c r="M16" s="25" t="s">
        <v>7</v>
      </c>
      <c r="N16" s="25" t="s">
        <v>7</v>
      </c>
      <c r="O16" s="27" t="s">
        <v>7</v>
      </c>
      <c r="P16" s="26" t="s">
        <v>7</v>
      </c>
      <c r="Q16" s="25" t="s">
        <v>7</v>
      </c>
      <c r="R16" s="25" t="s">
        <v>7</v>
      </c>
      <c r="S16" s="25" t="s">
        <v>7</v>
      </c>
      <c r="T16" s="25" t="s">
        <v>7</v>
      </c>
      <c r="U16" s="27" t="s">
        <v>7</v>
      </c>
      <c r="V16" s="26" t="s">
        <v>7</v>
      </c>
      <c r="W16" s="25" t="s">
        <v>7</v>
      </c>
      <c r="X16" s="25" t="s">
        <v>7</v>
      </c>
      <c r="Y16" s="25" t="s">
        <v>7</v>
      </c>
      <c r="Z16" s="25" t="s">
        <v>7</v>
      </c>
      <c r="AA16" s="27" t="s">
        <v>7</v>
      </c>
      <c r="AB16" s="26" t="s">
        <v>7</v>
      </c>
      <c r="AC16" s="25" t="s">
        <v>7</v>
      </c>
      <c r="AD16" s="25" t="s">
        <v>7</v>
      </c>
      <c r="AE16" s="25" t="s">
        <v>7</v>
      </c>
      <c r="AF16" s="25" t="s">
        <v>7</v>
      </c>
      <c r="AG16" s="27" t="s">
        <v>7</v>
      </c>
      <c r="AH16" s="26" t="s">
        <v>7</v>
      </c>
      <c r="AI16" s="25" t="s">
        <v>7</v>
      </c>
      <c r="AJ16" s="25" t="s">
        <v>7</v>
      </c>
      <c r="AK16" s="25" t="s">
        <v>7</v>
      </c>
      <c r="AL16" s="25" t="s">
        <v>7</v>
      </c>
      <c r="AM16" s="27" t="s">
        <v>7</v>
      </c>
      <c r="AN16" s="26" t="s">
        <v>7</v>
      </c>
      <c r="AO16" s="25" t="s">
        <v>7</v>
      </c>
      <c r="AP16" s="25" t="s">
        <v>7</v>
      </c>
      <c r="AQ16" s="25" t="s">
        <v>7</v>
      </c>
      <c r="AR16" s="25" t="s">
        <v>7</v>
      </c>
      <c r="AS16" s="24" t="s">
        <v>7</v>
      </c>
      <c r="AT16" s="26" t="s">
        <v>7</v>
      </c>
      <c r="AU16" s="25" t="s">
        <v>7</v>
      </c>
      <c r="AV16" s="25" t="s">
        <v>7</v>
      </c>
      <c r="AW16" s="25" t="s">
        <v>7</v>
      </c>
      <c r="AX16" s="25" t="s">
        <v>7</v>
      </c>
      <c r="AY16" s="24" t="s">
        <v>7</v>
      </c>
      <c r="AZ16" s="26" t="s">
        <v>7</v>
      </c>
      <c r="BA16" s="25" t="s">
        <v>7</v>
      </c>
      <c r="BB16" s="25" t="s">
        <v>7</v>
      </c>
      <c r="BC16" s="25" t="s">
        <v>7</v>
      </c>
      <c r="BD16" s="25" t="s">
        <v>7</v>
      </c>
      <c r="BE16" s="24" t="s">
        <v>7</v>
      </c>
      <c r="BF16" s="26" t="s">
        <v>7</v>
      </c>
      <c r="BG16" s="25" t="s">
        <v>7</v>
      </c>
      <c r="BH16" s="25" t="s">
        <v>7</v>
      </c>
      <c r="BI16" s="25" t="s">
        <v>7</v>
      </c>
      <c r="BJ16" s="25" t="s">
        <v>7</v>
      </c>
      <c r="BK16" s="24" t="s">
        <v>7</v>
      </c>
    </row>
    <row r="17" spans="1:63" ht="14.25" customHeight="1" x14ac:dyDescent="0.25">
      <c r="A17" s="116"/>
      <c r="B17" s="119"/>
      <c r="C17" s="111"/>
      <c r="D17" s="21" t="s">
        <v>7</v>
      </c>
      <c r="E17" s="21" t="s">
        <v>7</v>
      </c>
      <c r="F17" s="21" t="s">
        <v>7</v>
      </c>
      <c r="G17" s="21" t="s">
        <v>7</v>
      </c>
      <c r="H17" s="21" t="s">
        <v>7</v>
      </c>
      <c r="I17" s="33" t="s">
        <v>7</v>
      </c>
      <c r="J17" s="21" t="s">
        <v>7</v>
      </c>
      <c r="K17" s="21" t="s">
        <v>7</v>
      </c>
      <c r="L17" s="21" t="s">
        <v>7</v>
      </c>
      <c r="M17" s="21" t="s">
        <v>7</v>
      </c>
      <c r="N17" s="21" t="s">
        <v>7</v>
      </c>
      <c r="O17" s="23" t="s">
        <v>7</v>
      </c>
      <c r="P17" s="22" t="s">
        <v>7</v>
      </c>
      <c r="Q17" s="21" t="s">
        <v>7</v>
      </c>
      <c r="R17" s="21" t="s">
        <v>7</v>
      </c>
      <c r="S17" s="21" t="s">
        <v>7</v>
      </c>
      <c r="T17" s="21" t="s">
        <v>7</v>
      </c>
      <c r="U17" s="23" t="s">
        <v>7</v>
      </c>
      <c r="V17" s="22" t="s">
        <v>7</v>
      </c>
      <c r="W17" s="21" t="s">
        <v>7</v>
      </c>
      <c r="X17" s="21" t="s">
        <v>7</v>
      </c>
      <c r="Y17" s="21" t="s">
        <v>7</v>
      </c>
      <c r="Z17" s="21" t="s">
        <v>7</v>
      </c>
      <c r="AA17" s="23" t="s">
        <v>7</v>
      </c>
      <c r="AB17" s="22" t="s">
        <v>7</v>
      </c>
      <c r="AC17" s="21" t="s">
        <v>7</v>
      </c>
      <c r="AD17" s="21" t="s">
        <v>7</v>
      </c>
      <c r="AE17" s="21" t="s">
        <v>7</v>
      </c>
      <c r="AF17" s="21" t="s">
        <v>7</v>
      </c>
      <c r="AG17" s="23" t="s">
        <v>7</v>
      </c>
      <c r="AH17" s="22" t="s">
        <v>7</v>
      </c>
      <c r="AI17" s="21" t="s">
        <v>7</v>
      </c>
      <c r="AJ17" s="21" t="s">
        <v>7</v>
      </c>
      <c r="AK17" s="21" t="s">
        <v>7</v>
      </c>
      <c r="AL17" s="21" t="s">
        <v>7</v>
      </c>
      <c r="AM17" s="23" t="s">
        <v>7</v>
      </c>
      <c r="AN17" s="22" t="s">
        <v>7</v>
      </c>
      <c r="AO17" s="21" t="s">
        <v>7</v>
      </c>
      <c r="AP17" s="21" t="s">
        <v>7</v>
      </c>
      <c r="AQ17" s="21" t="s">
        <v>7</v>
      </c>
      <c r="AR17" s="21" t="s">
        <v>7</v>
      </c>
      <c r="AS17" s="20" t="s">
        <v>7</v>
      </c>
      <c r="AT17" s="22" t="s">
        <v>7</v>
      </c>
      <c r="AU17" s="21" t="s">
        <v>7</v>
      </c>
      <c r="AV17" s="21" t="s">
        <v>7</v>
      </c>
      <c r="AW17" s="21" t="s">
        <v>7</v>
      </c>
      <c r="AX17" s="21" t="s">
        <v>7</v>
      </c>
      <c r="AY17" s="20" t="s">
        <v>7</v>
      </c>
      <c r="AZ17" s="22" t="s">
        <v>7</v>
      </c>
      <c r="BA17" s="21" t="s">
        <v>7</v>
      </c>
      <c r="BB17" s="21" t="s">
        <v>7</v>
      </c>
      <c r="BC17" s="21" t="s">
        <v>7</v>
      </c>
      <c r="BD17" s="21" t="s">
        <v>7</v>
      </c>
      <c r="BE17" s="20" t="s">
        <v>7</v>
      </c>
      <c r="BF17" s="22" t="s">
        <v>7</v>
      </c>
      <c r="BG17" s="21" t="s">
        <v>7</v>
      </c>
      <c r="BH17" s="21" t="s">
        <v>7</v>
      </c>
      <c r="BI17" s="21" t="s">
        <v>7</v>
      </c>
      <c r="BJ17" s="21" t="s">
        <v>7</v>
      </c>
      <c r="BK17" s="20" t="s">
        <v>7</v>
      </c>
    </row>
    <row r="18" spans="1:63" ht="14.25" customHeight="1" x14ac:dyDescent="0.25">
      <c r="A18" s="116"/>
      <c r="B18" s="120"/>
      <c r="C18" s="113"/>
      <c r="D18" s="15" t="s">
        <v>7</v>
      </c>
      <c r="E18" s="15" t="s">
        <v>7</v>
      </c>
      <c r="F18" s="15" t="s">
        <v>7</v>
      </c>
      <c r="G18" s="15" t="s">
        <v>7</v>
      </c>
      <c r="H18" s="15" t="s">
        <v>7</v>
      </c>
      <c r="I18" s="32" t="s">
        <v>7</v>
      </c>
      <c r="J18" s="15" t="s">
        <v>7</v>
      </c>
      <c r="K18" s="15" t="s">
        <v>7</v>
      </c>
      <c r="L18" s="15" t="s">
        <v>7</v>
      </c>
      <c r="M18" s="15" t="s">
        <v>7</v>
      </c>
      <c r="N18" s="15" t="s">
        <v>7</v>
      </c>
      <c r="O18" s="17" t="s">
        <v>7</v>
      </c>
      <c r="P18" s="16" t="s">
        <v>7</v>
      </c>
      <c r="Q18" s="15" t="s">
        <v>7</v>
      </c>
      <c r="R18" s="15" t="s">
        <v>7</v>
      </c>
      <c r="S18" s="15" t="s">
        <v>7</v>
      </c>
      <c r="T18" s="15" t="s">
        <v>7</v>
      </c>
      <c r="U18" s="17" t="s">
        <v>7</v>
      </c>
      <c r="V18" s="16" t="s">
        <v>7</v>
      </c>
      <c r="W18" s="15" t="s">
        <v>7</v>
      </c>
      <c r="X18" s="15" t="s">
        <v>7</v>
      </c>
      <c r="Y18" s="15" t="s">
        <v>7</v>
      </c>
      <c r="Z18" s="15" t="s">
        <v>7</v>
      </c>
      <c r="AA18" s="17" t="s">
        <v>7</v>
      </c>
      <c r="AB18" s="16" t="s">
        <v>7</v>
      </c>
      <c r="AC18" s="15" t="s">
        <v>7</v>
      </c>
      <c r="AD18" s="15" t="s">
        <v>7</v>
      </c>
      <c r="AE18" s="15" t="s">
        <v>7</v>
      </c>
      <c r="AF18" s="15" t="s">
        <v>7</v>
      </c>
      <c r="AG18" s="17" t="s">
        <v>7</v>
      </c>
      <c r="AH18" s="16" t="s">
        <v>7</v>
      </c>
      <c r="AI18" s="15" t="s">
        <v>7</v>
      </c>
      <c r="AJ18" s="15" t="s">
        <v>7</v>
      </c>
      <c r="AK18" s="15" t="s">
        <v>7</v>
      </c>
      <c r="AL18" s="15" t="s">
        <v>7</v>
      </c>
      <c r="AM18" s="17" t="s">
        <v>7</v>
      </c>
      <c r="AN18" s="16" t="s">
        <v>7</v>
      </c>
      <c r="AO18" s="15" t="s">
        <v>7</v>
      </c>
      <c r="AP18" s="15" t="s">
        <v>7</v>
      </c>
      <c r="AQ18" s="15" t="s">
        <v>7</v>
      </c>
      <c r="AR18" s="15" t="s">
        <v>7</v>
      </c>
      <c r="AS18" s="14" t="s">
        <v>7</v>
      </c>
      <c r="AT18" s="16" t="s">
        <v>7</v>
      </c>
      <c r="AU18" s="15" t="s">
        <v>7</v>
      </c>
      <c r="AV18" s="15" t="s">
        <v>7</v>
      </c>
      <c r="AW18" s="15" t="s">
        <v>7</v>
      </c>
      <c r="AX18" s="15" t="s">
        <v>7</v>
      </c>
      <c r="AY18" s="14" t="s">
        <v>7</v>
      </c>
      <c r="AZ18" s="16" t="s">
        <v>7</v>
      </c>
      <c r="BA18" s="15" t="s">
        <v>7</v>
      </c>
      <c r="BB18" s="15" t="s">
        <v>7</v>
      </c>
      <c r="BC18" s="15" t="s">
        <v>7</v>
      </c>
      <c r="BD18" s="15" t="s">
        <v>7</v>
      </c>
      <c r="BE18" s="14" t="s">
        <v>7</v>
      </c>
      <c r="BF18" s="16" t="s">
        <v>7</v>
      </c>
      <c r="BG18" s="15" t="s">
        <v>7</v>
      </c>
      <c r="BH18" s="15" t="s">
        <v>7</v>
      </c>
      <c r="BI18" s="15" t="s">
        <v>7</v>
      </c>
      <c r="BJ18" s="15" t="s">
        <v>7</v>
      </c>
      <c r="BK18" s="14" t="s">
        <v>7</v>
      </c>
    </row>
    <row r="19" spans="1:63" ht="27" customHeight="1" x14ac:dyDescent="0.25">
      <c r="A19" s="116"/>
      <c r="B19" s="122">
        <v>5</v>
      </c>
      <c r="C19" s="110" t="s">
        <v>10</v>
      </c>
      <c r="D19" s="25" t="s">
        <v>7</v>
      </c>
      <c r="E19" s="25" t="s">
        <v>7</v>
      </c>
      <c r="F19" s="25" t="s">
        <v>7</v>
      </c>
      <c r="G19" s="25" t="s">
        <v>7</v>
      </c>
      <c r="H19" s="25" t="s">
        <v>7</v>
      </c>
      <c r="I19" s="34" t="s">
        <v>7</v>
      </c>
      <c r="J19" s="25" t="s">
        <v>7</v>
      </c>
      <c r="K19" s="25" t="s">
        <v>7</v>
      </c>
      <c r="L19" s="25" t="s">
        <v>7</v>
      </c>
      <c r="M19" s="25" t="s">
        <v>7</v>
      </c>
      <c r="N19" s="25" t="s">
        <v>7</v>
      </c>
      <c r="O19" s="27" t="s">
        <v>7</v>
      </c>
      <c r="P19" s="26" t="s">
        <v>7</v>
      </c>
      <c r="Q19" s="25" t="s">
        <v>7</v>
      </c>
      <c r="R19" s="25" t="s">
        <v>7</v>
      </c>
      <c r="S19" s="25" t="s">
        <v>7</v>
      </c>
      <c r="T19" s="25" t="s">
        <v>7</v>
      </c>
      <c r="U19" s="27" t="s">
        <v>7</v>
      </c>
      <c r="V19" s="26" t="s">
        <v>7</v>
      </c>
      <c r="W19" s="25" t="s">
        <v>7</v>
      </c>
      <c r="X19" s="25" t="s">
        <v>7</v>
      </c>
      <c r="Y19" s="25" t="s">
        <v>7</v>
      </c>
      <c r="Z19" s="25" t="s">
        <v>7</v>
      </c>
      <c r="AA19" s="27" t="s">
        <v>7</v>
      </c>
      <c r="AB19" s="26" t="s">
        <v>7</v>
      </c>
      <c r="AC19" s="25" t="s">
        <v>7</v>
      </c>
      <c r="AD19" s="25" t="s">
        <v>7</v>
      </c>
      <c r="AE19" s="25" t="s">
        <v>7</v>
      </c>
      <c r="AF19" s="25" t="s">
        <v>7</v>
      </c>
      <c r="AG19" s="27" t="s">
        <v>7</v>
      </c>
      <c r="AH19" s="26" t="s">
        <v>7</v>
      </c>
      <c r="AI19" s="25" t="s">
        <v>7</v>
      </c>
      <c r="AJ19" s="25" t="s">
        <v>7</v>
      </c>
      <c r="AK19" s="25" t="s">
        <v>7</v>
      </c>
      <c r="AL19" s="25" t="s">
        <v>7</v>
      </c>
      <c r="AM19" s="27" t="s">
        <v>7</v>
      </c>
      <c r="AN19" s="26" t="s">
        <v>7</v>
      </c>
      <c r="AO19" s="25" t="s">
        <v>7</v>
      </c>
      <c r="AP19" s="25" t="s">
        <v>7</v>
      </c>
      <c r="AQ19" s="25" t="s">
        <v>7</v>
      </c>
      <c r="AR19" s="25" t="s">
        <v>7</v>
      </c>
      <c r="AS19" s="24" t="s">
        <v>7</v>
      </c>
      <c r="AT19" s="26" t="s">
        <v>7</v>
      </c>
      <c r="AU19" s="25" t="s">
        <v>7</v>
      </c>
      <c r="AV19" s="25" t="s">
        <v>7</v>
      </c>
      <c r="AW19" s="25" t="s">
        <v>7</v>
      </c>
      <c r="AX19" s="25" t="s">
        <v>7</v>
      </c>
      <c r="AY19" s="24" t="s">
        <v>7</v>
      </c>
      <c r="AZ19" s="26" t="s">
        <v>7</v>
      </c>
      <c r="BA19" s="25" t="s">
        <v>7</v>
      </c>
      <c r="BB19" s="25" t="s">
        <v>7</v>
      </c>
      <c r="BC19" s="25" t="s">
        <v>7</v>
      </c>
      <c r="BD19" s="25" t="s">
        <v>7</v>
      </c>
      <c r="BE19" s="24" t="s">
        <v>7</v>
      </c>
      <c r="BF19" s="26" t="s">
        <v>7</v>
      </c>
      <c r="BG19" s="25" t="s">
        <v>7</v>
      </c>
      <c r="BH19" s="25" t="s">
        <v>7</v>
      </c>
      <c r="BI19" s="25" t="s">
        <v>7</v>
      </c>
      <c r="BJ19" s="25" t="s">
        <v>7</v>
      </c>
      <c r="BK19" s="24" t="s">
        <v>7</v>
      </c>
    </row>
    <row r="20" spans="1:63" x14ac:dyDescent="0.25">
      <c r="A20" s="116"/>
      <c r="B20" s="119"/>
      <c r="C20" s="111"/>
      <c r="D20" s="21" t="s">
        <v>7</v>
      </c>
      <c r="E20" s="21" t="s">
        <v>7</v>
      </c>
      <c r="F20" s="21" t="s">
        <v>7</v>
      </c>
      <c r="G20" s="21" t="s">
        <v>7</v>
      </c>
      <c r="H20" s="21" t="s">
        <v>7</v>
      </c>
      <c r="I20" s="33" t="s">
        <v>7</v>
      </c>
      <c r="J20" s="21" t="s">
        <v>7</v>
      </c>
      <c r="K20" s="21" t="s">
        <v>7</v>
      </c>
      <c r="L20" s="21" t="s">
        <v>7</v>
      </c>
      <c r="M20" s="21" t="s">
        <v>7</v>
      </c>
      <c r="N20" s="21" t="s">
        <v>7</v>
      </c>
      <c r="O20" s="23" t="s">
        <v>7</v>
      </c>
      <c r="P20" s="22" t="s">
        <v>7</v>
      </c>
      <c r="Q20" s="21" t="s">
        <v>7</v>
      </c>
      <c r="R20" s="21" t="s">
        <v>7</v>
      </c>
      <c r="S20" s="21" t="s">
        <v>7</v>
      </c>
      <c r="T20" s="21" t="s">
        <v>7</v>
      </c>
      <c r="U20" s="23" t="s">
        <v>7</v>
      </c>
      <c r="V20" s="22" t="s">
        <v>7</v>
      </c>
      <c r="W20" s="21" t="s">
        <v>7</v>
      </c>
      <c r="X20" s="21" t="s">
        <v>7</v>
      </c>
      <c r="Y20" s="21" t="s">
        <v>7</v>
      </c>
      <c r="Z20" s="21" t="s">
        <v>7</v>
      </c>
      <c r="AA20" s="23" t="s">
        <v>7</v>
      </c>
      <c r="AB20" s="22" t="s">
        <v>7</v>
      </c>
      <c r="AC20" s="21" t="s">
        <v>7</v>
      </c>
      <c r="AD20" s="21" t="s">
        <v>7</v>
      </c>
      <c r="AE20" s="21" t="s">
        <v>7</v>
      </c>
      <c r="AF20" s="21" t="s">
        <v>7</v>
      </c>
      <c r="AG20" s="23" t="s">
        <v>7</v>
      </c>
      <c r="AH20" s="22" t="s">
        <v>7</v>
      </c>
      <c r="AI20" s="21" t="s">
        <v>7</v>
      </c>
      <c r="AJ20" s="21" t="s">
        <v>7</v>
      </c>
      <c r="AK20" s="21" t="s">
        <v>7</v>
      </c>
      <c r="AL20" s="21" t="s">
        <v>7</v>
      </c>
      <c r="AM20" s="23" t="s">
        <v>7</v>
      </c>
      <c r="AN20" s="22" t="s">
        <v>7</v>
      </c>
      <c r="AO20" s="21" t="s">
        <v>7</v>
      </c>
      <c r="AP20" s="21" t="s">
        <v>7</v>
      </c>
      <c r="AQ20" s="21" t="s">
        <v>7</v>
      </c>
      <c r="AR20" s="21" t="s">
        <v>7</v>
      </c>
      <c r="AS20" s="20" t="s">
        <v>7</v>
      </c>
      <c r="AT20" s="22" t="s">
        <v>7</v>
      </c>
      <c r="AU20" s="21" t="s">
        <v>7</v>
      </c>
      <c r="AV20" s="21" t="s">
        <v>7</v>
      </c>
      <c r="AW20" s="21" t="s">
        <v>7</v>
      </c>
      <c r="AX20" s="21" t="s">
        <v>7</v>
      </c>
      <c r="AY20" s="20" t="s">
        <v>7</v>
      </c>
      <c r="AZ20" s="22" t="s">
        <v>7</v>
      </c>
      <c r="BA20" s="21" t="s">
        <v>7</v>
      </c>
      <c r="BB20" s="21" t="s">
        <v>7</v>
      </c>
      <c r="BC20" s="21" t="s">
        <v>7</v>
      </c>
      <c r="BD20" s="21" t="s">
        <v>7</v>
      </c>
      <c r="BE20" s="20" t="s">
        <v>7</v>
      </c>
      <c r="BF20" s="22" t="s">
        <v>7</v>
      </c>
      <c r="BG20" s="21" t="s">
        <v>7</v>
      </c>
      <c r="BH20" s="21" t="s">
        <v>7</v>
      </c>
      <c r="BI20" s="21" t="s">
        <v>7</v>
      </c>
      <c r="BJ20" s="21" t="s">
        <v>7</v>
      </c>
      <c r="BK20" s="20" t="s">
        <v>7</v>
      </c>
    </row>
    <row r="21" spans="1:63" x14ac:dyDescent="0.25">
      <c r="A21" s="116"/>
      <c r="B21" s="120"/>
      <c r="C21" s="113"/>
      <c r="D21" s="15" t="s">
        <v>7</v>
      </c>
      <c r="E21" s="15" t="s">
        <v>7</v>
      </c>
      <c r="F21" s="15" t="s">
        <v>7</v>
      </c>
      <c r="G21" s="15" t="s">
        <v>7</v>
      </c>
      <c r="H21" s="15" t="s">
        <v>7</v>
      </c>
      <c r="I21" s="32" t="s">
        <v>7</v>
      </c>
      <c r="J21" s="15" t="s">
        <v>7</v>
      </c>
      <c r="K21" s="15" t="s">
        <v>7</v>
      </c>
      <c r="L21" s="15" t="s">
        <v>7</v>
      </c>
      <c r="M21" s="15" t="s">
        <v>7</v>
      </c>
      <c r="N21" s="15" t="s">
        <v>7</v>
      </c>
      <c r="O21" s="17" t="s">
        <v>7</v>
      </c>
      <c r="P21" s="16" t="s">
        <v>7</v>
      </c>
      <c r="Q21" s="15" t="s">
        <v>7</v>
      </c>
      <c r="R21" s="15" t="s">
        <v>7</v>
      </c>
      <c r="S21" s="15" t="s">
        <v>7</v>
      </c>
      <c r="T21" s="15" t="s">
        <v>7</v>
      </c>
      <c r="U21" s="17" t="s">
        <v>7</v>
      </c>
      <c r="V21" s="16" t="s">
        <v>7</v>
      </c>
      <c r="W21" s="15" t="s">
        <v>7</v>
      </c>
      <c r="X21" s="15" t="s">
        <v>7</v>
      </c>
      <c r="Y21" s="15" t="s">
        <v>7</v>
      </c>
      <c r="Z21" s="15" t="s">
        <v>7</v>
      </c>
      <c r="AA21" s="17" t="s">
        <v>7</v>
      </c>
      <c r="AB21" s="16" t="s">
        <v>7</v>
      </c>
      <c r="AC21" s="15" t="s">
        <v>7</v>
      </c>
      <c r="AD21" s="15" t="s">
        <v>7</v>
      </c>
      <c r="AE21" s="15" t="s">
        <v>7</v>
      </c>
      <c r="AF21" s="15" t="s">
        <v>7</v>
      </c>
      <c r="AG21" s="17" t="s">
        <v>7</v>
      </c>
      <c r="AH21" s="16" t="s">
        <v>7</v>
      </c>
      <c r="AI21" s="15" t="s">
        <v>7</v>
      </c>
      <c r="AJ21" s="15" t="s">
        <v>7</v>
      </c>
      <c r="AK21" s="15" t="s">
        <v>7</v>
      </c>
      <c r="AL21" s="15" t="s">
        <v>7</v>
      </c>
      <c r="AM21" s="17" t="s">
        <v>7</v>
      </c>
      <c r="AN21" s="16" t="s">
        <v>7</v>
      </c>
      <c r="AO21" s="15" t="s">
        <v>7</v>
      </c>
      <c r="AP21" s="15" t="s">
        <v>7</v>
      </c>
      <c r="AQ21" s="15" t="s">
        <v>7</v>
      </c>
      <c r="AR21" s="15" t="s">
        <v>7</v>
      </c>
      <c r="AS21" s="14" t="s">
        <v>7</v>
      </c>
      <c r="AT21" s="16" t="s">
        <v>7</v>
      </c>
      <c r="AU21" s="15" t="s">
        <v>7</v>
      </c>
      <c r="AV21" s="15" t="s">
        <v>7</v>
      </c>
      <c r="AW21" s="15" t="s">
        <v>7</v>
      </c>
      <c r="AX21" s="15" t="s">
        <v>7</v>
      </c>
      <c r="AY21" s="14" t="s">
        <v>7</v>
      </c>
      <c r="AZ21" s="16" t="s">
        <v>7</v>
      </c>
      <c r="BA21" s="15" t="s">
        <v>7</v>
      </c>
      <c r="BB21" s="15" t="s">
        <v>7</v>
      </c>
      <c r="BC21" s="15" t="s">
        <v>7</v>
      </c>
      <c r="BD21" s="15" t="s">
        <v>7</v>
      </c>
      <c r="BE21" s="14" t="s">
        <v>7</v>
      </c>
      <c r="BF21" s="16" t="s">
        <v>7</v>
      </c>
      <c r="BG21" s="15" t="s">
        <v>7</v>
      </c>
      <c r="BH21" s="15" t="s">
        <v>7</v>
      </c>
      <c r="BI21" s="15" t="s">
        <v>7</v>
      </c>
      <c r="BJ21" s="15" t="s">
        <v>7</v>
      </c>
      <c r="BK21" s="14" t="s">
        <v>7</v>
      </c>
    </row>
    <row r="22" spans="1:63" ht="27" customHeight="1" x14ac:dyDescent="0.25">
      <c r="A22" s="116"/>
      <c r="B22" s="122">
        <v>6</v>
      </c>
      <c r="C22" s="110" t="s">
        <v>9</v>
      </c>
      <c r="D22" s="25" t="s">
        <v>7</v>
      </c>
      <c r="E22" s="25" t="s">
        <v>7</v>
      </c>
      <c r="F22" s="25" t="s">
        <v>7</v>
      </c>
      <c r="G22" s="25" t="s">
        <v>7</v>
      </c>
      <c r="H22" s="25" t="s">
        <v>7</v>
      </c>
      <c r="I22" s="34" t="s">
        <v>7</v>
      </c>
      <c r="J22" s="25" t="s">
        <v>7</v>
      </c>
      <c r="K22" s="25" t="s">
        <v>7</v>
      </c>
      <c r="L22" s="25" t="s">
        <v>7</v>
      </c>
      <c r="M22" s="25" t="s">
        <v>7</v>
      </c>
      <c r="N22" s="25" t="s">
        <v>7</v>
      </c>
      <c r="O22" s="27" t="s">
        <v>7</v>
      </c>
      <c r="P22" s="26" t="s">
        <v>7</v>
      </c>
      <c r="Q22" s="25" t="s">
        <v>7</v>
      </c>
      <c r="R22" s="25" t="s">
        <v>7</v>
      </c>
      <c r="S22" s="25" t="s">
        <v>7</v>
      </c>
      <c r="T22" s="25" t="s">
        <v>7</v>
      </c>
      <c r="U22" s="27" t="s">
        <v>7</v>
      </c>
      <c r="V22" s="26" t="s">
        <v>7</v>
      </c>
      <c r="W22" s="25" t="s">
        <v>7</v>
      </c>
      <c r="X22" s="25" t="s">
        <v>7</v>
      </c>
      <c r="Y22" s="25" t="s">
        <v>7</v>
      </c>
      <c r="Z22" s="25" t="s">
        <v>7</v>
      </c>
      <c r="AA22" s="27" t="s">
        <v>7</v>
      </c>
      <c r="AB22" s="26" t="s">
        <v>7</v>
      </c>
      <c r="AC22" s="25" t="s">
        <v>7</v>
      </c>
      <c r="AD22" s="25" t="s">
        <v>7</v>
      </c>
      <c r="AE22" s="25" t="s">
        <v>7</v>
      </c>
      <c r="AF22" s="25" t="s">
        <v>7</v>
      </c>
      <c r="AG22" s="27" t="s">
        <v>7</v>
      </c>
      <c r="AH22" s="26" t="s">
        <v>7</v>
      </c>
      <c r="AI22" s="25" t="s">
        <v>7</v>
      </c>
      <c r="AJ22" s="25" t="s">
        <v>7</v>
      </c>
      <c r="AK22" s="25" t="s">
        <v>7</v>
      </c>
      <c r="AL22" s="25" t="s">
        <v>7</v>
      </c>
      <c r="AM22" s="27" t="s">
        <v>7</v>
      </c>
      <c r="AN22" s="26" t="s">
        <v>7</v>
      </c>
      <c r="AO22" s="25" t="s">
        <v>7</v>
      </c>
      <c r="AP22" s="25" t="s">
        <v>7</v>
      </c>
      <c r="AQ22" s="25" t="s">
        <v>7</v>
      </c>
      <c r="AR22" s="25" t="s">
        <v>7</v>
      </c>
      <c r="AS22" s="24" t="s">
        <v>7</v>
      </c>
      <c r="AT22" s="26" t="s">
        <v>7</v>
      </c>
      <c r="AU22" s="25" t="s">
        <v>7</v>
      </c>
      <c r="AV22" s="25" t="s">
        <v>7</v>
      </c>
      <c r="AW22" s="25" t="s">
        <v>7</v>
      </c>
      <c r="AX22" s="25" t="s">
        <v>7</v>
      </c>
      <c r="AY22" s="24" t="s">
        <v>7</v>
      </c>
      <c r="AZ22" s="26" t="s">
        <v>7</v>
      </c>
      <c r="BA22" s="25" t="s">
        <v>7</v>
      </c>
      <c r="BB22" s="25" t="s">
        <v>7</v>
      </c>
      <c r="BC22" s="25" t="s">
        <v>7</v>
      </c>
      <c r="BD22" s="25" t="s">
        <v>7</v>
      </c>
      <c r="BE22" s="24" t="s">
        <v>7</v>
      </c>
      <c r="BF22" s="26" t="s">
        <v>7</v>
      </c>
      <c r="BG22" s="25" t="s">
        <v>7</v>
      </c>
      <c r="BH22" s="25" t="s">
        <v>7</v>
      </c>
      <c r="BI22" s="25" t="s">
        <v>7</v>
      </c>
      <c r="BJ22" s="25" t="s">
        <v>7</v>
      </c>
      <c r="BK22" s="24" t="s">
        <v>7</v>
      </c>
    </row>
    <row r="23" spans="1:63" x14ac:dyDescent="0.25">
      <c r="A23" s="116"/>
      <c r="B23" s="119"/>
      <c r="C23" s="111"/>
      <c r="D23" s="21" t="s">
        <v>7</v>
      </c>
      <c r="E23" s="21" t="s">
        <v>7</v>
      </c>
      <c r="F23" s="21" t="s">
        <v>7</v>
      </c>
      <c r="G23" s="21" t="s">
        <v>7</v>
      </c>
      <c r="H23" s="21" t="s">
        <v>7</v>
      </c>
      <c r="I23" s="33" t="s">
        <v>7</v>
      </c>
      <c r="J23" s="21" t="s">
        <v>7</v>
      </c>
      <c r="K23" s="21" t="s">
        <v>7</v>
      </c>
      <c r="L23" s="21" t="s">
        <v>7</v>
      </c>
      <c r="M23" s="21" t="s">
        <v>7</v>
      </c>
      <c r="N23" s="21" t="s">
        <v>7</v>
      </c>
      <c r="O23" s="23" t="s">
        <v>7</v>
      </c>
      <c r="P23" s="22" t="s">
        <v>7</v>
      </c>
      <c r="Q23" s="21" t="s">
        <v>7</v>
      </c>
      <c r="R23" s="21" t="s">
        <v>7</v>
      </c>
      <c r="S23" s="21" t="s">
        <v>7</v>
      </c>
      <c r="T23" s="21" t="s">
        <v>7</v>
      </c>
      <c r="U23" s="23" t="s">
        <v>7</v>
      </c>
      <c r="V23" s="22" t="s">
        <v>7</v>
      </c>
      <c r="W23" s="21" t="s">
        <v>7</v>
      </c>
      <c r="X23" s="21" t="s">
        <v>7</v>
      </c>
      <c r="Y23" s="21" t="s">
        <v>7</v>
      </c>
      <c r="Z23" s="21" t="s">
        <v>7</v>
      </c>
      <c r="AA23" s="23" t="s">
        <v>7</v>
      </c>
      <c r="AB23" s="22" t="s">
        <v>7</v>
      </c>
      <c r="AC23" s="21" t="s">
        <v>7</v>
      </c>
      <c r="AD23" s="21" t="s">
        <v>7</v>
      </c>
      <c r="AE23" s="21" t="s">
        <v>7</v>
      </c>
      <c r="AF23" s="21" t="s">
        <v>7</v>
      </c>
      <c r="AG23" s="23" t="s">
        <v>7</v>
      </c>
      <c r="AH23" s="22" t="s">
        <v>7</v>
      </c>
      <c r="AI23" s="21" t="s">
        <v>7</v>
      </c>
      <c r="AJ23" s="21" t="s">
        <v>7</v>
      </c>
      <c r="AK23" s="21" t="s">
        <v>7</v>
      </c>
      <c r="AL23" s="21" t="s">
        <v>7</v>
      </c>
      <c r="AM23" s="23" t="s">
        <v>7</v>
      </c>
      <c r="AN23" s="22" t="s">
        <v>7</v>
      </c>
      <c r="AO23" s="21" t="s">
        <v>7</v>
      </c>
      <c r="AP23" s="21" t="s">
        <v>7</v>
      </c>
      <c r="AQ23" s="21" t="s">
        <v>7</v>
      </c>
      <c r="AR23" s="21" t="s">
        <v>7</v>
      </c>
      <c r="AS23" s="20" t="s">
        <v>7</v>
      </c>
      <c r="AT23" s="22" t="s">
        <v>7</v>
      </c>
      <c r="AU23" s="21" t="s">
        <v>7</v>
      </c>
      <c r="AV23" s="21" t="s">
        <v>7</v>
      </c>
      <c r="AW23" s="21" t="s">
        <v>7</v>
      </c>
      <c r="AX23" s="21" t="s">
        <v>7</v>
      </c>
      <c r="AY23" s="20" t="s">
        <v>7</v>
      </c>
      <c r="AZ23" s="22" t="s">
        <v>7</v>
      </c>
      <c r="BA23" s="21" t="s">
        <v>7</v>
      </c>
      <c r="BB23" s="21" t="s">
        <v>7</v>
      </c>
      <c r="BC23" s="21" t="s">
        <v>7</v>
      </c>
      <c r="BD23" s="21" t="s">
        <v>7</v>
      </c>
      <c r="BE23" s="20" t="s">
        <v>7</v>
      </c>
      <c r="BF23" s="22" t="s">
        <v>7</v>
      </c>
      <c r="BG23" s="21" t="s">
        <v>7</v>
      </c>
      <c r="BH23" s="21" t="s">
        <v>7</v>
      </c>
      <c r="BI23" s="21" t="s">
        <v>7</v>
      </c>
      <c r="BJ23" s="21" t="s">
        <v>7</v>
      </c>
      <c r="BK23" s="20" t="s">
        <v>7</v>
      </c>
    </row>
    <row r="24" spans="1:63" x14ac:dyDescent="0.25">
      <c r="A24" s="116"/>
      <c r="B24" s="120"/>
      <c r="C24" s="113"/>
      <c r="D24" s="15" t="s">
        <v>7</v>
      </c>
      <c r="E24" s="15" t="s">
        <v>7</v>
      </c>
      <c r="F24" s="15" t="s">
        <v>7</v>
      </c>
      <c r="G24" s="15" t="s">
        <v>7</v>
      </c>
      <c r="H24" s="15" t="s">
        <v>7</v>
      </c>
      <c r="I24" s="32" t="s">
        <v>7</v>
      </c>
      <c r="J24" s="15" t="s">
        <v>7</v>
      </c>
      <c r="K24" s="15" t="s">
        <v>7</v>
      </c>
      <c r="L24" s="15" t="s">
        <v>7</v>
      </c>
      <c r="M24" s="15" t="s">
        <v>7</v>
      </c>
      <c r="N24" s="15" t="s">
        <v>7</v>
      </c>
      <c r="O24" s="17" t="s">
        <v>7</v>
      </c>
      <c r="P24" s="16" t="s">
        <v>7</v>
      </c>
      <c r="Q24" s="15" t="s">
        <v>7</v>
      </c>
      <c r="R24" s="15" t="s">
        <v>7</v>
      </c>
      <c r="S24" s="15" t="s">
        <v>7</v>
      </c>
      <c r="T24" s="15" t="s">
        <v>7</v>
      </c>
      <c r="U24" s="17" t="s">
        <v>7</v>
      </c>
      <c r="V24" s="16" t="s">
        <v>7</v>
      </c>
      <c r="W24" s="15" t="s">
        <v>7</v>
      </c>
      <c r="X24" s="15" t="s">
        <v>7</v>
      </c>
      <c r="Y24" s="15" t="s">
        <v>7</v>
      </c>
      <c r="Z24" s="15" t="s">
        <v>7</v>
      </c>
      <c r="AA24" s="17" t="s">
        <v>7</v>
      </c>
      <c r="AB24" s="16" t="s">
        <v>7</v>
      </c>
      <c r="AC24" s="15" t="s">
        <v>7</v>
      </c>
      <c r="AD24" s="15" t="s">
        <v>7</v>
      </c>
      <c r="AE24" s="15" t="s">
        <v>7</v>
      </c>
      <c r="AF24" s="15" t="s">
        <v>7</v>
      </c>
      <c r="AG24" s="17" t="s">
        <v>7</v>
      </c>
      <c r="AH24" s="16" t="s">
        <v>7</v>
      </c>
      <c r="AI24" s="15" t="s">
        <v>7</v>
      </c>
      <c r="AJ24" s="15" t="s">
        <v>7</v>
      </c>
      <c r="AK24" s="15" t="s">
        <v>7</v>
      </c>
      <c r="AL24" s="15" t="s">
        <v>7</v>
      </c>
      <c r="AM24" s="17" t="s">
        <v>7</v>
      </c>
      <c r="AN24" s="16" t="s">
        <v>7</v>
      </c>
      <c r="AO24" s="15" t="s">
        <v>7</v>
      </c>
      <c r="AP24" s="15" t="s">
        <v>7</v>
      </c>
      <c r="AQ24" s="15" t="s">
        <v>7</v>
      </c>
      <c r="AR24" s="15" t="s">
        <v>7</v>
      </c>
      <c r="AS24" s="14" t="s">
        <v>7</v>
      </c>
      <c r="AT24" s="16" t="s">
        <v>7</v>
      </c>
      <c r="AU24" s="15" t="s">
        <v>7</v>
      </c>
      <c r="AV24" s="15" t="s">
        <v>7</v>
      </c>
      <c r="AW24" s="15" t="s">
        <v>7</v>
      </c>
      <c r="AX24" s="15" t="s">
        <v>7</v>
      </c>
      <c r="AY24" s="14" t="s">
        <v>7</v>
      </c>
      <c r="AZ24" s="16" t="s">
        <v>7</v>
      </c>
      <c r="BA24" s="15" t="s">
        <v>7</v>
      </c>
      <c r="BB24" s="15" t="s">
        <v>7</v>
      </c>
      <c r="BC24" s="15" t="s">
        <v>7</v>
      </c>
      <c r="BD24" s="15" t="s">
        <v>7</v>
      </c>
      <c r="BE24" s="14" t="s">
        <v>7</v>
      </c>
      <c r="BF24" s="16" t="s">
        <v>7</v>
      </c>
      <c r="BG24" s="15" t="s">
        <v>7</v>
      </c>
      <c r="BH24" s="15" t="s">
        <v>7</v>
      </c>
      <c r="BI24" s="15" t="s">
        <v>7</v>
      </c>
      <c r="BJ24" s="15" t="s">
        <v>7</v>
      </c>
      <c r="BK24" s="14" t="s">
        <v>7</v>
      </c>
    </row>
    <row r="25" spans="1:63" ht="27" customHeight="1" x14ac:dyDescent="0.25">
      <c r="A25" s="116"/>
      <c r="B25" s="122">
        <v>7</v>
      </c>
      <c r="C25" s="110" t="s">
        <v>8</v>
      </c>
      <c r="D25" s="25" t="s">
        <v>7</v>
      </c>
      <c r="E25" s="25" t="s">
        <v>7</v>
      </c>
      <c r="F25" s="25" t="s">
        <v>7</v>
      </c>
      <c r="G25" s="25" t="s">
        <v>7</v>
      </c>
      <c r="H25" s="25" t="s">
        <v>7</v>
      </c>
      <c r="I25" s="34" t="s">
        <v>7</v>
      </c>
      <c r="J25" s="25" t="s">
        <v>7</v>
      </c>
      <c r="K25" s="25" t="s">
        <v>7</v>
      </c>
      <c r="L25" s="25" t="s">
        <v>7</v>
      </c>
      <c r="M25" s="25" t="s">
        <v>7</v>
      </c>
      <c r="N25" s="25" t="s">
        <v>7</v>
      </c>
      <c r="O25" s="27" t="s">
        <v>7</v>
      </c>
      <c r="P25" s="26" t="s">
        <v>7</v>
      </c>
      <c r="Q25" s="25" t="s">
        <v>7</v>
      </c>
      <c r="R25" s="25" t="s">
        <v>7</v>
      </c>
      <c r="S25" s="25" t="s">
        <v>7</v>
      </c>
      <c r="T25" s="25" t="s">
        <v>7</v>
      </c>
      <c r="U25" s="27" t="s">
        <v>7</v>
      </c>
      <c r="V25" s="26" t="s">
        <v>7</v>
      </c>
      <c r="W25" s="25" t="s">
        <v>7</v>
      </c>
      <c r="X25" s="25" t="s">
        <v>7</v>
      </c>
      <c r="Y25" s="25" t="s">
        <v>7</v>
      </c>
      <c r="Z25" s="25" t="s">
        <v>7</v>
      </c>
      <c r="AA25" s="27" t="s">
        <v>7</v>
      </c>
      <c r="AB25" s="26" t="s">
        <v>7</v>
      </c>
      <c r="AC25" s="25" t="s">
        <v>7</v>
      </c>
      <c r="AD25" s="25" t="s">
        <v>7</v>
      </c>
      <c r="AE25" s="25" t="s">
        <v>7</v>
      </c>
      <c r="AF25" s="25" t="s">
        <v>7</v>
      </c>
      <c r="AG25" s="27" t="s">
        <v>7</v>
      </c>
      <c r="AH25" s="26" t="s">
        <v>7</v>
      </c>
      <c r="AI25" s="25" t="s">
        <v>7</v>
      </c>
      <c r="AJ25" s="25" t="s">
        <v>7</v>
      </c>
      <c r="AK25" s="25" t="s">
        <v>7</v>
      </c>
      <c r="AL25" s="25" t="s">
        <v>7</v>
      </c>
      <c r="AM25" s="27" t="s">
        <v>7</v>
      </c>
      <c r="AN25" s="26" t="s">
        <v>7</v>
      </c>
      <c r="AO25" s="25" t="s">
        <v>7</v>
      </c>
      <c r="AP25" s="25" t="s">
        <v>7</v>
      </c>
      <c r="AQ25" s="25" t="s">
        <v>7</v>
      </c>
      <c r="AR25" s="25" t="s">
        <v>7</v>
      </c>
      <c r="AS25" s="24" t="s">
        <v>7</v>
      </c>
      <c r="AT25" s="26" t="s">
        <v>7</v>
      </c>
      <c r="AU25" s="25" t="s">
        <v>7</v>
      </c>
      <c r="AV25" s="25" t="s">
        <v>7</v>
      </c>
      <c r="AW25" s="25" t="s">
        <v>7</v>
      </c>
      <c r="AX25" s="25" t="s">
        <v>7</v>
      </c>
      <c r="AY25" s="24" t="s">
        <v>7</v>
      </c>
      <c r="AZ25" s="26" t="s">
        <v>7</v>
      </c>
      <c r="BA25" s="25" t="s">
        <v>7</v>
      </c>
      <c r="BB25" s="25" t="s">
        <v>7</v>
      </c>
      <c r="BC25" s="25" t="s">
        <v>7</v>
      </c>
      <c r="BD25" s="25" t="s">
        <v>7</v>
      </c>
      <c r="BE25" s="24" t="s">
        <v>7</v>
      </c>
      <c r="BF25" s="26" t="s">
        <v>7</v>
      </c>
      <c r="BG25" s="25" t="s">
        <v>7</v>
      </c>
      <c r="BH25" s="25" t="s">
        <v>7</v>
      </c>
      <c r="BI25" s="25" t="s">
        <v>7</v>
      </c>
      <c r="BJ25" s="25" t="s">
        <v>7</v>
      </c>
      <c r="BK25" s="24" t="s">
        <v>7</v>
      </c>
    </row>
    <row r="26" spans="1:63" x14ac:dyDescent="0.25">
      <c r="A26" s="116"/>
      <c r="B26" s="119"/>
      <c r="C26" s="111"/>
      <c r="D26" s="21" t="s">
        <v>7</v>
      </c>
      <c r="E26" s="21" t="s">
        <v>7</v>
      </c>
      <c r="F26" s="21" t="s">
        <v>7</v>
      </c>
      <c r="G26" s="21" t="s">
        <v>7</v>
      </c>
      <c r="H26" s="21" t="s">
        <v>7</v>
      </c>
      <c r="I26" s="33" t="s">
        <v>7</v>
      </c>
      <c r="J26" s="21" t="s">
        <v>7</v>
      </c>
      <c r="K26" s="21" t="s">
        <v>7</v>
      </c>
      <c r="L26" s="21" t="s">
        <v>7</v>
      </c>
      <c r="M26" s="21" t="s">
        <v>7</v>
      </c>
      <c r="N26" s="21" t="s">
        <v>7</v>
      </c>
      <c r="O26" s="23" t="s">
        <v>7</v>
      </c>
      <c r="P26" s="22" t="s">
        <v>7</v>
      </c>
      <c r="Q26" s="21" t="s">
        <v>7</v>
      </c>
      <c r="R26" s="21" t="s">
        <v>7</v>
      </c>
      <c r="S26" s="21" t="s">
        <v>7</v>
      </c>
      <c r="T26" s="21" t="s">
        <v>7</v>
      </c>
      <c r="U26" s="23" t="s">
        <v>7</v>
      </c>
      <c r="V26" s="22" t="s">
        <v>7</v>
      </c>
      <c r="W26" s="21" t="s">
        <v>7</v>
      </c>
      <c r="X26" s="21" t="s">
        <v>7</v>
      </c>
      <c r="Y26" s="21" t="s">
        <v>7</v>
      </c>
      <c r="Z26" s="21" t="s">
        <v>7</v>
      </c>
      <c r="AA26" s="23" t="s">
        <v>7</v>
      </c>
      <c r="AB26" s="22" t="s">
        <v>7</v>
      </c>
      <c r="AC26" s="21" t="s">
        <v>7</v>
      </c>
      <c r="AD26" s="21" t="s">
        <v>7</v>
      </c>
      <c r="AE26" s="21" t="s">
        <v>7</v>
      </c>
      <c r="AF26" s="21" t="s">
        <v>7</v>
      </c>
      <c r="AG26" s="23" t="s">
        <v>7</v>
      </c>
      <c r="AH26" s="22" t="s">
        <v>7</v>
      </c>
      <c r="AI26" s="21" t="s">
        <v>7</v>
      </c>
      <c r="AJ26" s="21" t="s">
        <v>7</v>
      </c>
      <c r="AK26" s="21" t="s">
        <v>7</v>
      </c>
      <c r="AL26" s="21" t="s">
        <v>7</v>
      </c>
      <c r="AM26" s="23" t="s">
        <v>7</v>
      </c>
      <c r="AN26" s="22" t="s">
        <v>7</v>
      </c>
      <c r="AO26" s="21" t="s">
        <v>7</v>
      </c>
      <c r="AP26" s="21" t="s">
        <v>7</v>
      </c>
      <c r="AQ26" s="21" t="s">
        <v>7</v>
      </c>
      <c r="AR26" s="21" t="s">
        <v>7</v>
      </c>
      <c r="AS26" s="20" t="s">
        <v>7</v>
      </c>
      <c r="AT26" s="22" t="s">
        <v>7</v>
      </c>
      <c r="AU26" s="21" t="s">
        <v>7</v>
      </c>
      <c r="AV26" s="21" t="s">
        <v>7</v>
      </c>
      <c r="AW26" s="21" t="s">
        <v>7</v>
      </c>
      <c r="AX26" s="21" t="s">
        <v>7</v>
      </c>
      <c r="AY26" s="20" t="s">
        <v>7</v>
      </c>
      <c r="AZ26" s="22" t="s">
        <v>7</v>
      </c>
      <c r="BA26" s="21" t="s">
        <v>7</v>
      </c>
      <c r="BB26" s="21" t="s">
        <v>7</v>
      </c>
      <c r="BC26" s="21" t="s">
        <v>7</v>
      </c>
      <c r="BD26" s="21" t="s">
        <v>7</v>
      </c>
      <c r="BE26" s="20" t="s">
        <v>7</v>
      </c>
      <c r="BF26" s="22" t="s">
        <v>7</v>
      </c>
      <c r="BG26" s="21" t="s">
        <v>7</v>
      </c>
      <c r="BH26" s="21" t="s">
        <v>7</v>
      </c>
      <c r="BI26" s="21" t="s">
        <v>7</v>
      </c>
      <c r="BJ26" s="21" t="s">
        <v>7</v>
      </c>
      <c r="BK26" s="20" t="s">
        <v>7</v>
      </c>
    </row>
    <row r="27" spans="1:63" ht="16.5" thickBot="1" x14ac:dyDescent="0.3">
      <c r="A27" s="116"/>
      <c r="B27" s="120"/>
      <c r="C27" s="113"/>
      <c r="D27" s="15" t="s">
        <v>7</v>
      </c>
      <c r="E27" s="15" t="s">
        <v>7</v>
      </c>
      <c r="F27" s="15" t="s">
        <v>7</v>
      </c>
      <c r="G27" s="15" t="s">
        <v>7</v>
      </c>
      <c r="H27" s="15" t="s">
        <v>7</v>
      </c>
      <c r="I27" s="32" t="s">
        <v>7</v>
      </c>
      <c r="J27" s="15" t="s">
        <v>7</v>
      </c>
      <c r="K27" s="15" t="s">
        <v>7</v>
      </c>
      <c r="L27" s="15" t="s">
        <v>7</v>
      </c>
      <c r="M27" s="15" t="s">
        <v>7</v>
      </c>
      <c r="N27" s="15" t="s">
        <v>7</v>
      </c>
      <c r="O27" s="17" t="s">
        <v>7</v>
      </c>
      <c r="P27" s="16" t="s">
        <v>7</v>
      </c>
      <c r="Q27" s="15" t="s">
        <v>7</v>
      </c>
      <c r="R27" s="15" t="s">
        <v>7</v>
      </c>
      <c r="S27" s="15" t="s">
        <v>7</v>
      </c>
      <c r="T27" s="15" t="s">
        <v>7</v>
      </c>
      <c r="U27" s="17" t="s">
        <v>7</v>
      </c>
      <c r="V27" s="16" t="s">
        <v>7</v>
      </c>
      <c r="W27" s="15" t="s">
        <v>7</v>
      </c>
      <c r="X27" s="15" t="s">
        <v>7</v>
      </c>
      <c r="Y27" s="15" t="s">
        <v>7</v>
      </c>
      <c r="Z27" s="15" t="s">
        <v>7</v>
      </c>
      <c r="AA27" s="17" t="s">
        <v>7</v>
      </c>
      <c r="AB27" s="16" t="s">
        <v>7</v>
      </c>
      <c r="AC27" s="15" t="s">
        <v>7</v>
      </c>
      <c r="AD27" s="15" t="s">
        <v>7</v>
      </c>
      <c r="AE27" s="15" t="s">
        <v>7</v>
      </c>
      <c r="AF27" s="15" t="s">
        <v>7</v>
      </c>
      <c r="AG27" s="17" t="s">
        <v>7</v>
      </c>
      <c r="AH27" s="16" t="s">
        <v>7</v>
      </c>
      <c r="AI27" s="15" t="s">
        <v>7</v>
      </c>
      <c r="AJ27" s="15" t="s">
        <v>7</v>
      </c>
      <c r="AK27" s="15" t="s">
        <v>7</v>
      </c>
      <c r="AL27" s="15" t="s">
        <v>7</v>
      </c>
      <c r="AM27" s="17" t="s">
        <v>7</v>
      </c>
      <c r="AN27" s="16" t="s">
        <v>7</v>
      </c>
      <c r="AO27" s="15" t="s">
        <v>7</v>
      </c>
      <c r="AP27" s="15" t="s">
        <v>7</v>
      </c>
      <c r="AQ27" s="15" t="s">
        <v>7</v>
      </c>
      <c r="AR27" s="15" t="s">
        <v>7</v>
      </c>
      <c r="AS27" s="14" t="s">
        <v>7</v>
      </c>
      <c r="AT27" s="16" t="s">
        <v>7</v>
      </c>
      <c r="AU27" s="15" t="s">
        <v>7</v>
      </c>
      <c r="AV27" s="15" t="s">
        <v>7</v>
      </c>
      <c r="AW27" s="15" t="s">
        <v>7</v>
      </c>
      <c r="AX27" s="15" t="s">
        <v>7</v>
      </c>
      <c r="AY27" s="14" t="s">
        <v>7</v>
      </c>
      <c r="AZ27" s="16" t="s">
        <v>7</v>
      </c>
      <c r="BA27" s="15" t="s">
        <v>7</v>
      </c>
      <c r="BB27" s="15" t="s">
        <v>7</v>
      </c>
      <c r="BC27" s="15" t="s">
        <v>7</v>
      </c>
      <c r="BD27" s="15" t="s">
        <v>7</v>
      </c>
      <c r="BE27" s="14" t="s">
        <v>7</v>
      </c>
      <c r="BF27" s="16" t="s">
        <v>7</v>
      </c>
      <c r="BG27" s="15" t="s">
        <v>7</v>
      </c>
      <c r="BH27" s="15" t="s">
        <v>7</v>
      </c>
      <c r="BI27" s="15" t="s">
        <v>7</v>
      </c>
      <c r="BJ27" s="15" t="s">
        <v>7</v>
      </c>
      <c r="BK27" s="14" t="s">
        <v>7</v>
      </c>
    </row>
    <row r="28" spans="1:63" ht="27" customHeight="1" x14ac:dyDescent="0.25">
      <c r="A28" s="115" t="s">
        <v>53</v>
      </c>
      <c r="B28" s="118">
        <v>1</v>
      </c>
      <c r="C28" s="121" t="s">
        <v>18</v>
      </c>
      <c r="D28" s="29" t="s">
        <v>7</v>
      </c>
      <c r="E28" s="29" t="s">
        <v>7</v>
      </c>
      <c r="F28" s="29" t="s">
        <v>7</v>
      </c>
      <c r="G28" s="29" t="s">
        <v>7</v>
      </c>
      <c r="H28" s="29" t="s">
        <v>7</v>
      </c>
      <c r="I28" s="35" t="s">
        <v>7</v>
      </c>
      <c r="J28" s="29" t="s">
        <v>7</v>
      </c>
      <c r="K28" s="29" t="s">
        <v>7</v>
      </c>
      <c r="L28" s="29" t="s">
        <v>7</v>
      </c>
      <c r="M28" s="29" t="s">
        <v>7</v>
      </c>
      <c r="N28" s="29" t="s">
        <v>7</v>
      </c>
      <c r="O28" s="31" t="s">
        <v>7</v>
      </c>
      <c r="P28" s="30" t="s">
        <v>7</v>
      </c>
      <c r="Q28" s="29" t="s">
        <v>7</v>
      </c>
      <c r="R28" s="29" t="s">
        <v>7</v>
      </c>
      <c r="S28" s="29" t="s">
        <v>7</v>
      </c>
      <c r="T28" s="29" t="s">
        <v>7</v>
      </c>
      <c r="U28" s="31" t="s">
        <v>7</v>
      </c>
      <c r="V28" s="30" t="s">
        <v>7</v>
      </c>
      <c r="W28" s="29" t="s">
        <v>7</v>
      </c>
      <c r="X28" s="29" t="s">
        <v>7</v>
      </c>
      <c r="Y28" s="29" t="s">
        <v>7</v>
      </c>
      <c r="Z28" s="29" t="s">
        <v>7</v>
      </c>
      <c r="AA28" s="31" t="s">
        <v>7</v>
      </c>
      <c r="AB28" s="30" t="s">
        <v>7</v>
      </c>
      <c r="AC28" s="29" t="s">
        <v>7</v>
      </c>
      <c r="AD28" s="29" t="s">
        <v>7</v>
      </c>
      <c r="AE28" s="29" t="s">
        <v>7</v>
      </c>
      <c r="AF28" s="29" t="s">
        <v>7</v>
      </c>
      <c r="AG28" s="31" t="s">
        <v>7</v>
      </c>
      <c r="AH28" s="30" t="s">
        <v>7</v>
      </c>
      <c r="AI28" s="29" t="s">
        <v>7</v>
      </c>
      <c r="AJ28" s="29" t="s">
        <v>7</v>
      </c>
      <c r="AK28" s="29" t="s">
        <v>7</v>
      </c>
      <c r="AL28" s="29" t="s">
        <v>7</v>
      </c>
      <c r="AM28" s="31" t="s">
        <v>7</v>
      </c>
      <c r="AN28" s="30" t="s">
        <v>7</v>
      </c>
      <c r="AO28" s="29" t="s">
        <v>7</v>
      </c>
      <c r="AP28" s="29" t="s">
        <v>7</v>
      </c>
      <c r="AQ28" s="29" t="s">
        <v>7</v>
      </c>
      <c r="AR28" s="29" t="s">
        <v>7</v>
      </c>
      <c r="AS28" s="28" t="s">
        <v>7</v>
      </c>
      <c r="AT28" s="30" t="s">
        <v>7</v>
      </c>
      <c r="AU28" s="29" t="s">
        <v>7</v>
      </c>
      <c r="AV28" s="29" t="s">
        <v>7</v>
      </c>
      <c r="AW28" s="29" t="s">
        <v>7</v>
      </c>
      <c r="AX28" s="29" t="s">
        <v>7</v>
      </c>
      <c r="AY28" s="28" t="s">
        <v>7</v>
      </c>
      <c r="AZ28" s="30" t="s">
        <v>7</v>
      </c>
      <c r="BA28" s="29" t="s">
        <v>7</v>
      </c>
      <c r="BB28" s="29" t="s">
        <v>7</v>
      </c>
      <c r="BC28" s="29" t="s">
        <v>7</v>
      </c>
      <c r="BD28" s="29" t="s">
        <v>7</v>
      </c>
      <c r="BE28" s="28" t="s">
        <v>7</v>
      </c>
      <c r="BF28" s="30" t="s">
        <v>7</v>
      </c>
      <c r="BG28" s="29" t="s">
        <v>7</v>
      </c>
      <c r="BH28" s="29" t="s">
        <v>7</v>
      </c>
      <c r="BI28" s="29" t="s">
        <v>7</v>
      </c>
      <c r="BJ28" s="29" t="s">
        <v>7</v>
      </c>
      <c r="BK28" s="28" t="s">
        <v>7</v>
      </c>
    </row>
    <row r="29" spans="1:63" ht="15" customHeight="1" x14ac:dyDescent="0.25">
      <c r="A29" s="116"/>
      <c r="B29" s="119"/>
      <c r="C29" s="111"/>
      <c r="D29" s="21" t="s">
        <v>7</v>
      </c>
      <c r="E29" s="21" t="s">
        <v>7</v>
      </c>
      <c r="F29" s="21" t="s">
        <v>7</v>
      </c>
      <c r="G29" s="21" t="s">
        <v>7</v>
      </c>
      <c r="H29" s="21" t="s">
        <v>7</v>
      </c>
      <c r="I29" s="33" t="s">
        <v>7</v>
      </c>
      <c r="J29" s="21" t="s">
        <v>7</v>
      </c>
      <c r="K29" s="21" t="s">
        <v>7</v>
      </c>
      <c r="L29" s="21" t="s">
        <v>7</v>
      </c>
      <c r="M29" s="21" t="s">
        <v>7</v>
      </c>
      <c r="N29" s="21" t="s">
        <v>7</v>
      </c>
      <c r="O29" s="23" t="s">
        <v>7</v>
      </c>
      <c r="P29" s="22" t="s">
        <v>7</v>
      </c>
      <c r="Q29" s="21" t="s">
        <v>7</v>
      </c>
      <c r="R29" s="21" t="s">
        <v>7</v>
      </c>
      <c r="S29" s="21" t="s">
        <v>7</v>
      </c>
      <c r="T29" s="21" t="s">
        <v>7</v>
      </c>
      <c r="U29" s="23" t="s">
        <v>7</v>
      </c>
      <c r="V29" s="22" t="s">
        <v>7</v>
      </c>
      <c r="W29" s="21" t="s">
        <v>7</v>
      </c>
      <c r="X29" s="21" t="s">
        <v>7</v>
      </c>
      <c r="Y29" s="21" t="s">
        <v>7</v>
      </c>
      <c r="Z29" s="21" t="s">
        <v>7</v>
      </c>
      <c r="AA29" s="23" t="s">
        <v>7</v>
      </c>
      <c r="AB29" s="22" t="s">
        <v>7</v>
      </c>
      <c r="AC29" s="21" t="s">
        <v>7</v>
      </c>
      <c r="AD29" s="21" t="s">
        <v>7</v>
      </c>
      <c r="AE29" s="21" t="s">
        <v>7</v>
      </c>
      <c r="AF29" s="21" t="s">
        <v>7</v>
      </c>
      <c r="AG29" s="23" t="s">
        <v>7</v>
      </c>
      <c r="AH29" s="22" t="s">
        <v>7</v>
      </c>
      <c r="AI29" s="21" t="s">
        <v>7</v>
      </c>
      <c r="AJ29" s="21" t="s">
        <v>7</v>
      </c>
      <c r="AK29" s="21" t="s">
        <v>7</v>
      </c>
      <c r="AL29" s="21" t="s">
        <v>7</v>
      </c>
      <c r="AM29" s="23" t="s">
        <v>7</v>
      </c>
      <c r="AN29" s="22" t="s">
        <v>7</v>
      </c>
      <c r="AO29" s="21" t="s">
        <v>7</v>
      </c>
      <c r="AP29" s="21" t="s">
        <v>7</v>
      </c>
      <c r="AQ29" s="21" t="s">
        <v>7</v>
      </c>
      <c r="AR29" s="21" t="s">
        <v>7</v>
      </c>
      <c r="AS29" s="20" t="s">
        <v>7</v>
      </c>
      <c r="AT29" s="22" t="s">
        <v>7</v>
      </c>
      <c r="AU29" s="21" t="s">
        <v>7</v>
      </c>
      <c r="AV29" s="21" t="s">
        <v>7</v>
      </c>
      <c r="AW29" s="21" t="s">
        <v>7</v>
      </c>
      <c r="AX29" s="21" t="s">
        <v>7</v>
      </c>
      <c r="AY29" s="20" t="s">
        <v>7</v>
      </c>
      <c r="AZ29" s="22" t="s">
        <v>7</v>
      </c>
      <c r="BA29" s="21" t="s">
        <v>7</v>
      </c>
      <c r="BB29" s="21" t="s">
        <v>7</v>
      </c>
      <c r="BC29" s="21" t="s">
        <v>7</v>
      </c>
      <c r="BD29" s="21" t="s">
        <v>7</v>
      </c>
      <c r="BE29" s="20" t="s">
        <v>7</v>
      </c>
      <c r="BF29" s="22" t="s">
        <v>7</v>
      </c>
      <c r="BG29" s="21" t="s">
        <v>7</v>
      </c>
      <c r="BH29" s="21" t="s">
        <v>7</v>
      </c>
      <c r="BI29" s="21" t="s">
        <v>7</v>
      </c>
      <c r="BJ29" s="21" t="s">
        <v>7</v>
      </c>
      <c r="BK29" s="20" t="s">
        <v>7</v>
      </c>
    </row>
    <row r="30" spans="1:63" x14ac:dyDescent="0.25">
      <c r="A30" s="116"/>
      <c r="B30" s="120"/>
      <c r="C30" s="113"/>
      <c r="D30" s="15" t="s">
        <v>7</v>
      </c>
      <c r="E30" s="15" t="s">
        <v>7</v>
      </c>
      <c r="F30" s="15" t="s">
        <v>7</v>
      </c>
      <c r="G30" s="15" t="s">
        <v>7</v>
      </c>
      <c r="H30" s="15" t="s">
        <v>7</v>
      </c>
      <c r="I30" s="32" t="s">
        <v>7</v>
      </c>
      <c r="J30" s="15" t="s">
        <v>7</v>
      </c>
      <c r="K30" s="15" t="s">
        <v>7</v>
      </c>
      <c r="L30" s="15" t="s">
        <v>7</v>
      </c>
      <c r="M30" s="15" t="s">
        <v>7</v>
      </c>
      <c r="N30" s="15" t="s">
        <v>7</v>
      </c>
      <c r="O30" s="17" t="s">
        <v>7</v>
      </c>
      <c r="P30" s="16" t="s">
        <v>7</v>
      </c>
      <c r="Q30" s="15" t="s">
        <v>7</v>
      </c>
      <c r="R30" s="15" t="s">
        <v>7</v>
      </c>
      <c r="S30" s="15" t="s">
        <v>7</v>
      </c>
      <c r="T30" s="15" t="s">
        <v>7</v>
      </c>
      <c r="U30" s="17" t="s">
        <v>7</v>
      </c>
      <c r="V30" s="16" t="s">
        <v>7</v>
      </c>
      <c r="W30" s="15" t="s">
        <v>7</v>
      </c>
      <c r="X30" s="15" t="s">
        <v>7</v>
      </c>
      <c r="Y30" s="15" t="s">
        <v>7</v>
      </c>
      <c r="Z30" s="15" t="s">
        <v>7</v>
      </c>
      <c r="AA30" s="17" t="s">
        <v>7</v>
      </c>
      <c r="AB30" s="16" t="s">
        <v>7</v>
      </c>
      <c r="AC30" s="15" t="s">
        <v>7</v>
      </c>
      <c r="AD30" s="15" t="s">
        <v>7</v>
      </c>
      <c r="AE30" s="15" t="s">
        <v>7</v>
      </c>
      <c r="AF30" s="15" t="s">
        <v>7</v>
      </c>
      <c r="AG30" s="17" t="s">
        <v>7</v>
      </c>
      <c r="AH30" s="16" t="s">
        <v>7</v>
      </c>
      <c r="AI30" s="15" t="s">
        <v>7</v>
      </c>
      <c r="AJ30" s="15" t="s">
        <v>7</v>
      </c>
      <c r="AK30" s="15" t="s">
        <v>7</v>
      </c>
      <c r="AL30" s="15" t="s">
        <v>7</v>
      </c>
      <c r="AM30" s="17" t="s">
        <v>7</v>
      </c>
      <c r="AN30" s="16" t="s">
        <v>7</v>
      </c>
      <c r="AO30" s="15" t="s">
        <v>7</v>
      </c>
      <c r="AP30" s="15" t="s">
        <v>7</v>
      </c>
      <c r="AQ30" s="15" t="s">
        <v>7</v>
      </c>
      <c r="AR30" s="15" t="s">
        <v>7</v>
      </c>
      <c r="AS30" s="14" t="s">
        <v>7</v>
      </c>
      <c r="AT30" s="16" t="s">
        <v>7</v>
      </c>
      <c r="AU30" s="15" t="s">
        <v>7</v>
      </c>
      <c r="AV30" s="15" t="s">
        <v>7</v>
      </c>
      <c r="AW30" s="15" t="s">
        <v>7</v>
      </c>
      <c r="AX30" s="15" t="s">
        <v>7</v>
      </c>
      <c r="AY30" s="14" t="s">
        <v>7</v>
      </c>
      <c r="AZ30" s="16" t="s">
        <v>7</v>
      </c>
      <c r="BA30" s="15" t="s">
        <v>7</v>
      </c>
      <c r="BB30" s="15" t="s">
        <v>7</v>
      </c>
      <c r="BC30" s="15" t="s">
        <v>7</v>
      </c>
      <c r="BD30" s="15" t="s">
        <v>7</v>
      </c>
      <c r="BE30" s="14" t="s">
        <v>7</v>
      </c>
      <c r="BF30" s="16" t="s">
        <v>7</v>
      </c>
      <c r="BG30" s="15" t="s">
        <v>7</v>
      </c>
      <c r="BH30" s="15" t="s">
        <v>7</v>
      </c>
      <c r="BI30" s="15" t="s">
        <v>7</v>
      </c>
      <c r="BJ30" s="15" t="s">
        <v>7</v>
      </c>
      <c r="BK30" s="14" t="s">
        <v>7</v>
      </c>
    </row>
    <row r="31" spans="1:63" ht="27" customHeight="1" x14ac:dyDescent="0.25">
      <c r="A31" s="116"/>
      <c r="B31" s="122">
        <v>2</v>
      </c>
      <c r="C31" s="110" t="s">
        <v>16</v>
      </c>
      <c r="D31" s="102" t="s">
        <v>29</v>
      </c>
      <c r="E31" s="162"/>
      <c r="F31" s="162"/>
      <c r="G31" s="162"/>
      <c r="H31" s="162"/>
      <c r="I31" s="163"/>
      <c r="J31" s="25" t="s">
        <v>7</v>
      </c>
      <c r="K31" s="25" t="s">
        <v>7</v>
      </c>
      <c r="L31" s="25" t="s">
        <v>7</v>
      </c>
      <c r="M31" s="25" t="s">
        <v>7</v>
      </c>
      <c r="N31" s="25" t="s">
        <v>7</v>
      </c>
      <c r="O31" s="27" t="s">
        <v>7</v>
      </c>
      <c r="P31" s="26" t="s">
        <v>7</v>
      </c>
      <c r="Q31" s="25" t="s">
        <v>7</v>
      </c>
      <c r="R31" s="25" t="s">
        <v>7</v>
      </c>
      <c r="S31" s="25" t="s">
        <v>7</v>
      </c>
      <c r="T31" s="25" t="s">
        <v>7</v>
      </c>
      <c r="U31" s="27" t="s">
        <v>7</v>
      </c>
      <c r="V31" s="26" t="s">
        <v>7</v>
      </c>
      <c r="W31" s="25" t="s">
        <v>7</v>
      </c>
      <c r="X31" s="25" t="s">
        <v>7</v>
      </c>
      <c r="Y31" s="25" t="s">
        <v>7</v>
      </c>
      <c r="Z31" s="25" t="s">
        <v>7</v>
      </c>
      <c r="AA31" s="27" t="s">
        <v>7</v>
      </c>
      <c r="AB31" s="26" t="s">
        <v>7</v>
      </c>
      <c r="AC31" s="25" t="s">
        <v>7</v>
      </c>
      <c r="AD31" s="25" t="s">
        <v>7</v>
      </c>
      <c r="AE31" s="25" t="s">
        <v>7</v>
      </c>
      <c r="AF31" s="25" t="s">
        <v>7</v>
      </c>
      <c r="AG31" s="27" t="s">
        <v>7</v>
      </c>
      <c r="AH31" s="26" t="s">
        <v>7</v>
      </c>
      <c r="AI31" s="25" t="s">
        <v>7</v>
      </c>
      <c r="AJ31" s="25" t="s">
        <v>7</v>
      </c>
      <c r="AK31" s="25" t="s">
        <v>7</v>
      </c>
      <c r="AL31" s="25" t="s">
        <v>7</v>
      </c>
      <c r="AM31" s="27" t="s">
        <v>7</v>
      </c>
      <c r="AN31" s="26" t="s">
        <v>7</v>
      </c>
      <c r="AO31" s="25" t="s">
        <v>7</v>
      </c>
      <c r="AP31" s="25" t="s">
        <v>7</v>
      </c>
      <c r="AQ31" s="25" t="s">
        <v>7</v>
      </c>
      <c r="AR31" s="25" t="s">
        <v>7</v>
      </c>
      <c r="AS31" s="24" t="s">
        <v>7</v>
      </c>
      <c r="AT31" s="26" t="s">
        <v>7</v>
      </c>
      <c r="AU31" s="25" t="s">
        <v>7</v>
      </c>
      <c r="AV31" s="25" t="s">
        <v>7</v>
      </c>
      <c r="AW31" s="25" t="s">
        <v>7</v>
      </c>
      <c r="AX31" s="25" t="s">
        <v>7</v>
      </c>
      <c r="AY31" s="24" t="s">
        <v>7</v>
      </c>
      <c r="AZ31" s="26" t="s">
        <v>7</v>
      </c>
      <c r="BA31" s="25" t="s">
        <v>7</v>
      </c>
      <c r="BB31" s="25" t="s">
        <v>7</v>
      </c>
      <c r="BC31" s="25" t="s">
        <v>7</v>
      </c>
      <c r="BD31" s="25" t="s">
        <v>7</v>
      </c>
      <c r="BE31" s="24" t="s">
        <v>7</v>
      </c>
      <c r="BF31" s="26" t="s">
        <v>7</v>
      </c>
      <c r="BG31" s="25" t="s">
        <v>7</v>
      </c>
      <c r="BH31" s="25" t="s">
        <v>7</v>
      </c>
      <c r="BI31" s="25" t="s">
        <v>7</v>
      </c>
      <c r="BJ31" s="25" t="s">
        <v>7</v>
      </c>
      <c r="BK31" s="24" t="s">
        <v>7</v>
      </c>
    </row>
    <row r="32" spans="1:63" x14ac:dyDescent="0.25">
      <c r="A32" s="116"/>
      <c r="B32" s="119"/>
      <c r="C32" s="111"/>
      <c r="D32" s="103" t="s">
        <v>28</v>
      </c>
      <c r="E32" s="164"/>
      <c r="F32" s="164"/>
      <c r="G32" s="164"/>
      <c r="H32" s="164"/>
      <c r="I32" s="165"/>
      <c r="J32" s="21" t="s">
        <v>7</v>
      </c>
      <c r="K32" s="21" t="s">
        <v>7</v>
      </c>
      <c r="L32" s="21" t="s">
        <v>7</v>
      </c>
      <c r="M32" s="21" t="s">
        <v>7</v>
      </c>
      <c r="N32" s="21" t="s">
        <v>7</v>
      </c>
      <c r="O32" s="23" t="s">
        <v>7</v>
      </c>
      <c r="P32" s="22" t="s">
        <v>7</v>
      </c>
      <c r="Q32" s="21" t="s">
        <v>7</v>
      </c>
      <c r="R32" s="21" t="s">
        <v>7</v>
      </c>
      <c r="S32" s="21" t="s">
        <v>7</v>
      </c>
      <c r="T32" s="21" t="s">
        <v>7</v>
      </c>
      <c r="U32" s="23" t="s">
        <v>7</v>
      </c>
      <c r="V32" s="22" t="s">
        <v>7</v>
      </c>
      <c r="W32" s="21" t="s">
        <v>7</v>
      </c>
      <c r="X32" s="21" t="s">
        <v>7</v>
      </c>
      <c r="Y32" s="21" t="s">
        <v>7</v>
      </c>
      <c r="Z32" s="21" t="s">
        <v>7</v>
      </c>
      <c r="AA32" s="23" t="s">
        <v>7</v>
      </c>
      <c r="AB32" s="22" t="s">
        <v>7</v>
      </c>
      <c r="AC32" s="21" t="s">
        <v>7</v>
      </c>
      <c r="AD32" s="21" t="s">
        <v>7</v>
      </c>
      <c r="AE32" s="21" t="s">
        <v>7</v>
      </c>
      <c r="AF32" s="21" t="s">
        <v>7</v>
      </c>
      <c r="AG32" s="23" t="s">
        <v>7</v>
      </c>
      <c r="AH32" s="22" t="s">
        <v>7</v>
      </c>
      <c r="AI32" s="21" t="s">
        <v>7</v>
      </c>
      <c r="AJ32" s="21" t="s">
        <v>7</v>
      </c>
      <c r="AK32" s="21" t="s">
        <v>7</v>
      </c>
      <c r="AL32" s="21" t="s">
        <v>7</v>
      </c>
      <c r="AM32" s="23" t="s">
        <v>7</v>
      </c>
      <c r="AN32" s="22" t="s">
        <v>7</v>
      </c>
      <c r="AO32" s="21" t="s">
        <v>7</v>
      </c>
      <c r="AP32" s="21" t="s">
        <v>7</v>
      </c>
      <c r="AQ32" s="21" t="s">
        <v>7</v>
      </c>
      <c r="AR32" s="21" t="s">
        <v>7</v>
      </c>
      <c r="AS32" s="20" t="s">
        <v>7</v>
      </c>
      <c r="AT32" s="22" t="s">
        <v>7</v>
      </c>
      <c r="AU32" s="21" t="s">
        <v>7</v>
      </c>
      <c r="AV32" s="21" t="s">
        <v>7</v>
      </c>
      <c r="AW32" s="21" t="s">
        <v>7</v>
      </c>
      <c r="AX32" s="21" t="s">
        <v>7</v>
      </c>
      <c r="AY32" s="20" t="s">
        <v>7</v>
      </c>
      <c r="AZ32" s="22" t="s">
        <v>7</v>
      </c>
      <c r="BA32" s="21" t="s">
        <v>7</v>
      </c>
      <c r="BB32" s="21" t="s">
        <v>7</v>
      </c>
      <c r="BC32" s="21" t="s">
        <v>7</v>
      </c>
      <c r="BD32" s="21" t="s">
        <v>7</v>
      </c>
      <c r="BE32" s="20" t="s">
        <v>7</v>
      </c>
      <c r="BF32" s="22" t="s">
        <v>7</v>
      </c>
      <c r="BG32" s="21" t="s">
        <v>7</v>
      </c>
      <c r="BH32" s="21" t="s">
        <v>7</v>
      </c>
      <c r="BI32" s="21" t="s">
        <v>7</v>
      </c>
      <c r="BJ32" s="21" t="s">
        <v>7</v>
      </c>
      <c r="BK32" s="20" t="s">
        <v>7</v>
      </c>
    </row>
    <row r="33" spans="1:63" x14ac:dyDescent="0.25">
      <c r="A33" s="116"/>
      <c r="B33" s="120"/>
      <c r="C33" s="113"/>
      <c r="D33" s="104" t="s">
        <v>27</v>
      </c>
      <c r="E33" s="160"/>
      <c r="F33" s="160"/>
      <c r="G33" s="160"/>
      <c r="H33" s="160"/>
      <c r="I33" s="161"/>
      <c r="J33" s="15" t="s">
        <v>7</v>
      </c>
      <c r="K33" s="15" t="s">
        <v>7</v>
      </c>
      <c r="L33" s="15" t="s">
        <v>7</v>
      </c>
      <c r="M33" s="15" t="s">
        <v>7</v>
      </c>
      <c r="N33" s="15" t="s">
        <v>7</v>
      </c>
      <c r="O33" s="17" t="s">
        <v>7</v>
      </c>
      <c r="P33" s="16" t="s">
        <v>7</v>
      </c>
      <c r="Q33" s="15" t="s">
        <v>7</v>
      </c>
      <c r="R33" s="15" t="s">
        <v>7</v>
      </c>
      <c r="S33" s="15" t="s">
        <v>7</v>
      </c>
      <c r="T33" s="15" t="s">
        <v>7</v>
      </c>
      <c r="U33" s="17" t="s">
        <v>7</v>
      </c>
      <c r="V33" s="16" t="s">
        <v>7</v>
      </c>
      <c r="W33" s="15" t="s">
        <v>7</v>
      </c>
      <c r="X33" s="15" t="s">
        <v>7</v>
      </c>
      <c r="Y33" s="15" t="s">
        <v>7</v>
      </c>
      <c r="Z33" s="15" t="s">
        <v>7</v>
      </c>
      <c r="AA33" s="17" t="s">
        <v>7</v>
      </c>
      <c r="AB33" s="16" t="s">
        <v>7</v>
      </c>
      <c r="AC33" s="15" t="s">
        <v>7</v>
      </c>
      <c r="AD33" s="15" t="s">
        <v>7</v>
      </c>
      <c r="AE33" s="15" t="s">
        <v>7</v>
      </c>
      <c r="AF33" s="15" t="s">
        <v>7</v>
      </c>
      <c r="AG33" s="17" t="s">
        <v>7</v>
      </c>
      <c r="AH33" s="16" t="s">
        <v>7</v>
      </c>
      <c r="AI33" s="15" t="s">
        <v>7</v>
      </c>
      <c r="AJ33" s="15" t="s">
        <v>7</v>
      </c>
      <c r="AK33" s="15" t="s">
        <v>7</v>
      </c>
      <c r="AL33" s="15" t="s">
        <v>7</v>
      </c>
      <c r="AM33" s="17" t="s">
        <v>7</v>
      </c>
      <c r="AN33" s="16" t="s">
        <v>7</v>
      </c>
      <c r="AO33" s="15" t="s">
        <v>7</v>
      </c>
      <c r="AP33" s="15" t="s">
        <v>7</v>
      </c>
      <c r="AQ33" s="15" t="s">
        <v>7</v>
      </c>
      <c r="AR33" s="15" t="s">
        <v>7</v>
      </c>
      <c r="AS33" s="14" t="s">
        <v>7</v>
      </c>
      <c r="AT33" s="16" t="s">
        <v>7</v>
      </c>
      <c r="AU33" s="15" t="s">
        <v>7</v>
      </c>
      <c r="AV33" s="15" t="s">
        <v>7</v>
      </c>
      <c r="AW33" s="15" t="s">
        <v>7</v>
      </c>
      <c r="AX33" s="15" t="s">
        <v>7</v>
      </c>
      <c r="AY33" s="14" t="s">
        <v>7</v>
      </c>
      <c r="AZ33" s="16" t="s">
        <v>7</v>
      </c>
      <c r="BA33" s="15" t="s">
        <v>7</v>
      </c>
      <c r="BB33" s="15" t="s">
        <v>7</v>
      </c>
      <c r="BC33" s="15" t="s">
        <v>7</v>
      </c>
      <c r="BD33" s="15" t="s">
        <v>7</v>
      </c>
      <c r="BE33" s="14" t="s">
        <v>7</v>
      </c>
      <c r="BF33" s="16" t="s">
        <v>7</v>
      </c>
      <c r="BG33" s="15" t="s">
        <v>7</v>
      </c>
      <c r="BH33" s="15" t="s">
        <v>7</v>
      </c>
      <c r="BI33" s="15" t="s">
        <v>7</v>
      </c>
      <c r="BJ33" s="15" t="s">
        <v>7</v>
      </c>
      <c r="BK33" s="14" t="s">
        <v>7</v>
      </c>
    </row>
    <row r="34" spans="1:63" ht="27" customHeight="1" x14ac:dyDescent="0.25">
      <c r="A34" s="116"/>
      <c r="B34" s="122">
        <v>3</v>
      </c>
      <c r="C34" s="110" t="s">
        <v>15</v>
      </c>
      <c r="D34" s="102" t="s">
        <v>46</v>
      </c>
      <c r="E34" s="130"/>
      <c r="F34" s="130"/>
      <c r="G34" s="130"/>
      <c r="H34" s="130"/>
      <c r="I34" s="171"/>
      <c r="J34" s="25" t="s">
        <v>7</v>
      </c>
      <c r="K34" s="25" t="s">
        <v>7</v>
      </c>
      <c r="L34" s="25" t="s">
        <v>7</v>
      </c>
      <c r="M34" s="25" t="s">
        <v>7</v>
      </c>
      <c r="N34" s="25" t="s">
        <v>7</v>
      </c>
      <c r="O34" s="27" t="s">
        <v>7</v>
      </c>
      <c r="P34" s="26" t="s">
        <v>7</v>
      </c>
      <c r="Q34" s="25" t="s">
        <v>7</v>
      </c>
      <c r="R34" s="25" t="s">
        <v>7</v>
      </c>
      <c r="S34" s="25" t="s">
        <v>7</v>
      </c>
      <c r="T34" s="25" t="s">
        <v>7</v>
      </c>
      <c r="U34" s="27" t="s">
        <v>7</v>
      </c>
      <c r="V34" s="26" t="s">
        <v>7</v>
      </c>
      <c r="W34" s="25" t="s">
        <v>7</v>
      </c>
      <c r="X34" s="25" t="s">
        <v>7</v>
      </c>
      <c r="Y34" s="25" t="s">
        <v>7</v>
      </c>
      <c r="Z34" s="25" t="s">
        <v>7</v>
      </c>
      <c r="AA34" s="27" t="s">
        <v>7</v>
      </c>
      <c r="AB34" s="26" t="s">
        <v>7</v>
      </c>
      <c r="AC34" s="25" t="s">
        <v>7</v>
      </c>
      <c r="AD34" s="25" t="s">
        <v>7</v>
      </c>
      <c r="AE34" s="25" t="s">
        <v>7</v>
      </c>
      <c r="AF34" s="25" t="s">
        <v>7</v>
      </c>
      <c r="AG34" s="27" t="s">
        <v>7</v>
      </c>
      <c r="AH34" s="26" t="s">
        <v>7</v>
      </c>
      <c r="AI34" s="25" t="s">
        <v>7</v>
      </c>
      <c r="AJ34" s="25" t="s">
        <v>7</v>
      </c>
      <c r="AK34" s="25" t="s">
        <v>7</v>
      </c>
      <c r="AL34" s="25" t="s">
        <v>7</v>
      </c>
      <c r="AM34" s="27" t="s">
        <v>7</v>
      </c>
      <c r="AN34" s="26" t="s">
        <v>7</v>
      </c>
      <c r="AO34" s="25" t="s">
        <v>7</v>
      </c>
      <c r="AP34" s="25" t="s">
        <v>7</v>
      </c>
      <c r="AQ34" s="25" t="s">
        <v>7</v>
      </c>
      <c r="AR34" s="25" t="s">
        <v>7</v>
      </c>
      <c r="AS34" s="24" t="s">
        <v>7</v>
      </c>
      <c r="AT34" s="26" t="s">
        <v>7</v>
      </c>
      <c r="AU34" s="25" t="s">
        <v>7</v>
      </c>
      <c r="AV34" s="25" t="s">
        <v>7</v>
      </c>
      <c r="AW34" s="25" t="s">
        <v>7</v>
      </c>
      <c r="AX34" s="25" t="s">
        <v>7</v>
      </c>
      <c r="AY34" s="24" t="s">
        <v>7</v>
      </c>
      <c r="AZ34" s="26" t="s">
        <v>7</v>
      </c>
      <c r="BA34" s="25" t="s">
        <v>7</v>
      </c>
      <c r="BB34" s="25" t="s">
        <v>7</v>
      </c>
      <c r="BC34" s="25" t="s">
        <v>7</v>
      </c>
      <c r="BD34" s="25" t="s">
        <v>7</v>
      </c>
      <c r="BE34" s="24" t="s">
        <v>7</v>
      </c>
      <c r="BF34" s="26" t="s">
        <v>7</v>
      </c>
      <c r="BG34" s="25" t="s">
        <v>7</v>
      </c>
      <c r="BH34" s="25" t="s">
        <v>7</v>
      </c>
      <c r="BI34" s="25" t="s">
        <v>7</v>
      </c>
      <c r="BJ34" s="25" t="s">
        <v>7</v>
      </c>
      <c r="BK34" s="24" t="s">
        <v>7</v>
      </c>
    </row>
    <row r="35" spans="1:63" ht="21" customHeight="1" x14ac:dyDescent="0.25">
      <c r="A35" s="116"/>
      <c r="B35" s="119"/>
      <c r="C35" s="111"/>
      <c r="D35" s="103" t="s">
        <v>226</v>
      </c>
      <c r="E35" s="126"/>
      <c r="F35" s="126"/>
      <c r="G35" s="126"/>
      <c r="H35" s="126"/>
      <c r="I35" s="172"/>
      <c r="J35" s="21" t="s">
        <v>7</v>
      </c>
      <c r="K35" s="21" t="s">
        <v>7</v>
      </c>
      <c r="L35" s="21" t="s">
        <v>7</v>
      </c>
      <c r="M35" s="21" t="s">
        <v>7</v>
      </c>
      <c r="N35" s="21" t="s">
        <v>7</v>
      </c>
      <c r="O35" s="23" t="s">
        <v>7</v>
      </c>
      <c r="P35" s="22" t="s">
        <v>7</v>
      </c>
      <c r="Q35" s="21" t="s">
        <v>7</v>
      </c>
      <c r="R35" s="21" t="s">
        <v>7</v>
      </c>
      <c r="S35" s="21" t="s">
        <v>7</v>
      </c>
      <c r="T35" s="21" t="s">
        <v>7</v>
      </c>
      <c r="U35" s="23" t="s">
        <v>7</v>
      </c>
      <c r="V35" s="22" t="s">
        <v>7</v>
      </c>
      <c r="W35" s="21" t="s">
        <v>7</v>
      </c>
      <c r="X35" s="21" t="s">
        <v>7</v>
      </c>
      <c r="Y35" s="21" t="s">
        <v>7</v>
      </c>
      <c r="Z35" s="21" t="s">
        <v>7</v>
      </c>
      <c r="AA35" s="23" t="s">
        <v>7</v>
      </c>
      <c r="AB35" s="22" t="s">
        <v>7</v>
      </c>
      <c r="AC35" s="21" t="s">
        <v>7</v>
      </c>
      <c r="AD35" s="21" t="s">
        <v>7</v>
      </c>
      <c r="AE35" s="21" t="s">
        <v>7</v>
      </c>
      <c r="AF35" s="21" t="s">
        <v>7</v>
      </c>
      <c r="AG35" s="23" t="s">
        <v>7</v>
      </c>
      <c r="AH35" s="22" t="s">
        <v>7</v>
      </c>
      <c r="AI35" s="21" t="s">
        <v>7</v>
      </c>
      <c r="AJ35" s="21" t="s">
        <v>7</v>
      </c>
      <c r="AK35" s="21" t="s">
        <v>7</v>
      </c>
      <c r="AL35" s="21" t="s">
        <v>7</v>
      </c>
      <c r="AM35" s="23" t="s">
        <v>7</v>
      </c>
      <c r="AN35" s="22" t="s">
        <v>7</v>
      </c>
      <c r="AO35" s="21" t="s">
        <v>7</v>
      </c>
      <c r="AP35" s="21" t="s">
        <v>7</v>
      </c>
      <c r="AQ35" s="21" t="s">
        <v>7</v>
      </c>
      <c r="AR35" s="21" t="s">
        <v>7</v>
      </c>
      <c r="AS35" s="20" t="s">
        <v>7</v>
      </c>
      <c r="AT35" s="22" t="s">
        <v>7</v>
      </c>
      <c r="AU35" s="21" t="s">
        <v>7</v>
      </c>
      <c r="AV35" s="21" t="s">
        <v>7</v>
      </c>
      <c r="AW35" s="21" t="s">
        <v>7</v>
      </c>
      <c r="AX35" s="21" t="s">
        <v>7</v>
      </c>
      <c r="AY35" s="20" t="s">
        <v>7</v>
      </c>
      <c r="AZ35" s="22" t="s">
        <v>7</v>
      </c>
      <c r="BA35" s="21" t="s">
        <v>7</v>
      </c>
      <c r="BB35" s="21" t="s">
        <v>7</v>
      </c>
      <c r="BC35" s="21" t="s">
        <v>7</v>
      </c>
      <c r="BD35" s="21" t="s">
        <v>7</v>
      </c>
      <c r="BE35" s="20" t="s">
        <v>7</v>
      </c>
      <c r="BF35" s="22" t="s">
        <v>7</v>
      </c>
      <c r="BG35" s="21" t="s">
        <v>7</v>
      </c>
      <c r="BH35" s="21" t="s">
        <v>7</v>
      </c>
      <c r="BI35" s="21" t="s">
        <v>7</v>
      </c>
      <c r="BJ35" s="21" t="s">
        <v>7</v>
      </c>
      <c r="BK35" s="20" t="s">
        <v>7</v>
      </c>
    </row>
    <row r="36" spans="1:63" x14ac:dyDescent="0.25">
      <c r="A36" s="116"/>
      <c r="B36" s="120"/>
      <c r="C36" s="113"/>
      <c r="D36" s="104" t="s">
        <v>65</v>
      </c>
      <c r="E36" s="128"/>
      <c r="F36" s="128"/>
      <c r="G36" s="128"/>
      <c r="H36" s="128"/>
      <c r="I36" s="173"/>
      <c r="J36" s="15" t="s">
        <v>7</v>
      </c>
      <c r="K36" s="15" t="s">
        <v>7</v>
      </c>
      <c r="L36" s="15" t="s">
        <v>7</v>
      </c>
      <c r="M36" s="15" t="s">
        <v>7</v>
      </c>
      <c r="N36" s="15" t="s">
        <v>7</v>
      </c>
      <c r="O36" s="17" t="s">
        <v>7</v>
      </c>
      <c r="P36" s="16" t="s">
        <v>7</v>
      </c>
      <c r="Q36" s="15" t="s">
        <v>7</v>
      </c>
      <c r="R36" s="15" t="s">
        <v>7</v>
      </c>
      <c r="S36" s="15" t="s">
        <v>7</v>
      </c>
      <c r="T36" s="15" t="s">
        <v>7</v>
      </c>
      <c r="U36" s="17" t="s">
        <v>7</v>
      </c>
      <c r="V36" s="16" t="s">
        <v>7</v>
      </c>
      <c r="W36" s="15" t="s">
        <v>7</v>
      </c>
      <c r="X36" s="15" t="s">
        <v>7</v>
      </c>
      <c r="Y36" s="15" t="s">
        <v>7</v>
      </c>
      <c r="Z36" s="15" t="s">
        <v>7</v>
      </c>
      <c r="AA36" s="17" t="s">
        <v>7</v>
      </c>
      <c r="AB36" s="16" t="s">
        <v>7</v>
      </c>
      <c r="AC36" s="15" t="s">
        <v>7</v>
      </c>
      <c r="AD36" s="15" t="s">
        <v>7</v>
      </c>
      <c r="AE36" s="15" t="s">
        <v>7</v>
      </c>
      <c r="AF36" s="15" t="s">
        <v>7</v>
      </c>
      <c r="AG36" s="17" t="s">
        <v>7</v>
      </c>
      <c r="AH36" s="16" t="s">
        <v>7</v>
      </c>
      <c r="AI36" s="15" t="s">
        <v>7</v>
      </c>
      <c r="AJ36" s="15" t="s">
        <v>7</v>
      </c>
      <c r="AK36" s="15" t="s">
        <v>7</v>
      </c>
      <c r="AL36" s="15" t="s">
        <v>7</v>
      </c>
      <c r="AM36" s="17" t="s">
        <v>7</v>
      </c>
      <c r="AN36" s="16" t="s">
        <v>7</v>
      </c>
      <c r="AO36" s="15" t="s">
        <v>7</v>
      </c>
      <c r="AP36" s="15" t="s">
        <v>7</v>
      </c>
      <c r="AQ36" s="15" t="s">
        <v>7</v>
      </c>
      <c r="AR36" s="15" t="s">
        <v>7</v>
      </c>
      <c r="AS36" s="14" t="s">
        <v>7</v>
      </c>
      <c r="AT36" s="16" t="s">
        <v>7</v>
      </c>
      <c r="AU36" s="15" t="s">
        <v>7</v>
      </c>
      <c r="AV36" s="15" t="s">
        <v>7</v>
      </c>
      <c r="AW36" s="15" t="s">
        <v>7</v>
      </c>
      <c r="AX36" s="15" t="s">
        <v>7</v>
      </c>
      <c r="AY36" s="14" t="s">
        <v>7</v>
      </c>
      <c r="AZ36" s="16" t="s">
        <v>7</v>
      </c>
      <c r="BA36" s="15" t="s">
        <v>7</v>
      </c>
      <c r="BB36" s="15" t="s">
        <v>7</v>
      </c>
      <c r="BC36" s="15" t="s">
        <v>7</v>
      </c>
      <c r="BD36" s="15" t="s">
        <v>7</v>
      </c>
      <c r="BE36" s="14" t="s">
        <v>7</v>
      </c>
      <c r="BF36" s="16" t="s">
        <v>7</v>
      </c>
      <c r="BG36" s="15" t="s">
        <v>7</v>
      </c>
      <c r="BH36" s="15" t="s">
        <v>7</v>
      </c>
      <c r="BI36" s="15" t="s">
        <v>7</v>
      </c>
      <c r="BJ36" s="15" t="s">
        <v>7</v>
      </c>
      <c r="BK36" s="14" t="s">
        <v>7</v>
      </c>
    </row>
    <row r="37" spans="1:63" ht="27" customHeight="1" x14ac:dyDescent="0.25">
      <c r="A37" s="116"/>
      <c r="B37" s="122">
        <v>4</v>
      </c>
      <c r="C37" s="110" t="s">
        <v>14</v>
      </c>
      <c r="D37" s="102" t="s">
        <v>46</v>
      </c>
      <c r="E37" s="130"/>
      <c r="F37" s="130"/>
      <c r="G37" s="130"/>
      <c r="H37" s="130"/>
      <c r="I37" s="171"/>
      <c r="J37" s="25" t="s">
        <v>7</v>
      </c>
      <c r="K37" s="25" t="s">
        <v>7</v>
      </c>
      <c r="L37" s="25" t="s">
        <v>7</v>
      </c>
      <c r="M37" s="25" t="s">
        <v>7</v>
      </c>
      <c r="N37" s="25" t="s">
        <v>7</v>
      </c>
      <c r="O37" s="27" t="s">
        <v>7</v>
      </c>
      <c r="P37" s="26" t="s">
        <v>7</v>
      </c>
      <c r="Q37" s="25" t="s">
        <v>7</v>
      </c>
      <c r="R37" s="25" t="s">
        <v>7</v>
      </c>
      <c r="S37" s="25" t="s">
        <v>7</v>
      </c>
      <c r="T37" s="25" t="s">
        <v>7</v>
      </c>
      <c r="U37" s="27" t="s">
        <v>7</v>
      </c>
      <c r="V37" s="26" t="s">
        <v>7</v>
      </c>
      <c r="W37" s="25" t="s">
        <v>7</v>
      </c>
      <c r="X37" s="25" t="s">
        <v>7</v>
      </c>
      <c r="Y37" s="25" t="s">
        <v>7</v>
      </c>
      <c r="Z37" s="25" t="s">
        <v>7</v>
      </c>
      <c r="AA37" s="27" t="s">
        <v>7</v>
      </c>
      <c r="AB37" s="26" t="s">
        <v>7</v>
      </c>
      <c r="AC37" s="25" t="s">
        <v>7</v>
      </c>
      <c r="AD37" s="25" t="s">
        <v>7</v>
      </c>
      <c r="AE37" s="25" t="s">
        <v>7</v>
      </c>
      <c r="AF37" s="25" t="s">
        <v>7</v>
      </c>
      <c r="AG37" s="27" t="s">
        <v>7</v>
      </c>
      <c r="AH37" s="26" t="s">
        <v>7</v>
      </c>
      <c r="AI37" s="25" t="s">
        <v>7</v>
      </c>
      <c r="AJ37" s="25" t="s">
        <v>7</v>
      </c>
      <c r="AK37" s="25" t="s">
        <v>7</v>
      </c>
      <c r="AL37" s="25" t="s">
        <v>7</v>
      </c>
      <c r="AM37" s="27" t="s">
        <v>7</v>
      </c>
      <c r="AN37" s="26" t="s">
        <v>7</v>
      </c>
      <c r="AO37" s="25" t="s">
        <v>7</v>
      </c>
      <c r="AP37" s="25" t="s">
        <v>7</v>
      </c>
      <c r="AQ37" s="25" t="s">
        <v>7</v>
      </c>
      <c r="AR37" s="25" t="s">
        <v>7</v>
      </c>
      <c r="AS37" s="24" t="s">
        <v>7</v>
      </c>
      <c r="AT37" s="26" t="s">
        <v>7</v>
      </c>
      <c r="AU37" s="25" t="s">
        <v>7</v>
      </c>
      <c r="AV37" s="25" t="s">
        <v>7</v>
      </c>
      <c r="AW37" s="25" t="s">
        <v>7</v>
      </c>
      <c r="AX37" s="25" t="s">
        <v>7</v>
      </c>
      <c r="AY37" s="24" t="s">
        <v>7</v>
      </c>
      <c r="AZ37" s="26" t="s">
        <v>7</v>
      </c>
      <c r="BA37" s="25" t="s">
        <v>7</v>
      </c>
      <c r="BB37" s="25" t="s">
        <v>7</v>
      </c>
      <c r="BC37" s="25" t="s">
        <v>7</v>
      </c>
      <c r="BD37" s="25" t="s">
        <v>7</v>
      </c>
      <c r="BE37" s="24" t="s">
        <v>7</v>
      </c>
      <c r="BF37" s="26" t="s">
        <v>7</v>
      </c>
      <c r="BG37" s="25" t="s">
        <v>7</v>
      </c>
      <c r="BH37" s="25" t="s">
        <v>7</v>
      </c>
      <c r="BI37" s="25" t="s">
        <v>7</v>
      </c>
      <c r="BJ37" s="25" t="s">
        <v>7</v>
      </c>
      <c r="BK37" s="24" t="s">
        <v>7</v>
      </c>
    </row>
    <row r="38" spans="1:63" ht="18" customHeight="1" x14ac:dyDescent="0.25">
      <c r="A38" s="116"/>
      <c r="B38" s="119"/>
      <c r="C38" s="111"/>
      <c r="D38" s="103" t="s">
        <v>226</v>
      </c>
      <c r="E38" s="126"/>
      <c r="F38" s="126"/>
      <c r="G38" s="126"/>
      <c r="H38" s="126"/>
      <c r="I38" s="172"/>
      <c r="J38" s="21" t="s">
        <v>7</v>
      </c>
      <c r="K38" s="21" t="s">
        <v>7</v>
      </c>
      <c r="L38" s="21" t="s">
        <v>7</v>
      </c>
      <c r="M38" s="21" t="s">
        <v>7</v>
      </c>
      <c r="N38" s="21" t="s">
        <v>7</v>
      </c>
      <c r="O38" s="23" t="s">
        <v>7</v>
      </c>
      <c r="P38" s="22" t="s">
        <v>7</v>
      </c>
      <c r="Q38" s="21" t="s">
        <v>7</v>
      </c>
      <c r="R38" s="21" t="s">
        <v>7</v>
      </c>
      <c r="S38" s="21" t="s">
        <v>7</v>
      </c>
      <c r="T38" s="21" t="s">
        <v>7</v>
      </c>
      <c r="U38" s="23" t="s">
        <v>7</v>
      </c>
      <c r="V38" s="22" t="s">
        <v>7</v>
      </c>
      <c r="W38" s="21" t="s">
        <v>7</v>
      </c>
      <c r="X38" s="21" t="s">
        <v>7</v>
      </c>
      <c r="Y38" s="21" t="s">
        <v>7</v>
      </c>
      <c r="Z38" s="21" t="s">
        <v>7</v>
      </c>
      <c r="AA38" s="23" t="s">
        <v>7</v>
      </c>
      <c r="AB38" s="22" t="s">
        <v>7</v>
      </c>
      <c r="AC38" s="21" t="s">
        <v>7</v>
      </c>
      <c r="AD38" s="21" t="s">
        <v>7</v>
      </c>
      <c r="AE38" s="21" t="s">
        <v>7</v>
      </c>
      <c r="AF38" s="21" t="s">
        <v>7</v>
      </c>
      <c r="AG38" s="23" t="s">
        <v>7</v>
      </c>
      <c r="AH38" s="22" t="s">
        <v>7</v>
      </c>
      <c r="AI38" s="21" t="s">
        <v>7</v>
      </c>
      <c r="AJ38" s="21" t="s">
        <v>7</v>
      </c>
      <c r="AK38" s="21" t="s">
        <v>7</v>
      </c>
      <c r="AL38" s="21" t="s">
        <v>7</v>
      </c>
      <c r="AM38" s="23" t="s">
        <v>7</v>
      </c>
      <c r="AN38" s="22" t="s">
        <v>7</v>
      </c>
      <c r="AO38" s="21" t="s">
        <v>7</v>
      </c>
      <c r="AP38" s="21" t="s">
        <v>7</v>
      </c>
      <c r="AQ38" s="21" t="s">
        <v>7</v>
      </c>
      <c r="AR38" s="21" t="s">
        <v>7</v>
      </c>
      <c r="AS38" s="20" t="s">
        <v>7</v>
      </c>
      <c r="AT38" s="22" t="s">
        <v>7</v>
      </c>
      <c r="AU38" s="21" t="s">
        <v>7</v>
      </c>
      <c r="AV38" s="21" t="s">
        <v>7</v>
      </c>
      <c r="AW38" s="21" t="s">
        <v>7</v>
      </c>
      <c r="AX38" s="21" t="s">
        <v>7</v>
      </c>
      <c r="AY38" s="20" t="s">
        <v>7</v>
      </c>
      <c r="AZ38" s="22" t="s">
        <v>7</v>
      </c>
      <c r="BA38" s="21" t="s">
        <v>7</v>
      </c>
      <c r="BB38" s="21" t="s">
        <v>7</v>
      </c>
      <c r="BC38" s="21" t="s">
        <v>7</v>
      </c>
      <c r="BD38" s="21" t="s">
        <v>7</v>
      </c>
      <c r="BE38" s="20" t="s">
        <v>7</v>
      </c>
      <c r="BF38" s="22" t="s">
        <v>7</v>
      </c>
      <c r="BG38" s="21" t="s">
        <v>7</v>
      </c>
      <c r="BH38" s="21" t="s">
        <v>7</v>
      </c>
      <c r="BI38" s="21" t="s">
        <v>7</v>
      </c>
      <c r="BJ38" s="21" t="s">
        <v>7</v>
      </c>
      <c r="BK38" s="20" t="s">
        <v>7</v>
      </c>
    </row>
    <row r="39" spans="1:63" x14ac:dyDescent="0.25">
      <c r="A39" s="116"/>
      <c r="B39" s="120"/>
      <c r="C39" s="113"/>
      <c r="D39" s="104" t="s">
        <v>65</v>
      </c>
      <c r="E39" s="128"/>
      <c r="F39" s="128"/>
      <c r="G39" s="128"/>
      <c r="H39" s="128"/>
      <c r="I39" s="173"/>
      <c r="J39" s="15" t="s">
        <v>7</v>
      </c>
      <c r="K39" s="15" t="s">
        <v>7</v>
      </c>
      <c r="L39" s="15" t="s">
        <v>7</v>
      </c>
      <c r="M39" s="15" t="s">
        <v>7</v>
      </c>
      <c r="N39" s="15" t="s">
        <v>7</v>
      </c>
      <c r="O39" s="17" t="s">
        <v>7</v>
      </c>
      <c r="P39" s="16" t="s">
        <v>7</v>
      </c>
      <c r="Q39" s="15" t="s">
        <v>7</v>
      </c>
      <c r="R39" s="15" t="s">
        <v>7</v>
      </c>
      <c r="S39" s="15" t="s">
        <v>7</v>
      </c>
      <c r="T39" s="15" t="s">
        <v>7</v>
      </c>
      <c r="U39" s="17" t="s">
        <v>7</v>
      </c>
      <c r="V39" s="16" t="s">
        <v>7</v>
      </c>
      <c r="W39" s="15" t="s">
        <v>7</v>
      </c>
      <c r="X39" s="15" t="s">
        <v>7</v>
      </c>
      <c r="Y39" s="15" t="s">
        <v>7</v>
      </c>
      <c r="Z39" s="15" t="s">
        <v>7</v>
      </c>
      <c r="AA39" s="17" t="s">
        <v>7</v>
      </c>
      <c r="AB39" s="16" t="s">
        <v>7</v>
      </c>
      <c r="AC39" s="15" t="s">
        <v>7</v>
      </c>
      <c r="AD39" s="15" t="s">
        <v>7</v>
      </c>
      <c r="AE39" s="15" t="s">
        <v>7</v>
      </c>
      <c r="AF39" s="15" t="s">
        <v>7</v>
      </c>
      <c r="AG39" s="17" t="s">
        <v>7</v>
      </c>
      <c r="AH39" s="16" t="s">
        <v>7</v>
      </c>
      <c r="AI39" s="15" t="s">
        <v>7</v>
      </c>
      <c r="AJ39" s="15" t="s">
        <v>7</v>
      </c>
      <c r="AK39" s="15" t="s">
        <v>7</v>
      </c>
      <c r="AL39" s="15" t="s">
        <v>7</v>
      </c>
      <c r="AM39" s="17" t="s">
        <v>7</v>
      </c>
      <c r="AN39" s="16" t="s">
        <v>7</v>
      </c>
      <c r="AO39" s="15" t="s">
        <v>7</v>
      </c>
      <c r="AP39" s="15" t="s">
        <v>7</v>
      </c>
      <c r="AQ39" s="15" t="s">
        <v>7</v>
      </c>
      <c r="AR39" s="15" t="s">
        <v>7</v>
      </c>
      <c r="AS39" s="14" t="s">
        <v>7</v>
      </c>
      <c r="AT39" s="16" t="s">
        <v>7</v>
      </c>
      <c r="AU39" s="15" t="s">
        <v>7</v>
      </c>
      <c r="AV39" s="15" t="s">
        <v>7</v>
      </c>
      <c r="AW39" s="15" t="s">
        <v>7</v>
      </c>
      <c r="AX39" s="15" t="s">
        <v>7</v>
      </c>
      <c r="AY39" s="14" t="s">
        <v>7</v>
      </c>
      <c r="AZ39" s="16" t="s">
        <v>7</v>
      </c>
      <c r="BA39" s="15" t="s">
        <v>7</v>
      </c>
      <c r="BB39" s="15" t="s">
        <v>7</v>
      </c>
      <c r="BC39" s="15" t="s">
        <v>7</v>
      </c>
      <c r="BD39" s="15" t="s">
        <v>7</v>
      </c>
      <c r="BE39" s="14" t="s">
        <v>7</v>
      </c>
      <c r="BF39" s="16" t="s">
        <v>7</v>
      </c>
      <c r="BG39" s="15" t="s">
        <v>7</v>
      </c>
      <c r="BH39" s="15" t="s">
        <v>7</v>
      </c>
      <c r="BI39" s="15" t="s">
        <v>7</v>
      </c>
      <c r="BJ39" s="15" t="s">
        <v>7</v>
      </c>
      <c r="BK39" s="14" t="s">
        <v>7</v>
      </c>
    </row>
    <row r="40" spans="1:63" ht="27" customHeight="1" x14ac:dyDescent="0.25">
      <c r="A40" s="116"/>
      <c r="B40" s="122">
        <v>5</v>
      </c>
      <c r="C40" s="110" t="s">
        <v>10</v>
      </c>
      <c r="D40" s="25" t="s">
        <v>7</v>
      </c>
      <c r="E40" s="25" t="s">
        <v>7</v>
      </c>
      <c r="F40" s="25" t="s">
        <v>7</v>
      </c>
      <c r="G40" s="25" t="s">
        <v>7</v>
      </c>
      <c r="H40" s="25" t="s">
        <v>7</v>
      </c>
      <c r="I40" s="34" t="s">
        <v>7</v>
      </c>
      <c r="J40" s="25" t="s">
        <v>7</v>
      </c>
      <c r="K40" s="25" t="s">
        <v>7</v>
      </c>
      <c r="L40" s="25" t="s">
        <v>7</v>
      </c>
      <c r="M40" s="25" t="s">
        <v>7</v>
      </c>
      <c r="N40" s="25" t="s">
        <v>7</v>
      </c>
      <c r="O40" s="27" t="s">
        <v>7</v>
      </c>
      <c r="P40" s="26" t="s">
        <v>7</v>
      </c>
      <c r="Q40" s="25" t="s">
        <v>7</v>
      </c>
      <c r="R40" s="25" t="s">
        <v>7</v>
      </c>
      <c r="S40" s="25" t="s">
        <v>7</v>
      </c>
      <c r="T40" s="25" t="s">
        <v>7</v>
      </c>
      <c r="U40" s="27" t="s">
        <v>7</v>
      </c>
      <c r="V40" s="26" t="s">
        <v>7</v>
      </c>
      <c r="W40" s="25" t="s">
        <v>7</v>
      </c>
      <c r="X40" s="25" t="s">
        <v>7</v>
      </c>
      <c r="Y40" s="25" t="s">
        <v>7</v>
      </c>
      <c r="Z40" s="25" t="s">
        <v>7</v>
      </c>
      <c r="AA40" s="27" t="s">
        <v>7</v>
      </c>
      <c r="AB40" s="26" t="s">
        <v>7</v>
      </c>
      <c r="AC40" s="25" t="s">
        <v>7</v>
      </c>
      <c r="AD40" s="25" t="s">
        <v>7</v>
      </c>
      <c r="AE40" s="25" t="s">
        <v>7</v>
      </c>
      <c r="AF40" s="25" t="s">
        <v>7</v>
      </c>
      <c r="AG40" s="27" t="s">
        <v>7</v>
      </c>
      <c r="AH40" s="26" t="s">
        <v>7</v>
      </c>
      <c r="AI40" s="25" t="s">
        <v>7</v>
      </c>
      <c r="AJ40" s="25" t="s">
        <v>7</v>
      </c>
      <c r="AK40" s="25" t="s">
        <v>7</v>
      </c>
      <c r="AL40" s="25" t="s">
        <v>7</v>
      </c>
      <c r="AM40" s="27" t="s">
        <v>7</v>
      </c>
      <c r="AN40" s="26" t="s">
        <v>7</v>
      </c>
      <c r="AO40" s="25" t="s">
        <v>7</v>
      </c>
      <c r="AP40" s="25" t="s">
        <v>7</v>
      </c>
      <c r="AQ40" s="25" t="s">
        <v>7</v>
      </c>
      <c r="AR40" s="25" t="s">
        <v>7</v>
      </c>
      <c r="AS40" s="24" t="s">
        <v>7</v>
      </c>
      <c r="AT40" s="26" t="s">
        <v>7</v>
      </c>
      <c r="AU40" s="25" t="s">
        <v>7</v>
      </c>
      <c r="AV40" s="25" t="s">
        <v>7</v>
      </c>
      <c r="AW40" s="25" t="s">
        <v>7</v>
      </c>
      <c r="AX40" s="25" t="s">
        <v>7</v>
      </c>
      <c r="AY40" s="24" t="s">
        <v>7</v>
      </c>
      <c r="AZ40" s="26" t="s">
        <v>7</v>
      </c>
      <c r="BA40" s="25" t="s">
        <v>7</v>
      </c>
      <c r="BB40" s="25" t="s">
        <v>7</v>
      </c>
      <c r="BC40" s="25" t="s">
        <v>7</v>
      </c>
      <c r="BD40" s="25" t="s">
        <v>7</v>
      </c>
      <c r="BE40" s="24" t="s">
        <v>7</v>
      </c>
      <c r="BF40" s="26" t="s">
        <v>7</v>
      </c>
      <c r="BG40" s="25" t="s">
        <v>7</v>
      </c>
      <c r="BH40" s="25" t="s">
        <v>7</v>
      </c>
      <c r="BI40" s="25" t="s">
        <v>7</v>
      </c>
      <c r="BJ40" s="25" t="s">
        <v>7</v>
      </c>
      <c r="BK40" s="24" t="s">
        <v>7</v>
      </c>
    </row>
    <row r="41" spans="1:63" x14ac:dyDescent="0.25">
      <c r="A41" s="116"/>
      <c r="B41" s="119"/>
      <c r="C41" s="111"/>
      <c r="D41" s="21" t="s">
        <v>7</v>
      </c>
      <c r="E41" s="21" t="s">
        <v>7</v>
      </c>
      <c r="F41" s="21" t="s">
        <v>7</v>
      </c>
      <c r="G41" s="21" t="s">
        <v>7</v>
      </c>
      <c r="H41" s="21" t="s">
        <v>7</v>
      </c>
      <c r="I41" s="33" t="s">
        <v>7</v>
      </c>
      <c r="J41" s="21" t="s">
        <v>7</v>
      </c>
      <c r="K41" s="21" t="s">
        <v>7</v>
      </c>
      <c r="L41" s="21" t="s">
        <v>7</v>
      </c>
      <c r="M41" s="21" t="s">
        <v>7</v>
      </c>
      <c r="N41" s="21" t="s">
        <v>7</v>
      </c>
      <c r="O41" s="23" t="s">
        <v>7</v>
      </c>
      <c r="P41" s="22" t="s">
        <v>7</v>
      </c>
      <c r="Q41" s="21" t="s">
        <v>7</v>
      </c>
      <c r="R41" s="21" t="s">
        <v>7</v>
      </c>
      <c r="S41" s="21" t="s">
        <v>7</v>
      </c>
      <c r="T41" s="21" t="s">
        <v>7</v>
      </c>
      <c r="U41" s="23" t="s">
        <v>7</v>
      </c>
      <c r="V41" s="22" t="s">
        <v>7</v>
      </c>
      <c r="W41" s="21" t="s">
        <v>7</v>
      </c>
      <c r="X41" s="21" t="s">
        <v>7</v>
      </c>
      <c r="Y41" s="21" t="s">
        <v>7</v>
      </c>
      <c r="Z41" s="21" t="s">
        <v>7</v>
      </c>
      <c r="AA41" s="23" t="s">
        <v>7</v>
      </c>
      <c r="AB41" s="22" t="s">
        <v>7</v>
      </c>
      <c r="AC41" s="21" t="s">
        <v>7</v>
      </c>
      <c r="AD41" s="21" t="s">
        <v>7</v>
      </c>
      <c r="AE41" s="21" t="s">
        <v>7</v>
      </c>
      <c r="AF41" s="21" t="s">
        <v>7</v>
      </c>
      <c r="AG41" s="23" t="s">
        <v>7</v>
      </c>
      <c r="AH41" s="22" t="s">
        <v>7</v>
      </c>
      <c r="AI41" s="21" t="s">
        <v>7</v>
      </c>
      <c r="AJ41" s="21" t="s">
        <v>7</v>
      </c>
      <c r="AK41" s="21" t="s">
        <v>7</v>
      </c>
      <c r="AL41" s="21" t="s">
        <v>7</v>
      </c>
      <c r="AM41" s="23" t="s">
        <v>7</v>
      </c>
      <c r="AN41" s="22" t="s">
        <v>7</v>
      </c>
      <c r="AO41" s="21" t="s">
        <v>7</v>
      </c>
      <c r="AP41" s="21" t="s">
        <v>7</v>
      </c>
      <c r="AQ41" s="21" t="s">
        <v>7</v>
      </c>
      <c r="AR41" s="21" t="s">
        <v>7</v>
      </c>
      <c r="AS41" s="20" t="s">
        <v>7</v>
      </c>
      <c r="AT41" s="22" t="s">
        <v>7</v>
      </c>
      <c r="AU41" s="21" t="s">
        <v>7</v>
      </c>
      <c r="AV41" s="21" t="s">
        <v>7</v>
      </c>
      <c r="AW41" s="21" t="s">
        <v>7</v>
      </c>
      <c r="AX41" s="21" t="s">
        <v>7</v>
      </c>
      <c r="AY41" s="20" t="s">
        <v>7</v>
      </c>
      <c r="AZ41" s="22" t="s">
        <v>7</v>
      </c>
      <c r="BA41" s="21" t="s">
        <v>7</v>
      </c>
      <c r="BB41" s="21" t="s">
        <v>7</v>
      </c>
      <c r="BC41" s="21" t="s">
        <v>7</v>
      </c>
      <c r="BD41" s="21" t="s">
        <v>7</v>
      </c>
      <c r="BE41" s="20" t="s">
        <v>7</v>
      </c>
      <c r="BF41" s="22" t="s">
        <v>7</v>
      </c>
      <c r="BG41" s="21" t="s">
        <v>7</v>
      </c>
      <c r="BH41" s="21" t="s">
        <v>7</v>
      </c>
      <c r="BI41" s="21" t="s">
        <v>7</v>
      </c>
      <c r="BJ41" s="21" t="s">
        <v>7</v>
      </c>
      <c r="BK41" s="20" t="s">
        <v>7</v>
      </c>
    </row>
    <row r="42" spans="1:63" x14ac:dyDescent="0.25">
      <c r="A42" s="116"/>
      <c r="B42" s="120"/>
      <c r="C42" s="113"/>
      <c r="D42" s="15" t="s">
        <v>7</v>
      </c>
      <c r="E42" s="15" t="s">
        <v>7</v>
      </c>
      <c r="F42" s="15" t="s">
        <v>7</v>
      </c>
      <c r="G42" s="15" t="s">
        <v>7</v>
      </c>
      <c r="H42" s="15" t="s">
        <v>7</v>
      </c>
      <c r="I42" s="32" t="s">
        <v>7</v>
      </c>
      <c r="J42" s="15" t="s">
        <v>7</v>
      </c>
      <c r="K42" s="15" t="s">
        <v>7</v>
      </c>
      <c r="L42" s="15" t="s">
        <v>7</v>
      </c>
      <c r="M42" s="15" t="s">
        <v>7</v>
      </c>
      <c r="N42" s="15" t="s">
        <v>7</v>
      </c>
      <c r="O42" s="17" t="s">
        <v>7</v>
      </c>
      <c r="P42" s="16" t="s">
        <v>7</v>
      </c>
      <c r="Q42" s="15" t="s">
        <v>7</v>
      </c>
      <c r="R42" s="15" t="s">
        <v>7</v>
      </c>
      <c r="S42" s="15" t="s">
        <v>7</v>
      </c>
      <c r="T42" s="15" t="s">
        <v>7</v>
      </c>
      <c r="U42" s="17" t="s">
        <v>7</v>
      </c>
      <c r="V42" s="16" t="s">
        <v>7</v>
      </c>
      <c r="W42" s="15" t="s">
        <v>7</v>
      </c>
      <c r="X42" s="15" t="s">
        <v>7</v>
      </c>
      <c r="Y42" s="15" t="s">
        <v>7</v>
      </c>
      <c r="Z42" s="15" t="s">
        <v>7</v>
      </c>
      <c r="AA42" s="17" t="s">
        <v>7</v>
      </c>
      <c r="AB42" s="16" t="s">
        <v>7</v>
      </c>
      <c r="AC42" s="15" t="s">
        <v>7</v>
      </c>
      <c r="AD42" s="15" t="s">
        <v>7</v>
      </c>
      <c r="AE42" s="15" t="s">
        <v>7</v>
      </c>
      <c r="AF42" s="15" t="s">
        <v>7</v>
      </c>
      <c r="AG42" s="17" t="s">
        <v>7</v>
      </c>
      <c r="AH42" s="16" t="s">
        <v>7</v>
      </c>
      <c r="AI42" s="15" t="s">
        <v>7</v>
      </c>
      <c r="AJ42" s="15" t="s">
        <v>7</v>
      </c>
      <c r="AK42" s="15" t="s">
        <v>7</v>
      </c>
      <c r="AL42" s="15" t="s">
        <v>7</v>
      </c>
      <c r="AM42" s="17" t="s">
        <v>7</v>
      </c>
      <c r="AN42" s="16" t="s">
        <v>7</v>
      </c>
      <c r="AO42" s="15" t="s">
        <v>7</v>
      </c>
      <c r="AP42" s="15" t="s">
        <v>7</v>
      </c>
      <c r="AQ42" s="15" t="s">
        <v>7</v>
      </c>
      <c r="AR42" s="15" t="s">
        <v>7</v>
      </c>
      <c r="AS42" s="14" t="s">
        <v>7</v>
      </c>
      <c r="AT42" s="16" t="s">
        <v>7</v>
      </c>
      <c r="AU42" s="15" t="s">
        <v>7</v>
      </c>
      <c r="AV42" s="15" t="s">
        <v>7</v>
      </c>
      <c r="AW42" s="15" t="s">
        <v>7</v>
      </c>
      <c r="AX42" s="15" t="s">
        <v>7</v>
      </c>
      <c r="AY42" s="14" t="s">
        <v>7</v>
      </c>
      <c r="AZ42" s="16" t="s">
        <v>7</v>
      </c>
      <c r="BA42" s="15" t="s">
        <v>7</v>
      </c>
      <c r="BB42" s="15" t="s">
        <v>7</v>
      </c>
      <c r="BC42" s="15" t="s">
        <v>7</v>
      </c>
      <c r="BD42" s="15" t="s">
        <v>7</v>
      </c>
      <c r="BE42" s="14" t="s">
        <v>7</v>
      </c>
      <c r="BF42" s="16" t="s">
        <v>7</v>
      </c>
      <c r="BG42" s="15" t="s">
        <v>7</v>
      </c>
      <c r="BH42" s="15" t="s">
        <v>7</v>
      </c>
      <c r="BI42" s="15" t="s">
        <v>7</v>
      </c>
      <c r="BJ42" s="15" t="s">
        <v>7</v>
      </c>
      <c r="BK42" s="14" t="s">
        <v>7</v>
      </c>
    </row>
    <row r="43" spans="1:63" ht="27" customHeight="1" x14ac:dyDescent="0.25">
      <c r="A43" s="116"/>
      <c r="B43" s="122">
        <v>6</v>
      </c>
      <c r="C43" s="110" t="s">
        <v>9</v>
      </c>
      <c r="D43" s="25" t="s">
        <v>7</v>
      </c>
      <c r="E43" s="25" t="s">
        <v>7</v>
      </c>
      <c r="F43" s="25" t="s">
        <v>7</v>
      </c>
      <c r="G43" s="25" t="s">
        <v>7</v>
      </c>
      <c r="H43" s="25" t="s">
        <v>7</v>
      </c>
      <c r="I43" s="34" t="s">
        <v>7</v>
      </c>
      <c r="J43" s="25" t="s">
        <v>7</v>
      </c>
      <c r="K43" s="25" t="s">
        <v>7</v>
      </c>
      <c r="L43" s="25" t="s">
        <v>7</v>
      </c>
      <c r="M43" s="25" t="s">
        <v>7</v>
      </c>
      <c r="N43" s="25" t="s">
        <v>7</v>
      </c>
      <c r="O43" s="27" t="s">
        <v>7</v>
      </c>
      <c r="P43" s="26" t="s">
        <v>7</v>
      </c>
      <c r="Q43" s="25" t="s">
        <v>7</v>
      </c>
      <c r="R43" s="25" t="s">
        <v>7</v>
      </c>
      <c r="S43" s="25" t="s">
        <v>7</v>
      </c>
      <c r="T43" s="25" t="s">
        <v>7</v>
      </c>
      <c r="U43" s="27" t="s">
        <v>7</v>
      </c>
      <c r="V43" s="26" t="s">
        <v>7</v>
      </c>
      <c r="W43" s="25" t="s">
        <v>7</v>
      </c>
      <c r="X43" s="25" t="s">
        <v>7</v>
      </c>
      <c r="Y43" s="25" t="s">
        <v>7</v>
      </c>
      <c r="Z43" s="25" t="s">
        <v>7</v>
      </c>
      <c r="AA43" s="27" t="s">
        <v>7</v>
      </c>
      <c r="AB43" s="26" t="s">
        <v>7</v>
      </c>
      <c r="AC43" s="25" t="s">
        <v>7</v>
      </c>
      <c r="AD43" s="25" t="s">
        <v>7</v>
      </c>
      <c r="AE43" s="25" t="s">
        <v>7</v>
      </c>
      <c r="AF43" s="25" t="s">
        <v>7</v>
      </c>
      <c r="AG43" s="27" t="s">
        <v>7</v>
      </c>
      <c r="AH43" s="26" t="s">
        <v>7</v>
      </c>
      <c r="AI43" s="25" t="s">
        <v>7</v>
      </c>
      <c r="AJ43" s="25" t="s">
        <v>7</v>
      </c>
      <c r="AK43" s="25" t="s">
        <v>7</v>
      </c>
      <c r="AL43" s="25" t="s">
        <v>7</v>
      </c>
      <c r="AM43" s="27" t="s">
        <v>7</v>
      </c>
      <c r="AN43" s="26" t="s">
        <v>7</v>
      </c>
      <c r="AO43" s="25" t="s">
        <v>7</v>
      </c>
      <c r="AP43" s="25" t="s">
        <v>7</v>
      </c>
      <c r="AQ43" s="25" t="s">
        <v>7</v>
      </c>
      <c r="AR43" s="25" t="s">
        <v>7</v>
      </c>
      <c r="AS43" s="24" t="s">
        <v>7</v>
      </c>
      <c r="AT43" s="26" t="s">
        <v>7</v>
      </c>
      <c r="AU43" s="25" t="s">
        <v>7</v>
      </c>
      <c r="AV43" s="25" t="s">
        <v>7</v>
      </c>
      <c r="AW43" s="25" t="s">
        <v>7</v>
      </c>
      <c r="AX43" s="25" t="s">
        <v>7</v>
      </c>
      <c r="AY43" s="24" t="s">
        <v>7</v>
      </c>
      <c r="AZ43" s="26" t="s">
        <v>7</v>
      </c>
      <c r="BA43" s="25" t="s">
        <v>7</v>
      </c>
      <c r="BB43" s="25" t="s">
        <v>7</v>
      </c>
      <c r="BC43" s="25" t="s">
        <v>7</v>
      </c>
      <c r="BD43" s="25" t="s">
        <v>7</v>
      </c>
      <c r="BE43" s="24" t="s">
        <v>7</v>
      </c>
      <c r="BF43" s="26" t="s">
        <v>7</v>
      </c>
      <c r="BG43" s="25" t="s">
        <v>7</v>
      </c>
      <c r="BH43" s="25" t="s">
        <v>7</v>
      </c>
      <c r="BI43" s="25" t="s">
        <v>7</v>
      </c>
      <c r="BJ43" s="25" t="s">
        <v>7</v>
      </c>
      <c r="BK43" s="24" t="s">
        <v>7</v>
      </c>
    </row>
    <row r="44" spans="1:63" x14ac:dyDescent="0.25">
      <c r="A44" s="116"/>
      <c r="B44" s="119"/>
      <c r="C44" s="111"/>
      <c r="D44" s="21" t="s">
        <v>7</v>
      </c>
      <c r="E44" s="21" t="s">
        <v>7</v>
      </c>
      <c r="F44" s="21" t="s">
        <v>7</v>
      </c>
      <c r="G44" s="21" t="s">
        <v>7</v>
      </c>
      <c r="H44" s="21" t="s">
        <v>7</v>
      </c>
      <c r="I44" s="33" t="s">
        <v>7</v>
      </c>
      <c r="J44" s="21" t="s">
        <v>7</v>
      </c>
      <c r="K44" s="21" t="s">
        <v>7</v>
      </c>
      <c r="L44" s="21" t="s">
        <v>7</v>
      </c>
      <c r="M44" s="21" t="s">
        <v>7</v>
      </c>
      <c r="N44" s="21" t="s">
        <v>7</v>
      </c>
      <c r="O44" s="23" t="s">
        <v>7</v>
      </c>
      <c r="P44" s="22" t="s">
        <v>7</v>
      </c>
      <c r="Q44" s="21" t="s">
        <v>7</v>
      </c>
      <c r="R44" s="21" t="s">
        <v>7</v>
      </c>
      <c r="S44" s="21" t="s">
        <v>7</v>
      </c>
      <c r="T44" s="21" t="s">
        <v>7</v>
      </c>
      <c r="U44" s="23" t="s">
        <v>7</v>
      </c>
      <c r="V44" s="22" t="s">
        <v>7</v>
      </c>
      <c r="W44" s="21" t="s">
        <v>7</v>
      </c>
      <c r="X44" s="21" t="s">
        <v>7</v>
      </c>
      <c r="Y44" s="21" t="s">
        <v>7</v>
      </c>
      <c r="Z44" s="21" t="s">
        <v>7</v>
      </c>
      <c r="AA44" s="23" t="s">
        <v>7</v>
      </c>
      <c r="AB44" s="22" t="s">
        <v>7</v>
      </c>
      <c r="AC44" s="21" t="s">
        <v>7</v>
      </c>
      <c r="AD44" s="21" t="s">
        <v>7</v>
      </c>
      <c r="AE44" s="21" t="s">
        <v>7</v>
      </c>
      <c r="AF44" s="21" t="s">
        <v>7</v>
      </c>
      <c r="AG44" s="23" t="s">
        <v>7</v>
      </c>
      <c r="AH44" s="22" t="s">
        <v>7</v>
      </c>
      <c r="AI44" s="21" t="s">
        <v>7</v>
      </c>
      <c r="AJ44" s="21" t="s">
        <v>7</v>
      </c>
      <c r="AK44" s="21" t="s">
        <v>7</v>
      </c>
      <c r="AL44" s="21" t="s">
        <v>7</v>
      </c>
      <c r="AM44" s="23" t="s">
        <v>7</v>
      </c>
      <c r="AN44" s="22" t="s">
        <v>7</v>
      </c>
      <c r="AO44" s="21" t="s">
        <v>7</v>
      </c>
      <c r="AP44" s="21" t="s">
        <v>7</v>
      </c>
      <c r="AQ44" s="21" t="s">
        <v>7</v>
      </c>
      <c r="AR44" s="21" t="s">
        <v>7</v>
      </c>
      <c r="AS44" s="20" t="s">
        <v>7</v>
      </c>
      <c r="AT44" s="22" t="s">
        <v>7</v>
      </c>
      <c r="AU44" s="21" t="s">
        <v>7</v>
      </c>
      <c r="AV44" s="21" t="s">
        <v>7</v>
      </c>
      <c r="AW44" s="21" t="s">
        <v>7</v>
      </c>
      <c r="AX44" s="21" t="s">
        <v>7</v>
      </c>
      <c r="AY44" s="20" t="s">
        <v>7</v>
      </c>
      <c r="AZ44" s="22" t="s">
        <v>7</v>
      </c>
      <c r="BA44" s="21" t="s">
        <v>7</v>
      </c>
      <c r="BB44" s="21" t="s">
        <v>7</v>
      </c>
      <c r="BC44" s="21" t="s">
        <v>7</v>
      </c>
      <c r="BD44" s="21" t="s">
        <v>7</v>
      </c>
      <c r="BE44" s="20" t="s">
        <v>7</v>
      </c>
      <c r="BF44" s="22" t="s">
        <v>7</v>
      </c>
      <c r="BG44" s="21" t="s">
        <v>7</v>
      </c>
      <c r="BH44" s="21" t="s">
        <v>7</v>
      </c>
      <c r="BI44" s="21" t="s">
        <v>7</v>
      </c>
      <c r="BJ44" s="21" t="s">
        <v>7</v>
      </c>
      <c r="BK44" s="20" t="s">
        <v>7</v>
      </c>
    </row>
    <row r="45" spans="1:63" x14ac:dyDescent="0.25">
      <c r="A45" s="116"/>
      <c r="B45" s="120"/>
      <c r="C45" s="113"/>
      <c r="D45" s="15" t="s">
        <v>7</v>
      </c>
      <c r="E45" s="15" t="s">
        <v>7</v>
      </c>
      <c r="F45" s="15" t="s">
        <v>7</v>
      </c>
      <c r="G45" s="15" t="s">
        <v>7</v>
      </c>
      <c r="H45" s="15" t="s">
        <v>7</v>
      </c>
      <c r="I45" s="32" t="s">
        <v>7</v>
      </c>
      <c r="J45" s="15" t="s">
        <v>7</v>
      </c>
      <c r="K45" s="15" t="s">
        <v>7</v>
      </c>
      <c r="L45" s="15" t="s">
        <v>7</v>
      </c>
      <c r="M45" s="15" t="s">
        <v>7</v>
      </c>
      <c r="N45" s="15" t="s">
        <v>7</v>
      </c>
      <c r="O45" s="17" t="s">
        <v>7</v>
      </c>
      <c r="P45" s="16" t="s">
        <v>7</v>
      </c>
      <c r="Q45" s="15" t="s">
        <v>7</v>
      </c>
      <c r="R45" s="15" t="s">
        <v>7</v>
      </c>
      <c r="S45" s="15" t="s">
        <v>7</v>
      </c>
      <c r="T45" s="15" t="s">
        <v>7</v>
      </c>
      <c r="U45" s="17" t="s">
        <v>7</v>
      </c>
      <c r="V45" s="16" t="s">
        <v>7</v>
      </c>
      <c r="W45" s="15" t="s">
        <v>7</v>
      </c>
      <c r="X45" s="15" t="s">
        <v>7</v>
      </c>
      <c r="Y45" s="15" t="s">
        <v>7</v>
      </c>
      <c r="Z45" s="15" t="s">
        <v>7</v>
      </c>
      <c r="AA45" s="17" t="s">
        <v>7</v>
      </c>
      <c r="AB45" s="16" t="s">
        <v>7</v>
      </c>
      <c r="AC45" s="15" t="s">
        <v>7</v>
      </c>
      <c r="AD45" s="15" t="s">
        <v>7</v>
      </c>
      <c r="AE45" s="15" t="s">
        <v>7</v>
      </c>
      <c r="AF45" s="15" t="s">
        <v>7</v>
      </c>
      <c r="AG45" s="17" t="s">
        <v>7</v>
      </c>
      <c r="AH45" s="16" t="s">
        <v>7</v>
      </c>
      <c r="AI45" s="15" t="s">
        <v>7</v>
      </c>
      <c r="AJ45" s="15" t="s">
        <v>7</v>
      </c>
      <c r="AK45" s="15" t="s">
        <v>7</v>
      </c>
      <c r="AL45" s="15" t="s">
        <v>7</v>
      </c>
      <c r="AM45" s="17" t="s">
        <v>7</v>
      </c>
      <c r="AN45" s="16" t="s">
        <v>7</v>
      </c>
      <c r="AO45" s="15" t="s">
        <v>7</v>
      </c>
      <c r="AP45" s="15" t="s">
        <v>7</v>
      </c>
      <c r="AQ45" s="15" t="s">
        <v>7</v>
      </c>
      <c r="AR45" s="15" t="s">
        <v>7</v>
      </c>
      <c r="AS45" s="14" t="s">
        <v>7</v>
      </c>
      <c r="AT45" s="16" t="s">
        <v>7</v>
      </c>
      <c r="AU45" s="15" t="s">
        <v>7</v>
      </c>
      <c r="AV45" s="15" t="s">
        <v>7</v>
      </c>
      <c r="AW45" s="15" t="s">
        <v>7</v>
      </c>
      <c r="AX45" s="15" t="s">
        <v>7</v>
      </c>
      <c r="AY45" s="14" t="s">
        <v>7</v>
      </c>
      <c r="AZ45" s="16" t="s">
        <v>7</v>
      </c>
      <c r="BA45" s="15" t="s">
        <v>7</v>
      </c>
      <c r="BB45" s="15" t="s">
        <v>7</v>
      </c>
      <c r="BC45" s="15" t="s">
        <v>7</v>
      </c>
      <c r="BD45" s="15" t="s">
        <v>7</v>
      </c>
      <c r="BE45" s="14" t="s">
        <v>7</v>
      </c>
      <c r="BF45" s="16" t="s">
        <v>7</v>
      </c>
      <c r="BG45" s="15" t="s">
        <v>7</v>
      </c>
      <c r="BH45" s="15" t="s">
        <v>7</v>
      </c>
      <c r="BI45" s="15" t="s">
        <v>7</v>
      </c>
      <c r="BJ45" s="15" t="s">
        <v>7</v>
      </c>
      <c r="BK45" s="14" t="s">
        <v>7</v>
      </c>
    </row>
    <row r="46" spans="1:63" ht="27" customHeight="1" x14ac:dyDescent="0.25">
      <c r="A46" s="116"/>
      <c r="B46" s="122">
        <v>7</v>
      </c>
      <c r="C46" s="110" t="s">
        <v>8</v>
      </c>
      <c r="D46" s="25" t="s">
        <v>7</v>
      </c>
      <c r="E46" s="25" t="s">
        <v>7</v>
      </c>
      <c r="F46" s="25" t="s">
        <v>7</v>
      </c>
      <c r="G46" s="25" t="s">
        <v>7</v>
      </c>
      <c r="H46" s="25" t="s">
        <v>7</v>
      </c>
      <c r="I46" s="34" t="s">
        <v>7</v>
      </c>
      <c r="J46" s="25" t="s">
        <v>7</v>
      </c>
      <c r="K46" s="25" t="s">
        <v>7</v>
      </c>
      <c r="L46" s="25" t="s">
        <v>7</v>
      </c>
      <c r="M46" s="25" t="s">
        <v>7</v>
      </c>
      <c r="N46" s="25" t="s">
        <v>7</v>
      </c>
      <c r="O46" s="27" t="s">
        <v>7</v>
      </c>
      <c r="P46" s="26" t="s">
        <v>7</v>
      </c>
      <c r="Q46" s="25" t="s">
        <v>7</v>
      </c>
      <c r="R46" s="25" t="s">
        <v>7</v>
      </c>
      <c r="S46" s="25" t="s">
        <v>7</v>
      </c>
      <c r="T46" s="25" t="s">
        <v>7</v>
      </c>
      <c r="U46" s="27" t="s">
        <v>7</v>
      </c>
      <c r="V46" s="26" t="s">
        <v>7</v>
      </c>
      <c r="W46" s="25" t="s">
        <v>7</v>
      </c>
      <c r="X46" s="25" t="s">
        <v>7</v>
      </c>
      <c r="Y46" s="25" t="s">
        <v>7</v>
      </c>
      <c r="Z46" s="25" t="s">
        <v>7</v>
      </c>
      <c r="AA46" s="27" t="s">
        <v>7</v>
      </c>
      <c r="AB46" s="26" t="s">
        <v>7</v>
      </c>
      <c r="AC46" s="25" t="s">
        <v>7</v>
      </c>
      <c r="AD46" s="25" t="s">
        <v>7</v>
      </c>
      <c r="AE46" s="25" t="s">
        <v>7</v>
      </c>
      <c r="AF46" s="25" t="s">
        <v>7</v>
      </c>
      <c r="AG46" s="27" t="s">
        <v>7</v>
      </c>
      <c r="AH46" s="26" t="s">
        <v>7</v>
      </c>
      <c r="AI46" s="25" t="s">
        <v>7</v>
      </c>
      <c r="AJ46" s="25" t="s">
        <v>7</v>
      </c>
      <c r="AK46" s="25" t="s">
        <v>7</v>
      </c>
      <c r="AL46" s="25" t="s">
        <v>7</v>
      </c>
      <c r="AM46" s="27" t="s">
        <v>7</v>
      </c>
      <c r="AN46" s="26" t="s">
        <v>7</v>
      </c>
      <c r="AO46" s="25" t="s">
        <v>7</v>
      </c>
      <c r="AP46" s="25" t="s">
        <v>7</v>
      </c>
      <c r="AQ46" s="25" t="s">
        <v>7</v>
      </c>
      <c r="AR46" s="25" t="s">
        <v>7</v>
      </c>
      <c r="AS46" s="24" t="s">
        <v>7</v>
      </c>
      <c r="AT46" s="26" t="s">
        <v>7</v>
      </c>
      <c r="AU46" s="25" t="s">
        <v>7</v>
      </c>
      <c r="AV46" s="25" t="s">
        <v>7</v>
      </c>
      <c r="AW46" s="25" t="s">
        <v>7</v>
      </c>
      <c r="AX46" s="25" t="s">
        <v>7</v>
      </c>
      <c r="AY46" s="24" t="s">
        <v>7</v>
      </c>
      <c r="AZ46" s="26" t="s">
        <v>7</v>
      </c>
      <c r="BA46" s="25" t="s">
        <v>7</v>
      </c>
      <c r="BB46" s="25" t="s">
        <v>7</v>
      </c>
      <c r="BC46" s="25" t="s">
        <v>7</v>
      </c>
      <c r="BD46" s="25" t="s">
        <v>7</v>
      </c>
      <c r="BE46" s="24" t="s">
        <v>7</v>
      </c>
      <c r="BF46" s="26" t="s">
        <v>7</v>
      </c>
      <c r="BG46" s="25" t="s">
        <v>7</v>
      </c>
      <c r="BH46" s="25" t="s">
        <v>7</v>
      </c>
      <c r="BI46" s="25" t="s">
        <v>7</v>
      </c>
      <c r="BJ46" s="25" t="s">
        <v>7</v>
      </c>
      <c r="BK46" s="24" t="s">
        <v>7</v>
      </c>
    </row>
    <row r="47" spans="1:63" x14ac:dyDescent="0.25">
      <c r="A47" s="116"/>
      <c r="B47" s="119"/>
      <c r="C47" s="111"/>
      <c r="D47" s="21" t="s">
        <v>7</v>
      </c>
      <c r="E47" s="21" t="s">
        <v>7</v>
      </c>
      <c r="F47" s="21" t="s">
        <v>7</v>
      </c>
      <c r="G47" s="21" t="s">
        <v>7</v>
      </c>
      <c r="H47" s="21" t="s">
        <v>7</v>
      </c>
      <c r="I47" s="33" t="s">
        <v>7</v>
      </c>
      <c r="J47" s="21" t="s">
        <v>7</v>
      </c>
      <c r="K47" s="21" t="s">
        <v>7</v>
      </c>
      <c r="L47" s="21" t="s">
        <v>7</v>
      </c>
      <c r="M47" s="21" t="s">
        <v>7</v>
      </c>
      <c r="N47" s="21" t="s">
        <v>7</v>
      </c>
      <c r="O47" s="23" t="s">
        <v>7</v>
      </c>
      <c r="P47" s="22" t="s">
        <v>7</v>
      </c>
      <c r="Q47" s="21" t="s">
        <v>7</v>
      </c>
      <c r="R47" s="21" t="s">
        <v>7</v>
      </c>
      <c r="S47" s="21" t="s">
        <v>7</v>
      </c>
      <c r="T47" s="21" t="s">
        <v>7</v>
      </c>
      <c r="U47" s="23" t="s">
        <v>7</v>
      </c>
      <c r="V47" s="22" t="s">
        <v>7</v>
      </c>
      <c r="W47" s="21" t="s">
        <v>7</v>
      </c>
      <c r="X47" s="21" t="s">
        <v>7</v>
      </c>
      <c r="Y47" s="21" t="s">
        <v>7</v>
      </c>
      <c r="Z47" s="21" t="s">
        <v>7</v>
      </c>
      <c r="AA47" s="23" t="s">
        <v>7</v>
      </c>
      <c r="AB47" s="22" t="s">
        <v>7</v>
      </c>
      <c r="AC47" s="21" t="s">
        <v>7</v>
      </c>
      <c r="AD47" s="21" t="s">
        <v>7</v>
      </c>
      <c r="AE47" s="21" t="s">
        <v>7</v>
      </c>
      <c r="AF47" s="21" t="s">
        <v>7</v>
      </c>
      <c r="AG47" s="23" t="s">
        <v>7</v>
      </c>
      <c r="AH47" s="22" t="s">
        <v>7</v>
      </c>
      <c r="AI47" s="21" t="s">
        <v>7</v>
      </c>
      <c r="AJ47" s="21" t="s">
        <v>7</v>
      </c>
      <c r="AK47" s="21" t="s">
        <v>7</v>
      </c>
      <c r="AL47" s="21" t="s">
        <v>7</v>
      </c>
      <c r="AM47" s="23" t="s">
        <v>7</v>
      </c>
      <c r="AN47" s="22" t="s">
        <v>7</v>
      </c>
      <c r="AO47" s="21" t="s">
        <v>7</v>
      </c>
      <c r="AP47" s="21" t="s">
        <v>7</v>
      </c>
      <c r="AQ47" s="21" t="s">
        <v>7</v>
      </c>
      <c r="AR47" s="21" t="s">
        <v>7</v>
      </c>
      <c r="AS47" s="20" t="s">
        <v>7</v>
      </c>
      <c r="AT47" s="22" t="s">
        <v>7</v>
      </c>
      <c r="AU47" s="21" t="s">
        <v>7</v>
      </c>
      <c r="AV47" s="21" t="s">
        <v>7</v>
      </c>
      <c r="AW47" s="21" t="s">
        <v>7</v>
      </c>
      <c r="AX47" s="21" t="s">
        <v>7</v>
      </c>
      <c r="AY47" s="20" t="s">
        <v>7</v>
      </c>
      <c r="AZ47" s="22" t="s">
        <v>7</v>
      </c>
      <c r="BA47" s="21" t="s">
        <v>7</v>
      </c>
      <c r="BB47" s="21" t="s">
        <v>7</v>
      </c>
      <c r="BC47" s="21" t="s">
        <v>7</v>
      </c>
      <c r="BD47" s="21" t="s">
        <v>7</v>
      </c>
      <c r="BE47" s="20" t="s">
        <v>7</v>
      </c>
      <c r="BF47" s="22" t="s">
        <v>7</v>
      </c>
      <c r="BG47" s="21" t="s">
        <v>7</v>
      </c>
      <c r="BH47" s="21" t="s">
        <v>7</v>
      </c>
      <c r="BI47" s="21" t="s">
        <v>7</v>
      </c>
      <c r="BJ47" s="21" t="s">
        <v>7</v>
      </c>
      <c r="BK47" s="20" t="s">
        <v>7</v>
      </c>
    </row>
    <row r="48" spans="1:63" ht="16.5" thickBot="1" x14ac:dyDescent="0.3">
      <c r="A48" s="116"/>
      <c r="B48" s="120"/>
      <c r="C48" s="113"/>
      <c r="D48" s="15" t="s">
        <v>7</v>
      </c>
      <c r="E48" s="15" t="s">
        <v>7</v>
      </c>
      <c r="F48" s="15" t="s">
        <v>7</v>
      </c>
      <c r="G48" s="15" t="s">
        <v>7</v>
      </c>
      <c r="H48" s="15" t="s">
        <v>7</v>
      </c>
      <c r="I48" s="32" t="s">
        <v>7</v>
      </c>
      <c r="J48" s="15" t="s">
        <v>7</v>
      </c>
      <c r="K48" s="15" t="s">
        <v>7</v>
      </c>
      <c r="L48" s="15" t="s">
        <v>7</v>
      </c>
      <c r="M48" s="15" t="s">
        <v>7</v>
      </c>
      <c r="N48" s="15" t="s">
        <v>7</v>
      </c>
      <c r="O48" s="17" t="s">
        <v>7</v>
      </c>
      <c r="P48" s="16" t="s">
        <v>7</v>
      </c>
      <c r="Q48" s="15" t="s">
        <v>7</v>
      </c>
      <c r="R48" s="15" t="s">
        <v>7</v>
      </c>
      <c r="S48" s="15" t="s">
        <v>7</v>
      </c>
      <c r="T48" s="15" t="s">
        <v>7</v>
      </c>
      <c r="U48" s="17" t="s">
        <v>7</v>
      </c>
      <c r="V48" s="16" t="s">
        <v>7</v>
      </c>
      <c r="W48" s="15" t="s">
        <v>7</v>
      </c>
      <c r="X48" s="15" t="s">
        <v>7</v>
      </c>
      <c r="Y48" s="15" t="s">
        <v>7</v>
      </c>
      <c r="Z48" s="15" t="s">
        <v>7</v>
      </c>
      <c r="AA48" s="17" t="s">
        <v>7</v>
      </c>
      <c r="AB48" s="16" t="s">
        <v>7</v>
      </c>
      <c r="AC48" s="15" t="s">
        <v>7</v>
      </c>
      <c r="AD48" s="15" t="s">
        <v>7</v>
      </c>
      <c r="AE48" s="15" t="s">
        <v>7</v>
      </c>
      <c r="AF48" s="15" t="s">
        <v>7</v>
      </c>
      <c r="AG48" s="17" t="s">
        <v>7</v>
      </c>
      <c r="AH48" s="16" t="s">
        <v>7</v>
      </c>
      <c r="AI48" s="15" t="s">
        <v>7</v>
      </c>
      <c r="AJ48" s="15" t="s">
        <v>7</v>
      </c>
      <c r="AK48" s="15" t="s">
        <v>7</v>
      </c>
      <c r="AL48" s="15" t="s">
        <v>7</v>
      </c>
      <c r="AM48" s="17" t="s">
        <v>7</v>
      </c>
      <c r="AN48" s="16" t="s">
        <v>7</v>
      </c>
      <c r="AO48" s="15" t="s">
        <v>7</v>
      </c>
      <c r="AP48" s="15" t="s">
        <v>7</v>
      </c>
      <c r="AQ48" s="15" t="s">
        <v>7</v>
      </c>
      <c r="AR48" s="15" t="s">
        <v>7</v>
      </c>
      <c r="AS48" s="14" t="s">
        <v>7</v>
      </c>
      <c r="AT48" s="16" t="s">
        <v>7</v>
      </c>
      <c r="AU48" s="15" t="s">
        <v>7</v>
      </c>
      <c r="AV48" s="15" t="s">
        <v>7</v>
      </c>
      <c r="AW48" s="15" t="s">
        <v>7</v>
      </c>
      <c r="AX48" s="15" t="s">
        <v>7</v>
      </c>
      <c r="AY48" s="14" t="s">
        <v>7</v>
      </c>
      <c r="AZ48" s="16" t="s">
        <v>7</v>
      </c>
      <c r="BA48" s="15" t="s">
        <v>7</v>
      </c>
      <c r="BB48" s="15" t="s">
        <v>7</v>
      </c>
      <c r="BC48" s="15" t="s">
        <v>7</v>
      </c>
      <c r="BD48" s="15" t="s">
        <v>7</v>
      </c>
      <c r="BE48" s="14" t="s">
        <v>7</v>
      </c>
      <c r="BF48" s="16" t="s">
        <v>7</v>
      </c>
      <c r="BG48" s="15" t="s">
        <v>7</v>
      </c>
      <c r="BH48" s="15" t="s">
        <v>7</v>
      </c>
      <c r="BI48" s="15" t="s">
        <v>7</v>
      </c>
      <c r="BJ48" s="15" t="s">
        <v>7</v>
      </c>
      <c r="BK48" s="14" t="s">
        <v>7</v>
      </c>
    </row>
    <row r="49" spans="1:63" ht="27" customHeight="1" x14ac:dyDescent="0.25">
      <c r="A49" s="115" t="s">
        <v>47</v>
      </c>
      <c r="B49" s="118">
        <v>1</v>
      </c>
      <c r="C49" s="121" t="s">
        <v>18</v>
      </c>
      <c r="D49" s="105" t="s">
        <v>22</v>
      </c>
      <c r="E49" s="166"/>
      <c r="F49" s="166"/>
      <c r="G49" s="166"/>
      <c r="H49" s="166"/>
      <c r="I49" s="167"/>
      <c r="J49" s="29" t="s">
        <v>7</v>
      </c>
      <c r="K49" s="29" t="s">
        <v>7</v>
      </c>
      <c r="L49" s="29" t="s">
        <v>7</v>
      </c>
      <c r="M49" s="29" t="s">
        <v>7</v>
      </c>
      <c r="N49" s="29" t="s">
        <v>7</v>
      </c>
      <c r="O49" s="31" t="s">
        <v>7</v>
      </c>
      <c r="P49" s="30" t="s">
        <v>7</v>
      </c>
      <c r="Q49" s="29" t="s">
        <v>7</v>
      </c>
      <c r="R49" s="29" t="s">
        <v>7</v>
      </c>
      <c r="S49" s="29" t="s">
        <v>7</v>
      </c>
      <c r="T49" s="29" t="s">
        <v>7</v>
      </c>
      <c r="U49" s="31" t="s">
        <v>7</v>
      </c>
      <c r="V49" s="30" t="s">
        <v>7</v>
      </c>
      <c r="W49" s="29" t="s">
        <v>7</v>
      </c>
      <c r="X49" s="29" t="s">
        <v>7</v>
      </c>
      <c r="Y49" s="29" t="s">
        <v>7</v>
      </c>
      <c r="Z49" s="29" t="s">
        <v>7</v>
      </c>
      <c r="AA49" s="31" t="s">
        <v>7</v>
      </c>
      <c r="AB49" s="30" t="s">
        <v>7</v>
      </c>
      <c r="AC49" s="29" t="s">
        <v>7</v>
      </c>
      <c r="AD49" s="29" t="s">
        <v>7</v>
      </c>
      <c r="AE49" s="29" t="s">
        <v>7</v>
      </c>
      <c r="AF49" s="29" t="s">
        <v>7</v>
      </c>
      <c r="AG49" s="31" t="s">
        <v>7</v>
      </c>
      <c r="AH49" s="30" t="s">
        <v>7</v>
      </c>
      <c r="AI49" s="29" t="s">
        <v>7</v>
      </c>
      <c r="AJ49" s="29" t="s">
        <v>7</v>
      </c>
      <c r="AK49" s="29" t="s">
        <v>7</v>
      </c>
      <c r="AL49" s="29" t="s">
        <v>7</v>
      </c>
      <c r="AM49" s="31" t="s">
        <v>7</v>
      </c>
      <c r="AN49" s="30" t="s">
        <v>7</v>
      </c>
      <c r="AO49" s="29" t="s">
        <v>7</v>
      </c>
      <c r="AP49" s="29" t="s">
        <v>7</v>
      </c>
      <c r="AQ49" s="29" t="s">
        <v>7</v>
      </c>
      <c r="AR49" s="29" t="s">
        <v>7</v>
      </c>
      <c r="AS49" s="28" t="s">
        <v>7</v>
      </c>
      <c r="AT49" s="30" t="s">
        <v>7</v>
      </c>
      <c r="AU49" s="29" t="s">
        <v>7</v>
      </c>
      <c r="AV49" s="29" t="s">
        <v>7</v>
      </c>
      <c r="AW49" s="29" t="s">
        <v>7</v>
      </c>
      <c r="AX49" s="29" t="s">
        <v>7</v>
      </c>
      <c r="AY49" s="28" t="s">
        <v>7</v>
      </c>
      <c r="AZ49" s="30" t="s">
        <v>7</v>
      </c>
      <c r="BA49" s="29" t="s">
        <v>7</v>
      </c>
      <c r="BB49" s="29" t="s">
        <v>7</v>
      </c>
      <c r="BC49" s="29" t="s">
        <v>7</v>
      </c>
      <c r="BD49" s="29" t="s">
        <v>7</v>
      </c>
      <c r="BE49" s="28" t="s">
        <v>7</v>
      </c>
      <c r="BF49" s="30" t="s">
        <v>7</v>
      </c>
      <c r="BG49" s="29" t="s">
        <v>7</v>
      </c>
      <c r="BH49" s="29" t="s">
        <v>7</v>
      </c>
      <c r="BI49" s="29" t="s">
        <v>7</v>
      </c>
      <c r="BJ49" s="29" t="s">
        <v>7</v>
      </c>
      <c r="BK49" s="28" t="s">
        <v>7</v>
      </c>
    </row>
    <row r="50" spans="1:63" x14ac:dyDescent="0.25">
      <c r="A50" s="116"/>
      <c r="B50" s="119"/>
      <c r="C50" s="111"/>
      <c r="D50" s="103" t="s">
        <v>21</v>
      </c>
      <c r="E50" s="164"/>
      <c r="F50" s="164"/>
      <c r="G50" s="164"/>
      <c r="H50" s="164"/>
      <c r="I50" s="165"/>
      <c r="J50" s="21" t="s">
        <v>7</v>
      </c>
      <c r="K50" s="21" t="s">
        <v>7</v>
      </c>
      <c r="L50" s="21" t="s">
        <v>7</v>
      </c>
      <c r="M50" s="21" t="s">
        <v>7</v>
      </c>
      <c r="N50" s="21" t="s">
        <v>7</v>
      </c>
      <c r="O50" s="23" t="s">
        <v>7</v>
      </c>
      <c r="P50" s="22" t="s">
        <v>7</v>
      </c>
      <c r="Q50" s="21" t="s">
        <v>7</v>
      </c>
      <c r="R50" s="21" t="s">
        <v>7</v>
      </c>
      <c r="S50" s="21" t="s">
        <v>7</v>
      </c>
      <c r="T50" s="21" t="s">
        <v>7</v>
      </c>
      <c r="U50" s="23" t="s">
        <v>7</v>
      </c>
      <c r="V50" s="22" t="s">
        <v>7</v>
      </c>
      <c r="W50" s="21" t="s">
        <v>7</v>
      </c>
      <c r="X50" s="21" t="s">
        <v>7</v>
      </c>
      <c r="Y50" s="21" t="s">
        <v>7</v>
      </c>
      <c r="Z50" s="21" t="s">
        <v>7</v>
      </c>
      <c r="AA50" s="23" t="s">
        <v>7</v>
      </c>
      <c r="AB50" s="22" t="s">
        <v>7</v>
      </c>
      <c r="AC50" s="21" t="s">
        <v>7</v>
      </c>
      <c r="AD50" s="21" t="s">
        <v>7</v>
      </c>
      <c r="AE50" s="21" t="s">
        <v>7</v>
      </c>
      <c r="AF50" s="21" t="s">
        <v>7</v>
      </c>
      <c r="AG50" s="23" t="s">
        <v>7</v>
      </c>
      <c r="AH50" s="22" t="s">
        <v>7</v>
      </c>
      <c r="AI50" s="21" t="s">
        <v>7</v>
      </c>
      <c r="AJ50" s="21" t="s">
        <v>7</v>
      </c>
      <c r="AK50" s="21" t="s">
        <v>7</v>
      </c>
      <c r="AL50" s="21" t="s">
        <v>7</v>
      </c>
      <c r="AM50" s="23" t="s">
        <v>7</v>
      </c>
      <c r="AN50" s="22" t="s">
        <v>7</v>
      </c>
      <c r="AO50" s="21" t="s">
        <v>7</v>
      </c>
      <c r="AP50" s="21" t="s">
        <v>7</v>
      </c>
      <c r="AQ50" s="21" t="s">
        <v>7</v>
      </c>
      <c r="AR50" s="21" t="s">
        <v>7</v>
      </c>
      <c r="AS50" s="20" t="s">
        <v>7</v>
      </c>
      <c r="AT50" s="22" t="s">
        <v>7</v>
      </c>
      <c r="AU50" s="21" t="s">
        <v>7</v>
      </c>
      <c r="AV50" s="21" t="s">
        <v>7</v>
      </c>
      <c r="AW50" s="21" t="s">
        <v>7</v>
      </c>
      <c r="AX50" s="21" t="s">
        <v>7</v>
      </c>
      <c r="AY50" s="20" t="s">
        <v>7</v>
      </c>
      <c r="AZ50" s="22" t="s">
        <v>7</v>
      </c>
      <c r="BA50" s="21" t="s">
        <v>7</v>
      </c>
      <c r="BB50" s="21" t="s">
        <v>7</v>
      </c>
      <c r="BC50" s="21" t="s">
        <v>7</v>
      </c>
      <c r="BD50" s="21" t="s">
        <v>7</v>
      </c>
      <c r="BE50" s="20" t="s">
        <v>7</v>
      </c>
      <c r="BF50" s="22" t="s">
        <v>7</v>
      </c>
      <c r="BG50" s="21" t="s">
        <v>7</v>
      </c>
      <c r="BH50" s="21" t="s">
        <v>7</v>
      </c>
      <c r="BI50" s="21" t="s">
        <v>7</v>
      </c>
      <c r="BJ50" s="21" t="s">
        <v>7</v>
      </c>
      <c r="BK50" s="20" t="s">
        <v>7</v>
      </c>
    </row>
    <row r="51" spans="1:63" x14ac:dyDescent="0.25">
      <c r="A51" s="116"/>
      <c r="B51" s="120"/>
      <c r="C51" s="113"/>
      <c r="D51" s="104" t="s">
        <v>225</v>
      </c>
      <c r="E51" s="160"/>
      <c r="F51" s="160"/>
      <c r="G51" s="160"/>
      <c r="H51" s="160"/>
      <c r="I51" s="161"/>
      <c r="J51" s="15" t="s">
        <v>7</v>
      </c>
      <c r="K51" s="15" t="s">
        <v>7</v>
      </c>
      <c r="L51" s="15" t="s">
        <v>7</v>
      </c>
      <c r="M51" s="15" t="s">
        <v>7</v>
      </c>
      <c r="N51" s="15" t="s">
        <v>7</v>
      </c>
      <c r="O51" s="17" t="s">
        <v>7</v>
      </c>
      <c r="P51" s="16" t="s">
        <v>7</v>
      </c>
      <c r="Q51" s="15" t="s">
        <v>7</v>
      </c>
      <c r="R51" s="15" t="s">
        <v>7</v>
      </c>
      <c r="S51" s="15" t="s">
        <v>7</v>
      </c>
      <c r="T51" s="15" t="s">
        <v>7</v>
      </c>
      <c r="U51" s="17" t="s">
        <v>7</v>
      </c>
      <c r="V51" s="16" t="s">
        <v>7</v>
      </c>
      <c r="W51" s="15" t="s">
        <v>7</v>
      </c>
      <c r="X51" s="15" t="s">
        <v>7</v>
      </c>
      <c r="Y51" s="15" t="s">
        <v>7</v>
      </c>
      <c r="Z51" s="15" t="s">
        <v>7</v>
      </c>
      <c r="AA51" s="17" t="s">
        <v>7</v>
      </c>
      <c r="AB51" s="16" t="s">
        <v>7</v>
      </c>
      <c r="AC51" s="15" t="s">
        <v>7</v>
      </c>
      <c r="AD51" s="15" t="s">
        <v>7</v>
      </c>
      <c r="AE51" s="15" t="s">
        <v>7</v>
      </c>
      <c r="AF51" s="15" t="s">
        <v>7</v>
      </c>
      <c r="AG51" s="17" t="s">
        <v>7</v>
      </c>
      <c r="AH51" s="16" t="s">
        <v>7</v>
      </c>
      <c r="AI51" s="15" t="s">
        <v>7</v>
      </c>
      <c r="AJ51" s="15" t="s">
        <v>7</v>
      </c>
      <c r="AK51" s="15" t="s">
        <v>7</v>
      </c>
      <c r="AL51" s="15" t="s">
        <v>7</v>
      </c>
      <c r="AM51" s="17" t="s">
        <v>7</v>
      </c>
      <c r="AN51" s="16" t="s">
        <v>7</v>
      </c>
      <c r="AO51" s="15" t="s">
        <v>7</v>
      </c>
      <c r="AP51" s="15" t="s">
        <v>7</v>
      </c>
      <c r="AQ51" s="15" t="s">
        <v>7</v>
      </c>
      <c r="AR51" s="15" t="s">
        <v>7</v>
      </c>
      <c r="AS51" s="14" t="s">
        <v>7</v>
      </c>
      <c r="AT51" s="16" t="s">
        <v>7</v>
      </c>
      <c r="AU51" s="15" t="s">
        <v>7</v>
      </c>
      <c r="AV51" s="15" t="s">
        <v>7</v>
      </c>
      <c r="AW51" s="15" t="s">
        <v>7</v>
      </c>
      <c r="AX51" s="15" t="s">
        <v>7</v>
      </c>
      <c r="AY51" s="14" t="s">
        <v>7</v>
      </c>
      <c r="AZ51" s="16" t="s">
        <v>7</v>
      </c>
      <c r="BA51" s="15" t="s">
        <v>7</v>
      </c>
      <c r="BB51" s="15" t="s">
        <v>7</v>
      </c>
      <c r="BC51" s="15" t="s">
        <v>7</v>
      </c>
      <c r="BD51" s="15" t="s">
        <v>7</v>
      </c>
      <c r="BE51" s="14" t="s">
        <v>7</v>
      </c>
      <c r="BF51" s="16" t="s">
        <v>7</v>
      </c>
      <c r="BG51" s="15" t="s">
        <v>7</v>
      </c>
      <c r="BH51" s="15" t="s">
        <v>7</v>
      </c>
      <c r="BI51" s="15" t="s">
        <v>7</v>
      </c>
      <c r="BJ51" s="15" t="s">
        <v>7</v>
      </c>
      <c r="BK51" s="14" t="s">
        <v>7</v>
      </c>
    </row>
    <row r="52" spans="1:63" ht="27" customHeight="1" x14ac:dyDescent="0.25">
      <c r="A52" s="116"/>
      <c r="B52" s="122">
        <v>2</v>
      </c>
      <c r="C52" s="110" t="s">
        <v>16</v>
      </c>
      <c r="D52" s="102" t="s">
        <v>22</v>
      </c>
      <c r="E52" s="162"/>
      <c r="F52" s="162"/>
      <c r="G52" s="162"/>
      <c r="H52" s="162"/>
      <c r="I52" s="163"/>
      <c r="J52" s="25" t="s">
        <v>7</v>
      </c>
      <c r="K52" s="25" t="s">
        <v>7</v>
      </c>
      <c r="L52" s="25" t="s">
        <v>7</v>
      </c>
      <c r="M52" s="25" t="s">
        <v>7</v>
      </c>
      <c r="N52" s="25" t="s">
        <v>7</v>
      </c>
      <c r="O52" s="27" t="s">
        <v>7</v>
      </c>
      <c r="P52" s="26" t="s">
        <v>7</v>
      </c>
      <c r="Q52" s="25" t="s">
        <v>7</v>
      </c>
      <c r="R52" s="25" t="s">
        <v>7</v>
      </c>
      <c r="S52" s="25" t="s">
        <v>7</v>
      </c>
      <c r="T52" s="25" t="s">
        <v>7</v>
      </c>
      <c r="U52" s="27" t="s">
        <v>7</v>
      </c>
      <c r="V52" s="26" t="s">
        <v>7</v>
      </c>
      <c r="W52" s="25" t="s">
        <v>7</v>
      </c>
      <c r="X52" s="25" t="s">
        <v>7</v>
      </c>
      <c r="Y52" s="25" t="s">
        <v>7</v>
      </c>
      <c r="Z52" s="25" t="s">
        <v>7</v>
      </c>
      <c r="AA52" s="27" t="s">
        <v>7</v>
      </c>
      <c r="AB52" s="26" t="s">
        <v>7</v>
      </c>
      <c r="AC52" s="25" t="s">
        <v>7</v>
      </c>
      <c r="AD52" s="25" t="s">
        <v>7</v>
      </c>
      <c r="AE52" s="25" t="s">
        <v>7</v>
      </c>
      <c r="AF52" s="25" t="s">
        <v>7</v>
      </c>
      <c r="AG52" s="27" t="s">
        <v>7</v>
      </c>
      <c r="AH52" s="26" t="s">
        <v>7</v>
      </c>
      <c r="AI52" s="25" t="s">
        <v>7</v>
      </c>
      <c r="AJ52" s="25" t="s">
        <v>7</v>
      </c>
      <c r="AK52" s="25" t="s">
        <v>7</v>
      </c>
      <c r="AL52" s="25" t="s">
        <v>7</v>
      </c>
      <c r="AM52" s="27" t="s">
        <v>7</v>
      </c>
      <c r="AN52" s="26" t="s">
        <v>7</v>
      </c>
      <c r="AO52" s="25" t="s">
        <v>7</v>
      </c>
      <c r="AP52" s="25" t="s">
        <v>7</v>
      </c>
      <c r="AQ52" s="25" t="s">
        <v>7</v>
      </c>
      <c r="AR52" s="25" t="s">
        <v>7</v>
      </c>
      <c r="AS52" s="24" t="s">
        <v>7</v>
      </c>
      <c r="AT52" s="26" t="s">
        <v>7</v>
      </c>
      <c r="AU52" s="25" t="s">
        <v>7</v>
      </c>
      <c r="AV52" s="25" t="s">
        <v>7</v>
      </c>
      <c r="AW52" s="25" t="s">
        <v>7</v>
      </c>
      <c r="AX52" s="25" t="s">
        <v>7</v>
      </c>
      <c r="AY52" s="24" t="s">
        <v>7</v>
      </c>
      <c r="AZ52" s="26" t="s">
        <v>7</v>
      </c>
      <c r="BA52" s="25" t="s">
        <v>7</v>
      </c>
      <c r="BB52" s="25" t="s">
        <v>7</v>
      </c>
      <c r="BC52" s="25" t="s">
        <v>7</v>
      </c>
      <c r="BD52" s="25" t="s">
        <v>7</v>
      </c>
      <c r="BE52" s="24" t="s">
        <v>7</v>
      </c>
      <c r="BF52" s="26" t="s">
        <v>7</v>
      </c>
      <c r="BG52" s="25" t="s">
        <v>7</v>
      </c>
      <c r="BH52" s="25" t="s">
        <v>7</v>
      </c>
      <c r="BI52" s="25" t="s">
        <v>7</v>
      </c>
      <c r="BJ52" s="25" t="s">
        <v>7</v>
      </c>
      <c r="BK52" s="24" t="s">
        <v>7</v>
      </c>
    </row>
    <row r="53" spans="1:63" x14ac:dyDescent="0.25">
      <c r="A53" s="116"/>
      <c r="B53" s="119"/>
      <c r="C53" s="111"/>
      <c r="D53" s="103" t="s">
        <v>21</v>
      </c>
      <c r="E53" s="164"/>
      <c r="F53" s="164"/>
      <c r="G53" s="164"/>
      <c r="H53" s="164"/>
      <c r="I53" s="165"/>
      <c r="J53" s="21" t="s">
        <v>7</v>
      </c>
      <c r="K53" s="21" t="s">
        <v>7</v>
      </c>
      <c r="L53" s="21" t="s">
        <v>7</v>
      </c>
      <c r="M53" s="21" t="s">
        <v>7</v>
      </c>
      <c r="N53" s="21" t="s">
        <v>7</v>
      </c>
      <c r="O53" s="23" t="s">
        <v>7</v>
      </c>
      <c r="P53" s="22" t="s">
        <v>7</v>
      </c>
      <c r="Q53" s="21" t="s">
        <v>7</v>
      </c>
      <c r="R53" s="21" t="s">
        <v>7</v>
      </c>
      <c r="S53" s="21" t="s">
        <v>7</v>
      </c>
      <c r="T53" s="21" t="s">
        <v>7</v>
      </c>
      <c r="U53" s="23" t="s">
        <v>7</v>
      </c>
      <c r="V53" s="22" t="s">
        <v>7</v>
      </c>
      <c r="W53" s="21" t="s">
        <v>7</v>
      </c>
      <c r="X53" s="21" t="s">
        <v>7</v>
      </c>
      <c r="Y53" s="21" t="s">
        <v>7</v>
      </c>
      <c r="Z53" s="21" t="s">
        <v>7</v>
      </c>
      <c r="AA53" s="23" t="s">
        <v>7</v>
      </c>
      <c r="AB53" s="22" t="s">
        <v>7</v>
      </c>
      <c r="AC53" s="21" t="s">
        <v>7</v>
      </c>
      <c r="AD53" s="21" t="s">
        <v>7</v>
      </c>
      <c r="AE53" s="21" t="s">
        <v>7</v>
      </c>
      <c r="AF53" s="21" t="s">
        <v>7</v>
      </c>
      <c r="AG53" s="23" t="s">
        <v>7</v>
      </c>
      <c r="AH53" s="22" t="s">
        <v>7</v>
      </c>
      <c r="AI53" s="21" t="s">
        <v>7</v>
      </c>
      <c r="AJ53" s="21" t="s">
        <v>7</v>
      </c>
      <c r="AK53" s="21" t="s">
        <v>7</v>
      </c>
      <c r="AL53" s="21" t="s">
        <v>7</v>
      </c>
      <c r="AM53" s="23" t="s">
        <v>7</v>
      </c>
      <c r="AN53" s="22" t="s">
        <v>7</v>
      </c>
      <c r="AO53" s="21" t="s">
        <v>7</v>
      </c>
      <c r="AP53" s="21" t="s">
        <v>7</v>
      </c>
      <c r="AQ53" s="21" t="s">
        <v>7</v>
      </c>
      <c r="AR53" s="21" t="s">
        <v>7</v>
      </c>
      <c r="AS53" s="20" t="s">
        <v>7</v>
      </c>
      <c r="AT53" s="22" t="s">
        <v>7</v>
      </c>
      <c r="AU53" s="21" t="s">
        <v>7</v>
      </c>
      <c r="AV53" s="21" t="s">
        <v>7</v>
      </c>
      <c r="AW53" s="21" t="s">
        <v>7</v>
      </c>
      <c r="AX53" s="21" t="s">
        <v>7</v>
      </c>
      <c r="AY53" s="20" t="s">
        <v>7</v>
      </c>
      <c r="AZ53" s="22" t="s">
        <v>7</v>
      </c>
      <c r="BA53" s="21" t="s">
        <v>7</v>
      </c>
      <c r="BB53" s="21" t="s">
        <v>7</v>
      </c>
      <c r="BC53" s="21" t="s">
        <v>7</v>
      </c>
      <c r="BD53" s="21" t="s">
        <v>7</v>
      </c>
      <c r="BE53" s="20" t="s">
        <v>7</v>
      </c>
      <c r="BF53" s="22" t="s">
        <v>7</v>
      </c>
      <c r="BG53" s="21" t="s">
        <v>7</v>
      </c>
      <c r="BH53" s="21" t="s">
        <v>7</v>
      </c>
      <c r="BI53" s="21" t="s">
        <v>7</v>
      </c>
      <c r="BJ53" s="21" t="s">
        <v>7</v>
      </c>
      <c r="BK53" s="20" t="s">
        <v>7</v>
      </c>
    </row>
    <row r="54" spans="1:63" x14ac:dyDescent="0.25">
      <c r="A54" s="116"/>
      <c r="B54" s="120"/>
      <c r="C54" s="113"/>
      <c r="D54" s="104" t="s">
        <v>225</v>
      </c>
      <c r="E54" s="160"/>
      <c r="F54" s="160"/>
      <c r="G54" s="160"/>
      <c r="H54" s="160"/>
      <c r="I54" s="161"/>
      <c r="J54" s="15" t="s">
        <v>7</v>
      </c>
      <c r="K54" s="15" t="s">
        <v>7</v>
      </c>
      <c r="L54" s="15" t="s">
        <v>7</v>
      </c>
      <c r="M54" s="15" t="s">
        <v>7</v>
      </c>
      <c r="N54" s="15" t="s">
        <v>7</v>
      </c>
      <c r="O54" s="17" t="s">
        <v>7</v>
      </c>
      <c r="P54" s="16" t="s">
        <v>7</v>
      </c>
      <c r="Q54" s="15" t="s">
        <v>7</v>
      </c>
      <c r="R54" s="15" t="s">
        <v>7</v>
      </c>
      <c r="S54" s="15" t="s">
        <v>7</v>
      </c>
      <c r="T54" s="15" t="s">
        <v>7</v>
      </c>
      <c r="U54" s="17" t="s">
        <v>7</v>
      </c>
      <c r="V54" s="16" t="s">
        <v>7</v>
      </c>
      <c r="W54" s="15" t="s">
        <v>7</v>
      </c>
      <c r="X54" s="15" t="s">
        <v>7</v>
      </c>
      <c r="Y54" s="15" t="s">
        <v>7</v>
      </c>
      <c r="Z54" s="15" t="s">
        <v>7</v>
      </c>
      <c r="AA54" s="17" t="s">
        <v>7</v>
      </c>
      <c r="AB54" s="16" t="s">
        <v>7</v>
      </c>
      <c r="AC54" s="15" t="s">
        <v>7</v>
      </c>
      <c r="AD54" s="15" t="s">
        <v>7</v>
      </c>
      <c r="AE54" s="15" t="s">
        <v>7</v>
      </c>
      <c r="AF54" s="15" t="s">
        <v>7</v>
      </c>
      <c r="AG54" s="17" t="s">
        <v>7</v>
      </c>
      <c r="AH54" s="16" t="s">
        <v>7</v>
      </c>
      <c r="AI54" s="15" t="s">
        <v>7</v>
      </c>
      <c r="AJ54" s="15" t="s">
        <v>7</v>
      </c>
      <c r="AK54" s="15" t="s">
        <v>7</v>
      </c>
      <c r="AL54" s="15" t="s">
        <v>7</v>
      </c>
      <c r="AM54" s="17" t="s">
        <v>7</v>
      </c>
      <c r="AN54" s="16" t="s">
        <v>7</v>
      </c>
      <c r="AO54" s="15" t="s">
        <v>7</v>
      </c>
      <c r="AP54" s="15" t="s">
        <v>7</v>
      </c>
      <c r="AQ54" s="15" t="s">
        <v>7</v>
      </c>
      <c r="AR54" s="15" t="s">
        <v>7</v>
      </c>
      <c r="AS54" s="14" t="s">
        <v>7</v>
      </c>
      <c r="AT54" s="16" t="s">
        <v>7</v>
      </c>
      <c r="AU54" s="15" t="s">
        <v>7</v>
      </c>
      <c r="AV54" s="15" t="s">
        <v>7</v>
      </c>
      <c r="AW54" s="15" t="s">
        <v>7</v>
      </c>
      <c r="AX54" s="15" t="s">
        <v>7</v>
      </c>
      <c r="AY54" s="14" t="s">
        <v>7</v>
      </c>
      <c r="AZ54" s="16" t="s">
        <v>7</v>
      </c>
      <c r="BA54" s="15" t="s">
        <v>7</v>
      </c>
      <c r="BB54" s="15" t="s">
        <v>7</v>
      </c>
      <c r="BC54" s="15" t="s">
        <v>7</v>
      </c>
      <c r="BD54" s="15" t="s">
        <v>7</v>
      </c>
      <c r="BE54" s="14" t="s">
        <v>7</v>
      </c>
      <c r="BF54" s="16" t="s">
        <v>7</v>
      </c>
      <c r="BG54" s="15" t="s">
        <v>7</v>
      </c>
      <c r="BH54" s="15" t="s">
        <v>7</v>
      </c>
      <c r="BI54" s="15" t="s">
        <v>7</v>
      </c>
      <c r="BJ54" s="15" t="s">
        <v>7</v>
      </c>
      <c r="BK54" s="14" t="s">
        <v>7</v>
      </c>
    </row>
    <row r="55" spans="1:63" ht="27" customHeight="1" x14ac:dyDescent="0.25">
      <c r="A55" s="116"/>
      <c r="B55" s="122">
        <v>3</v>
      </c>
      <c r="C55" s="110" t="s">
        <v>15</v>
      </c>
      <c r="D55" s="102" t="s">
        <v>29</v>
      </c>
      <c r="E55" s="162"/>
      <c r="F55" s="162"/>
      <c r="G55" s="162"/>
      <c r="H55" s="162"/>
      <c r="I55" s="163"/>
      <c r="J55" s="25" t="s">
        <v>7</v>
      </c>
      <c r="K55" s="25" t="s">
        <v>7</v>
      </c>
      <c r="L55" s="25" t="s">
        <v>7</v>
      </c>
      <c r="M55" s="25" t="s">
        <v>7</v>
      </c>
      <c r="N55" s="25" t="s">
        <v>7</v>
      </c>
      <c r="O55" s="27" t="s">
        <v>7</v>
      </c>
      <c r="P55" s="26" t="s">
        <v>7</v>
      </c>
      <c r="Q55" s="25" t="s">
        <v>7</v>
      </c>
      <c r="R55" s="25" t="s">
        <v>7</v>
      </c>
      <c r="S55" s="25" t="s">
        <v>7</v>
      </c>
      <c r="T55" s="25" t="s">
        <v>7</v>
      </c>
      <c r="U55" s="27" t="s">
        <v>7</v>
      </c>
      <c r="V55" s="26" t="s">
        <v>7</v>
      </c>
      <c r="W55" s="25" t="s">
        <v>7</v>
      </c>
      <c r="X55" s="25" t="s">
        <v>7</v>
      </c>
      <c r="Y55" s="25" t="s">
        <v>7</v>
      </c>
      <c r="Z55" s="25" t="s">
        <v>7</v>
      </c>
      <c r="AA55" s="27" t="s">
        <v>7</v>
      </c>
      <c r="AB55" s="26" t="s">
        <v>7</v>
      </c>
      <c r="AC55" s="25" t="s">
        <v>7</v>
      </c>
      <c r="AD55" s="25" t="s">
        <v>7</v>
      </c>
      <c r="AE55" s="25" t="s">
        <v>7</v>
      </c>
      <c r="AF55" s="25" t="s">
        <v>7</v>
      </c>
      <c r="AG55" s="27" t="s">
        <v>7</v>
      </c>
      <c r="AH55" s="26" t="s">
        <v>7</v>
      </c>
      <c r="AI55" s="25" t="s">
        <v>7</v>
      </c>
      <c r="AJ55" s="25" t="s">
        <v>7</v>
      </c>
      <c r="AK55" s="25" t="s">
        <v>7</v>
      </c>
      <c r="AL55" s="25" t="s">
        <v>7</v>
      </c>
      <c r="AM55" s="27" t="s">
        <v>7</v>
      </c>
      <c r="AN55" s="26" t="s">
        <v>7</v>
      </c>
      <c r="AO55" s="25" t="s">
        <v>7</v>
      </c>
      <c r="AP55" s="25" t="s">
        <v>7</v>
      </c>
      <c r="AQ55" s="25" t="s">
        <v>7</v>
      </c>
      <c r="AR55" s="25" t="s">
        <v>7</v>
      </c>
      <c r="AS55" s="24" t="s">
        <v>7</v>
      </c>
      <c r="AT55" s="26" t="s">
        <v>7</v>
      </c>
      <c r="AU55" s="25" t="s">
        <v>7</v>
      </c>
      <c r="AV55" s="25" t="s">
        <v>7</v>
      </c>
      <c r="AW55" s="25" t="s">
        <v>7</v>
      </c>
      <c r="AX55" s="25" t="s">
        <v>7</v>
      </c>
      <c r="AY55" s="24" t="s">
        <v>7</v>
      </c>
      <c r="AZ55" s="26" t="s">
        <v>7</v>
      </c>
      <c r="BA55" s="25" t="s">
        <v>7</v>
      </c>
      <c r="BB55" s="25" t="s">
        <v>7</v>
      </c>
      <c r="BC55" s="25" t="s">
        <v>7</v>
      </c>
      <c r="BD55" s="25" t="s">
        <v>7</v>
      </c>
      <c r="BE55" s="24" t="s">
        <v>7</v>
      </c>
      <c r="BF55" s="26" t="s">
        <v>7</v>
      </c>
      <c r="BG55" s="25" t="s">
        <v>7</v>
      </c>
      <c r="BH55" s="25" t="s">
        <v>7</v>
      </c>
      <c r="BI55" s="25" t="s">
        <v>7</v>
      </c>
      <c r="BJ55" s="25" t="s">
        <v>7</v>
      </c>
      <c r="BK55" s="24" t="s">
        <v>7</v>
      </c>
    </row>
    <row r="56" spans="1:63" x14ac:dyDescent="0.25">
      <c r="A56" s="116"/>
      <c r="B56" s="119"/>
      <c r="C56" s="111"/>
      <c r="D56" s="103" t="s">
        <v>28</v>
      </c>
      <c r="E56" s="164"/>
      <c r="F56" s="164"/>
      <c r="G56" s="164"/>
      <c r="H56" s="164"/>
      <c r="I56" s="165"/>
      <c r="J56" s="21" t="s">
        <v>7</v>
      </c>
      <c r="K56" s="21" t="s">
        <v>7</v>
      </c>
      <c r="L56" s="21" t="s">
        <v>7</v>
      </c>
      <c r="M56" s="21" t="s">
        <v>7</v>
      </c>
      <c r="N56" s="21" t="s">
        <v>7</v>
      </c>
      <c r="O56" s="23" t="s">
        <v>7</v>
      </c>
      <c r="P56" s="22" t="s">
        <v>7</v>
      </c>
      <c r="Q56" s="21" t="s">
        <v>7</v>
      </c>
      <c r="R56" s="21" t="s">
        <v>7</v>
      </c>
      <c r="S56" s="21" t="s">
        <v>7</v>
      </c>
      <c r="T56" s="21" t="s">
        <v>7</v>
      </c>
      <c r="U56" s="23" t="s">
        <v>7</v>
      </c>
      <c r="V56" s="22" t="s">
        <v>7</v>
      </c>
      <c r="W56" s="21" t="s">
        <v>7</v>
      </c>
      <c r="X56" s="21" t="s">
        <v>7</v>
      </c>
      <c r="Y56" s="21" t="s">
        <v>7</v>
      </c>
      <c r="Z56" s="21" t="s">
        <v>7</v>
      </c>
      <c r="AA56" s="23" t="s">
        <v>7</v>
      </c>
      <c r="AB56" s="22" t="s">
        <v>7</v>
      </c>
      <c r="AC56" s="21" t="s">
        <v>7</v>
      </c>
      <c r="AD56" s="21" t="s">
        <v>7</v>
      </c>
      <c r="AE56" s="21" t="s">
        <v>7</v>
      </c>
      <c r="AF56" s="21" t="s">
        <v>7</v>
      </c>
      <c r="AG56" s="23" t="s">
        <v>7</v>
      </c>
      <c r="AH56" s="22" t="s">
        <v>7</v>
      </c>
      <c r="AI56" s="21" t="s">
        <v>7</v>
      </c>
      <c r="AJ56" s="21" t="s">
        <v>7</v>
      </c>
      <c r="AK56" s="21" t="s">
        <v>7</v>
      </c>
      <c r="AL56" s="21" t="s">
        <v>7</v>
      </c>
      <c r="AM56" s="23" t="s">
        <v>7</v>
      </c>
      <c r="AN56" s="22" t="s">
        <v>7</v>
      </c>
      <c r="AO56" s="21" t="s">
        <v>7</v>
      </c>
      <c r="AP56" s="21" t="s">
        <v>7</v>
      </c>
      <c r="AQ56" s="21" t="s">
        <v>7</v>
      </c>
      <c r="AR56" s="21" t="s">
        <v>7</v>
      </c>
      <c r="AS56" s="20" t="s">
        <v>7</v>
      </c>
      <c r="AT56" s="22" t="s">
        <v>7</v>
      </c>
      <c r="AU56" s="21" t="s">
        <v>7</v>
      </c>
      <c r="AV56" s="21" t="s">
        <v>7</v>
      </c>
      <c r="AW56" s="21" t="s">
        <v>7</v>
      </c>
      <c r="AX56" s="21" t="s">
        <v>7</v>
      </c>
      <c r="AY56" s="20" t="s">
        <v>7</v>
      </c>
      <c r="AZ56" s="22" t="s">
        <v>7</v>
      </c>
      <c r="BA56" s="21" t="s">
        <v>7</v>
      </c>
      <c r="BB56" s="21" t="s">
        <v>7</v>
      </c>
      <c r="BC56" s="21" t="s">
        <v>7</v>
      </c>
      <c r="BD56" s="21" t="s">
        <v>7</v>
      </c>
      <c r="BE56" s="20" t="s">
        <v>7</v>
      </c>
      <c r="BF56" s="22" t="s">
        <v>7</v>
      </c>
      <c r="BG56" s="21" t="s">
        <v>7</v>
      </c>
      <c r="BH56" s="21" t="s">
        <v>7</v>
      </c>
      <c r="BI56" s="21" t="s">
        <v>7</v>
      </c>
      <c r="BJ56" s="21" t="s">
        <v>7</v>
      </c>
      <c r="BK56" s="20" t="s">
        <v>7</v>
      </c>
    </row>
    <row r="57" spans="1:63" x14ac:dyDescent="0.25">
      <c r="A57" s="116"/>
      <c r="B57" s="120"/>
      <c r="C57" s="113"/>
      <c r="D57" s="104" t="s">
        <v>27</v>
      </c>
      <c r="E57" s="160"/>
      <c r="F57" s="160"/>
      <c r="G57" s="160"/>
      <c r="H57" s="160"/>
      <c r="I57" s="161"/>
      <c r="J57" s="15" t="s">
        <v>7</v>
      </c>
      <c r="K57" s="15" t="s">
        <v>7</v>
      </c>
      <c r="L57" s="15" t="s">
        <v>7</v>
      </c>
      <c r="M57" s="15" t="s">
        <v>7</v>
      </c>
      <c r="N57" s="15" t="s">
        <v>7</v>
      </c>
      <c r="O57" s="17" t="s">
        <v>7</v>
      </c>
      <c r="P57" s="16" t="s">
        <v>7</v>
      </c>
      <c r="Q57" s="15" t="s">
        <v>7</v>
      </c>
      <c r="R57" s="15" t="s">
        <v>7</v>
      </c>
      <c r="S57" s="15" t="s">
        <v>7</v>
      </c>
      <c r="T57" s="15" t="s">
        <v>7</v>
      </c>
      <c r="U57" s="17" t="s">
        <v>7</v>
      </c>
      <c r="V57" s="16" t="s">
        <v>7</v>
      </c>
      <c r="W57" s="15" t="s">
        <v>7</v>
      </c>
      <c r="X57" s="15" t="s">
        <v>7</v>
      </c>
      <c r="Y57" s="15" t="s">
        <v>7</v>
      </c>
      <c r="Z57" s="15" t="s">
        <v>7</v>
      </c>
      <c r="AA57" s="17" t="s">
        <v>7</v>
      </c>
      <c r="AB57" s="16" t="s">
        <v>7</v>
      </c>
      <c r="AC57" s="15" t="s">
        <v>7</v>
      </c>
      <c r="AD57" s="15" t="s">
        <v>7</v>
      </c>
      <c r="AE57" s="15" t="s">
        <v>7</v>
      </c>
      <c r="AF57" s="15" t="s">
        <v>7</v>
      </c>
      <c r="AG57" s="17" t="s">
        <v>7</v>
      </c>
      <c r="AH57" s="16" t="s">
        <v>7</v>
      </c>
      <c r="AI57" s="15" t="s">
        <v>7</v>
      </c>
      <c r="AJ57" s="15" t="s">
        <v>7</v>
      </c>
      <c r="AK57" s="15" t="s">
        <v>7</v>
      </c>
      <c r="AL57" s="15" t="s">
        <v>7</v>
      </c>
      <c r="AM57" s="17" t="s">
        <v>7</v>
      </c>
      <c r="AN57" s="16" t="s">
        <v>7</v>
      </c>
      <c r="AO57" s="15" t="s">
        <v>7</v>
      </c>
      <c r="AP57" s="15" t="s">
        <v>7</v>
      </c>
      <c r="AQ57" s="15" t="s">
        <v>7</v>
      </c>
      <c r="AR57" s="15" t="s">
        <v>7</v>
      </c>
      <c r="AS57" s="14" t="s">
        <v>7</v>
      </c>
      <c r="AT57" s="16" t="s">
        <v>7</v>
      </c>
      <c r="AU57" s="15" t="s">
        <v>7</v>
      </c>
      <c r="AV57" s="15" t="s">
        <v>7</v>
      </c>
      <c r="AW57" s="15" t="s">
        <v>7</v>
      </c>
      <c r="AX57" s="15" t="s">
        <v>7</v>
      </c>
      <c r="AY57" s="14" t="s">
        <v>7</v>
      </c>
      <c r="AZ57" s="16" t="s">
        <v>7</v>
      </c>
      <c r="BA57" s="15" t="s">
        <v>7</v>
      </c>
      <c r="BB57" s="15" t="s">
        <v>7</v>
      </c>
      <c r="BC57" s="15" t="s">
        <v>7</v>
      </c>
      <c r="BD57" s="15" t="s">
        <v>7</v>
      </c>
      <c r="BE57" s="14" t="s">
        <v>7</v>
      </c>
      <c r="BF57" s="16" t="s">
        <v>7</v>
      </c>
      <c r="BG57" s="15" t="s">
        <v>7</v>
      </c>
      <c r="BH57" s="15" t="s">
        <v>7</v>
      </c>
      <c r="BI57" s="15" t="s">
        <v>7</v>
      </c>
      <c r="BJ57" s="15" t="s">
        <v>7</v>
      </c>
      <c r="BK57" s="14" t="s">
        <v>7</v>
      </c>
    </row>
    <row r="58" spans="1:63" ht="27" customHeight="1" x14ac:dyDescent="0.25">
      <c r="A58" s="116"/>
      <c r="B58" s="122">
        <v>4</v>
      </c>
      <c r="C58" s="110" t="s">
        <v>14</v>
      </c>
      <c r="D58" s="25" t="s">
        <v>7</v>
      </c>
      <c r="E58" s="25" t="s">
        <v>7</v>
      </c>
      <c r="F58" s="25" t="s">
        <v>7</v>
      </c>
      <c r="G58" s="25" t="s">
        <v>7</v>
      </c>
      <c r="H58" s="25" t="s">
        <v>7</v>
      </c>
      <c r="I58" s="34" t="s">
        <v>7</v>
      </c>
      <c r="J58" s="25" t="s">
        <v>7</v>
      </c>
      <c r="K58" s="25" t="s">
        <v>7</v>
      </c>
      <c r="L58" s="25" t="s">
        <v>7</v>
      </c>
      <c r="M58" s="25" t="s">
        <v>7</v>
      </c>
      <c r="N58" s="25" t="s">
        <v>7</v>
      </c>
      <c r="O58" s="27" t="s">
        <v>7</v>
      </c>
      <c r="P58" s="26" t="s">
        <v>7</v>
      </c>
      <c r="Q58" s="25" t="s">
        <v>7</v>
      </c>
      <c r="R58" s="25" t="s">
        <v>7</v>
      </c>
      <c r="S58" s="25" t="s">
        <v>7</v>
      </c>
      <c r="T58" s="25" t="s">
        <v>7</v>
      </c>
      <c r="U58" s="27" t="s">
        <v>7</v>
      </c>
      <c r="V58" s="26" t="s">
        <v>7</v>
      </c>
      <c r="W58" s="25" t="s">
        <v>7</v>
      </c>
      <c r="X58" s="25" t="s">
        <v>7</v>
      </c>
      <c r="Y58" s="25" t="s">
        <v>7</v>
      </c>
      <c r="Z58" s="25" t="s">
        <v>7</v>
      </c>
      <c r="AA58" s="27" t="s">
        <v>7</v>
      </c>
      <c r="AB58" s="26" t="s">
        <v>7</v>
      </c>
      <c r="AC58" s="25" t="s">
        <v>7</v>
      </c>
      <c r="AD58" s="25" t="s">
        <v>7</v>
      </c>
      <c r="AE58" s="25" t="s">
        <v>7</v>
      </c>
      <c r="AF58" s="25" t="s">
        <v>7</v>
      </c>
      <c r="AG58" s="27" t="s">
        <v>7</v>
      </c>
      <c r="AH58" s="26" t="s">
        <v>7</v>
      </c>
      <c r="AI58" s="25" t="s">
        <v>7</v>
      </c>
      <c r="AJ58" s="25" t="s">
        <v>7</v>
      </c>
      <c r="AK58" s="25" t="s">
        <v>7</v>
      </c>
      <c r="AL58" s="25" t="s">
        <v>7</v>
      </c>
      <c r="AM58" s="27" t="s">
        <v>7</v>
      </c>
      <c r="AN58" s="26" t="s">
        <v>7</v>
      </c>
      <c r="AO58" s="25" t="s">
        <v>7</v>
      </c>
      <c r="AP58" s="25" t="s">
        <v>7</v>
      </c>
      <c r="AQ58" s="25" t="s">
        <v>7</v>
      </c>
      <c r="AR58" s="25" t="s">
        <v>7</v>
      </c>
      <c r="AS58" s="24" t="s">
        <v>7</v>
      </c>
      <c r="AT58" s="26" t="s">
        <v>7</v>
      </c>
      <c r="AU58" s="25" t="s">
        <v>7</v>
      </c>
      <c r="AV58" s="25" t="s">
        <v>7</v>
      </c>
      <c r="AW58" s="25" t="s">
        <v>7</v>
      </c>
      <c r="AX58" s="25" t="s">
        <v>7</v>
      </c>
      <c r="AY58" s="24" t="s">
        <v>7</v>
      </c>
      <c r="AZ58" s="26" t="s">
        <v>7</v>
      </c>
      <c r="BA58" s="25" t="s">
        <v>7</v>
      </c>
      <c r="BB58" s="25" t="s">
        <v>7</v>
      </c>
      <c r="BC58" s="25" t="s">
        <v>7</v>
      </c>
      <c r="BD58" s="25" t="s">
        <v>7</v>
      </c>
      <c r="BE58" s="24" t="s">
        <v>7</v>
      </c>
      <c r="BF58" s="26" t="s">
        <v>7</v>
      </c>
      <c r="BG58" s="25" t="s">
        <v>7</v>
      </c>
      <c r="BH58" s="25" t="s">
        <v>7</v>
      </c>
      <c r="BI58" s="25" t="s">
        <v>7</v>
      </c>
      <c r="BJ58" s="25" t="s">
        <v>7</v>
      </c>
      <c r="BK58" s="24" t="s">
        <v>7</v>
      </c>
    </row>
    <row r="59" spans="1:63" x14ac:dyDescent="0.25">
      <c r="A59" s="116"/>
      <c r="B59" s="119"/>
      <c r="C59" s="111"/>
      <c r="D59" s="21" t="s">
        <v>7</v>
      </c>
      <c r="E59" s="21" t="s">
        <v>7</v>
      </c>
      <c r="F59" s="21" t="s">
        <v>7</v>
      </c>
      <c r="G59" s="21" t="s">
        <v>7</v>
      </c>
      <c r="H59" s="21" t="s">
        <v>7</v>
      </c>
      <c r="I59" s="33" t="s">
        <v>7</v>
      </c>
      <c r="J59" s="21" t="s">
        <v>7</v>
      </c>
      <c r="K59" s="21" t="s">
        <v>7</v>
      </c>
      <c r="L59" s="21" t="s">
        <v>7</v>
      </c>
      <c r="M59" s="21" t="s">
        <v>7</v>
      </c>
      <c r="N59" s="21" t="s">
        <v>7</v>
      </c>
      <c r="O59" s="23" t="s">
        <v>7</v>
      </c>
      <c r="P59" s="22" t="s">
        <v>7</v>
      </c>
      <c r="Q59" s="21" t="s">
        <v>7</v>
      </c>
      <c r="R59" s="21" t="s">
        <v>7</v>
      </c>
      <c r="S59" s="21" t="s">
        <v>7</v>
      </c>
      <c r="T59" s="21" t="s">
        <v>7</v>
      </c>
      <c r="U59" s="23" t="s">
        <v>7</v>
      </c>
      <c r="V59" s="22" t="s">
        <v>7</v>
      </c>
      <c r="W59" s="21" t="s">
        <v>7</v>
      </c>
      <c r="X59" s="21" t="s">
        <v>7</v>
      </c>
      <c r="Y59" s="21" t="s">
        <v>7</v>
      </c>
      <c r="Z59" s="21" t="s">
        <v>7</v>
      </c>
      <c r="AA59" s="23" t="s">
        <v>7</v>
      </c>
      <c r="AB59" s="22" t="s">
        <v>7</v>
      </c>
      <c r="AC59" s="21" t="s">
        <v>7</v>
      </c>
      <c r="AD59" s="21" t="s">
        <v>7</v>
      </c>
      <c r="AE59" s="21" t="s">
        <v>7</v>
      </c>
      <c r="AF59" s="21" t="s">
        <v>7</v>
      </c>
      <c r="AG59" s="23" t="s">
        <v>7</v>
      </c>
      <c r="AH59" s="22" t="s">
        <v>7</v>
      </c>
      <c r="AI59" s="21" t="s">
        <v>7</v>
      </c>
      <c r="AJ59" s="21" t="s">
        <v>7</v>
      </c>
      <c r="AK59" s="21" t="s">
        <v>7</v>
      </c>
      <c r="AL59" s="21" t="s">
        <v>7</v>
      </c>
      <c r="AM59" s="23" t="s">
        <v>7</v>
      </c>
      <c r="AN59" s="22" t="s">
        <v>7</v>
      </c>
      <c r="AO59" s="21" t="s">
        <v>7</v>
      </c>
      <c r="AP59" s="21" t="s">
        <v>7</v>
      </c>
      <c r="AQ59" s="21" t="s">
        <v>7</v>
      </c>
      <c r="AR59" s="21" t="s">
        <v>7</v>
      </c>
      <c r="AS59" s="20" t="s">
        <v>7</v>
      </c>
      <c r="AT59" s="22" t="s">
        <v>7</v>
      </c>
      <c r="AU59" s="21" t="s">
        <v>7</v>
      </c>
      <c r="AV59" s="21" t="s">
        <v>7</v>
      </c>
      <c r="AW59" s="21" t="s">
        <v>7</v>
      </c>
      <c r="AX59" s="21" t="s">
        <v>7</v>
      </c>
      <c r="AY59" s="20" t="s">
        <v>7</v>
      </c>
      <c r="AZ59" s="22" t="s">
        <v>7</v>
      </c>
      <c r="BA59" s="21" t="s">
        <v>7</v>
      </c>
      <c r="BB59" s="21" t="s">
        <v>7</v>
      </c>
      <c r="BC59" s="21" t="s">
        <v>7</v>
      </c>
      <c r="BD59" s="21" t="s">
        <v>7</v>
      </c>
      <c r="BE59" s="20" t="s">
        <v>7</v>
      </c>
      <c r="BF59" s="22" t="s">
        <v>7</v>
      </c>
      <c r="BG59" s="21" t="s">
        <v>7</v>
      </c>
      <c r="BH59" s="21" t="s">
        <v>7</v>
      </c>
      <c r="BI59" s="21" t="s">
        <v>7</v>
      </c>
      <c r="BJ59" s="21" t="s">
        <v>7</v>
      </c>
      <c r="BK59" s="20" t="s">
        <v>7</v>
      </c>
    </row>
    <row r="60" spans="1:63" x14ac:dyDescent="0.25">
      <c r="A60" s="116"/>
      <c r="B60" s="120"/>
      <c r="C60" s="113"/>
      <c r="D60" s="15" t="s">
        <v>7</v>
      </c>
      <c r="E60" s="15" t="s">
        <v>7</v>
      </c>
      <c r="F60" s="15" t="s">
        <v>7</v>
      </c>
      <c r="G60" s="15" t="s">
        <v>7</v>
      </c>
      <c r="H60" s="15" t="s">
        <v>7</v>
      </c>
      <c r="I60" s="32" t="s">
        <v>7</v>
      </c>
      <c r="J60" s="15" t="s">
        <v>7</v>
      </c>
      <c r="K60" s="15" t="s">
        <v>7</v>
      </c>
      <c r="L60" s="15" t="s">
        <v>7</v>
      </c>
      <c r="M60" s="15" t="s">
        <v>7</v>
      </c>
      <c r="N60" s="15" t="s">
        <v>7</v>
      </c>
      <c r="O60" s="17" t="s">
        <v>7</v>
      </c>
      <c r="P60" s="16" t="s">
        <v>7</v>
      </c>
      <c r="Q60" s="15" t="s">
        <v>7</v>
      </c>
      <c r="R60" s="15" t="s">
        <v>7</v>
      </c>
      <c r="S60" s="15" t="s">
        <v>7</v>
      </c>
      <c r="T60" s="15" t="s">
        <v>7</v>
      </c>
      <c r="U60" s="17" t="s">
        <v>7</v>
      </c>
      <c r="V60" s="16" t="s">
        <v>7</v>
      </c>
      <c r="W60" s="15" t="s">
        <v>7</v>
      </c>
      <c r="X60" s="15" t="s">
        <v>7</v>
      </c>
      <c r="Y60" s="15" t="s">
        <v>7</v>
      </c>
      <c r="Z60" s="15" t="s">
        <v>7</v>
      </c>
      <c r="AA60" s="17" t="s">
        <v>7</v>
      </c>
      <c r="AB60" s="16" t="s">
        <v>7</v>
      </c>
      <c r="AC60" s="15" t="s">
        <v>7</v>
      </c>
      <c r="AD60" s="15" t="s">
        <v>7</v>
      </c>
      <c r="AE60" s="15" t="s">
        <v>7</v>
      </c>
      <c r="AF60" s="15" t="s">
        <v>7</v>
      </c>
      <c r="AG60" s="17" t="s">
        <v>7</v>
      </c>
      <c r="AH60" s="16" t="s">
        <v>7</v>
      </c>
      <c r="AI60" s="15" t="s">
        <v>7</v>
      </c>
      <c r="AJ60" s="15" t="s">
        <v>7</v>
      </c>
      <c r="AK60" s="15" t="s">
        <v>7</v>
      </c>
      <c r="AL60" s="15" t="s">
        <v>7</v>
      </c>
      <c r="AM60" s="17" t="s">
        <v>7</v>
      </c>
      <c r="AN60" s="16" t="s">
        <v>7</v>
      </c>
      <c r="AO60" s="15" t="s">
        <v>7</v>
      </c>
      <c r="AP60" s="15" t="s">
        <v>7</v>
      </c>
      <c r="AQ60" s="15" t="s">
        <v>7</v>
      </c>
      <c r="AR60" s="15" t="s">
        <v>7</v>
      </c>
      <c r="AS60" s="14" t="s">
        <v>7</v>
      </c>
      <c r="AT60" s="16" t="s">
        <v>7</v>
      </c>
      <c r="AU60" s="15" t="s">
        <v>7</v>
      </c>
      <c r="AV60" s="15" t="s">
        <v>7</v>
      </c>
      <c r="AW60" s="15" t="s">
        <v>7</v>
      </c>
      <c r="AX60" s="15" t="s">
        <v>7</v>
      </c>
      <c r="AY60" s="14" t="s">
        <v>7</v>
      </c>
      <c r="AZ60" s="16" t="s">
        <v>7</v>
      </c>
      <c r="BA60" s="15" t="s">
        <v>7</v>
      </c>
      <c r="BB60" s="15" t="s">
        <v>7</v>
      </c>
      <c r="BC60" s="15" t="s">
        <v>7</v>
      </c>
      <c r="BD60" s="15" t="s">
        <v>7</v>
      </c>
      <c r="BE60" s="14" t="s">
        <v>7</v>
      </c>
      <c r="BF60" s="16" t="s">
        <v>7</v>
      </c>
      <c r="BG60" s="15" t="s">
        <v>7</v>
      </c>
      <c r="BH60" s="15" t="s">
        <v>7</v>
      </c>
      <c r="BI60" s="15" t="s">
        <v>7</v>
      </c>
      <c r="BJ60" s="15" t="s">
        <v>7</v>
      </c>
      <c r="BK60" s="14" t="s">
        <v>7</v>
      </c>
    </row>
    <row r="61" spans="1:63" ht="27" customHeight="1" x14ac:dyDescent="0.25">
      <c r="A61" s="116"/>
      <c r="B61" s="122">
        <v>5</v>
      </c>
      <c r="C61" s="110" t="s">
        <v>10</v>
      </c>
      <c r="D61" s="25" t="s">
        <v>7</v>
      </c>
      <c r="E61" s="25" t="s">
        <v>7</v>
      </c>
      <c r="F61" s="25" t="s">
        <v>7</v>
      </c>
      <c r="G61" s="25" t="s">
        <v>7</v>
      </c>
      <c r="H61" s="25" t="s">
        <v>7</v>
      </c>
      <c r="I61" s="34" t="s">
        <v>7</v>
      </c>
      <c r="J61" s="25" t="s">
        <v>7</v>
      </c>
      <c r="K61" s="25" t="s">
        <v>7</v>
      </c>
      <c r="L61" s="25" t="s">
        <v>7</v>
      </c>
      <c r="M61" s="25" t="s">
        <v>7</v>
      </c>
      <c r="N61" s="25" t="s">
        <v>7</v>
      </c>
      <c r="O61" s="27" t="s">
        <v>7</v>
      </c>
      <c r="P61" s="26" t="s">
        <v>7</v>
      </c>
      <c r="Q61" s="25" t="s">
        <v>7</v>
      </c>
      <c r="R61" s="25" t="s">
        <v>7</v>
      </c>
      <c r="S61" s="25" t="s">
        <v>7</v>
      </c>
      <c r="T61" s="25" t="s">
        <v>7</v>
      </c>
      <c r="U61" s="27" t="s">
        <v>7</v>
      </c>
      <c r="V61" s="26" t="s">
        <v>7</v>
      </c>
      <c r="W61" s="25" t="s">
        <v>7</v>
      </c>
      <c r="X61" s="25" t="s">
        <v>7</v>
      </c>
      <c r="Y61" s="25" t="s">
        <v>7</v>
      </c>
      <c r="Z61" s="25" t="s">
        <v>7</v>
      </c>
      <c r="AA61" s="27" t="s">
        <v>7</v>
      </c>
      <c r="AB61" s="26" t="s">
        <v>7</v>
      </c>
      <c r="AC61" s="25" t="s">
        <v>7</v>
      </c>
      <c r="AD61" s="25" t="s">
        <v>7</v>
      </c>
      <c r="AE61" s="25" t="s">
        <v>7</v>
      </c>
      <c r="AF61" s="25" t="s">
        <v>7</v>
      </c>
      <c r="AG61" s="27" t="s">
        <v>7</v>
      </c>
      <c r="AH61" s="26" t="s">
        <v>7</v>
      </c>
      <c r="AI61" s="25" t="s">
        <v>7</v>
      </c>
      <c r="AJ61" s="25" t="s">
        <v>7</v>
      </c>
      <c r="AK61" s="25" t="s">
        <v>7</v>
      </c>
      <c r="AL61" s="25" t="s">
        <v>7</v>
      </c>
      <c r="AM61" s="27" t="s">
        <v>7</v>
      </c>
      <c r="AN61" s="26" t="s">
        <v>7</v>
      </c>
      <c r="AO61" s="25" t="s">
        <v>7</v>
      </c>
      <c r="AP61" s="25" t="s">
        <v>7</v>
      </c>
      <c r="AQ61" s="25" t="s">
        <v>7</v>
      </c>
      <c r="AR61" s="25" t="s">
        <v>7</v>
      </c>
      <c r="AS61" s="24" t="s">
        <v>7</v>
      </c>
      <c r="AT61" s="26" t="s">
        <v>7</v>
      </c>
      <c r="AU61" s="25" t="s">
        <v>7</v>
      </c>
      <c r="AV61" s="25" t="s">
        <v>7</v>
      </c>
      <c r="AW61" s="25" t="s">
        <v>7</v>
      </c>
      <c r="AX61" s="25" t="s">
        <v>7</v>
      </c>
      <c r="AY61" s="24" t="s">
        <v>7</v>
      </c>
      <c r="AZ61" s="26" t="s">
        <v>7</v>
      </c>
      <c r="BA61" s="25" t="s">
        <v>7</v>
      </c>
      <c r="BB61" s="25" t="s">
        <v>7</v>
      </c>
      <c r="BC61" s="25" t="s">
        <v>7</v>
      </c>
      <c r="BD61" s="25" t="s">
        <v>7</v>
      </c>
      <c r="BE61" s="24" t="s">
        <v>7</v>
      </c>
      <c r="BF61" s="26" t="s">
        <v>7</v>
      </c>
      <c r="BG61" s="25" t="s">
        <v>7</v>
      </c>
      <c r="BH61" s="25" t="s">
        <v>7</v>
      </c>
      <c r="BI61" s="25" t="s">
        <v>7</v>
      </c>
      <c r="BJ61" s="25" t="s">
        <v>7</v>
      </c>
      <c r="BK61" s="24" t="s">
        <v>7</v>
      </c>
    </row>
    <row r="62" spans="1:63" x14ac:dyDescent="0.25">
      <c r="A62" s="116"/>
      <c r="B62" s="119"/>
      <c r="C62" s="111"/>
      <c r="D62" s="21" t="s">
        <v>7</v>
      </c>
      <c r="E62" s="21" t="s">
        <v>7</v>
      </c>
      <c r="F62" s="21" t="s">
        <v>7</v>
      </c>
      <c r="G62" s="21" t="s">
        <v>7</v>
      </c>
      <c r="H62" s="21" t="s">
        <v>7</v>
      </c>
      <c r="I62" s="33" t="s">
        <v>7</v>
      </c>
      <c r="J62" s="21" t="s">
        <v>7</v>
      </c>
      <c r="K62" s="21" t="s">
        <v>7</v>
      </c>
      <c r="L62" s="21" t="s">
        <v>7</v>
      </c>
      <c r="M62" s="21" t="s">
        <v>7</v>
      </c>
      <c r="N62" s="21" t="s">
        <v>7</v>
      </c>
      <c r="O62" s="23" t="s">
        <v>7</v>
      </c>
      <c r="P62" s="22" t="s">
        <v>7</v>
      </c>
      <c r="Q62" s="21" t="s">
        <v>7</v>
      </c>
      <c r="R62" s="21" t="s">
        <v>7</v>
      </c>
      <c r="S62" s="21" t="s">
        <v>7</v>
      </c>
      <c r="T62" s="21" t="s">
        <v>7</v>
      </c>
      <c r="U62" s="23" t="s">
        <v>7</v>
      </c>
      <c r="V62" s="22" t="s">
        <v>7</v>
      </c>
      <c r="W62" s="21" t="s">
        <v>7</v>
      </c>
      <c r="X62" s="21" t="s">
        <v>7</v>
      </c>
      <c r="Y62" s="21" t="s">
        <v>7</v>
      </c>
      <c r="Z62" s="21" t="s">
        <v>7</v>
      </c>
      <c r="AA62" s="23" t="s">
        <v>7</v>
      </c>
      <c r="AB62" s="22" t="s">
        <v>7</v>
      </c>
      <c r="AC62" s="21" t="s">
        <v>7</v>
      </c>
      <c r="AD62" s="21" t="s">
        <v>7</v>
      </c>
      <c r="AE62" s="21" t="s">
        <v>7</v>
      </c>
      <c r="AF62" s="21" t="s">
        <v>7</v>
      </c>
      <c r="AG62" s="23" t="s">
        <v>7</v>
      </c>
      <c r="AH62" s="22" t="s">
        <v>7</v>
      </c>
      <c r="AI62" s="21" t="s">
        <v>7</v>
      </c>
      <c r="AJ62" s="21" t="s">
        <v>7</v>
      </c>
      <c r="AK62" s="21" t="s">
        <v>7</v>
      </c>
      <c r="AL62" s="21" t="s">
        <v>7</v>
      </c>
      <c r="AM62" s="23" t="s">
        <v>7</v>
      </c>
      <c r="AN62" s="22" t="s">
        <v>7</v>
      </c>
      <c r="AO62" s="21" t="s">
        <v>7</v>
      </c>
      <c r="AP62" s="21" t="s">
        <v>7</v>
      </c>
      <c r="AQ62" s="21" t="s">
        <v>7</v>
      </c>
      <c r="AR62" s="21" t="s">
        <v>7</v>
      </c>
      <c r="AS62" s="20" t="s">
        <v>7</v>
      </c>
      <c r="AT62" s="22" t="s">
        <v>7</v>
      </c>
      <c r="AU62" s="21" t="s">
        <v>7</v>
      </c>
      <c r="AV62" s="21" t="s">
        <v>7</v>
      </c>
      <c r="AW62" s="21" t="s">
        <v>7</v>
      </c>
      <c r="AX62" s="21" t="s">
        <v>7</v>
      </c>
      <c r="AY62" s="20" t="s">
        <v>7</v>
      </c>
      <c r="AZ62" s="22" t="s">
        <v>7</v>
      </c>
      <c r="BA62" s="21" t="s">
        <v>7</v>
      </c>
      <c r="BB62" s="21" t="s">
        <v>7</v>
      </c>
      <c r="BC62" s="21" t="s">
        <v>7</v>
      </c>
      <c r="BD62" s="21" t="s">
        <v>7</v>
      </c>
      <c r="BE62" s="20" t="s">
        <v>7</v>
      </c>
      <c r="BF62" s="22" t="s">
        <v>7</v>
      </c>
      <c r="BG62" s="21" t="s">
        <v>7</v>
      </c>
      <c r="BH62" s="21" t="s">
        <v>7</v>
      </c>
      <c r="BI62" s="21" t="s">
        <v>7</v>
      </c>
      <c r="BJ62" s="21" t="s">
        <v>7</v>
      </c>
      <c r="BK62" s="20" t="s">
        <v>7</v>
      </c>
    </row>
    <row r="63" spans="1:63" x14ac:dyDescent="0.25">
      <c r="A63" s="116"/>
      <c r="B63" s="120"/>
      <c r="C63" s="113"/>
      <c r="D63" s="15" t="s">
        <v>7</v>
      </c>
      <c r="E63" s="15" t="s">
        <v>7</v>
      </c>
      <c r="F63" s="15" t="s">
        <v>7</v>
      </c>
      <c r="G63" s="15" t="s">
        <v>7</v>
      </c>
      <c r="H63" s="15" t="s">
        <v>7</v>
      </c>
      <c r="I63" s="32" t="s">
        <v>7</v>
      </c>
      <c r="J63" s="15" t="s">
        <v>7</v>
      </c>
      <c r="K63" s="15" t="s">
        <v>7</v>
      </c>
      <c r="L63" s="15" t="s">
        <v>7</v>
      </c>
      <c r="M63" s="15" t="s">
        <v>7</v>
      </c>
      <c r="N63" s="15" t="s">
        <v>7</v>
      </c>
      <c r="O63" s="17" t="s">
        <v>7</v>
      </c>
      <c r="P63" s="16" t="s">
        <v>7</v>
      </c>
      <c r="Q63" s="15" t="s">
        <v>7</v>
      </c>
      <c r="R63" s="15" t="s">
        <v>7</v>
      </c>
      <c r="S63" s="15" t="s">
        <v>7</v>
      </c>
      <c r="T63" s="15" t="s">
        <v>7</v>
      </c>
      <c r="U63" s="17" t="s">
        <v>7</v>
      </c>
      <c r="V63" s="16" t="s">
        <v>7</v>
      </c>
      <c r="W63" s="15" t="s">
        <v>7</v>
      </c>
      <c r="X63" s="15" t="s">
        <v>7</v>
      </c>
      <c r="Y63" s="15" t="s">
        <v>7</v>
      </c>
      <c r="Z63" s="15" t="s">
        <v>7</v>
      </c>
      <c r="AA63" s="17" t="s">
        <v>7</v>
      </c>
      <c r="AB63" s="16" t="s">
        <v>7</v>
      </c>
      <c r="AC63" s="15" t="s">
        <v>7</v>
      </c>
      <c r="AD63" s="15" t="s">
        <v>7</v>
      </c>
      <c r="AE63" s="15" t="s">
        <v>7</v>
      </c>
      <c r="AF63" s="15" t="s">
        <v>7</v>
      </c>
      <c r="AG63" s="17" t="s">
        <v>7</v>
      </c>
      <c r="AH63" s="16" t="s">
        <v>7</v>
      </c>
      <c r="AI63" s="15" t="s">
        <v>7</v>
      </c>
      <c r="AJ63" s="15" t="s">
        <v>7</v>
      </c>
      <c r="AK63" s="15" t="s">
        <v>7</v>
      </c>
      <c r="AL63" s="15" t="s">
        <v>7</v>
      </c>
      <c r="AM63" s="17" t="s">
        <v>7</v>
      </c>
      <c r="AN63" s="16" t="s">
        <v>7</v>
      </c>
      <c r="AO63" s="15" t="s">
        <v>7</v>
      </c>
      <c r="AP63" s="15" t="s">
        <v>7</v>
      </c>
      <c r="AQ63" s="15" t="s">
        <v>7</v>
      </c>
      <c r="AR63" s="15" t="s">
        <v>7</v>
      </c>
      <c r="AS63" s="14" t="s">
        <v>7</v>
      </c>
      <c r="AT63" s="16" t="s">
        <v>7</v>
      </c>
      <c r="AU63" s="15" t="s">
        <v>7</v>
      </c>
      <c r="AV63" s="15" t="s">
        <v>7</v>
      </c>
      <c r="AW63" s="15" t="s">
        <v>7</v>
      </c>
      <c r="AX63" s="15" t="s">
        <v>7</v>
      </c>
      <c r="AY63" s="14" t="s">
        <v>7</v>
      </c>
      <c r="AZ63" s="16" t="s">
        <v>7</v>
      </c>
      <c r="BA63" s="15" t="s">
        <v>7</v>
      </c>
      <c r="BB63" s="15" t="s">
        <v>7</v>
      </c>
      <c r="BC63" s="15" t="s">
        <v>7</v>
      </c>
      <c r="BD63" s="15" t="s">
        <v>7</v>
      </c>
      <c r="BE63" s="14" t="s">
        <v>7</v>
      </c>
      <c r="BF63" s="16" t="s">
        <v>7</v>
      </c>
      <c r="BG63" s="15" t="s">
        <v>7</v>
      </c>
      <c r="BH63" s="15" t="s">
        <v>7</v>
      </c>
      <c r="BI63" s="15" t="s">
        <v>7</v>
      </c>
      <c r="BJ63" s="15" t="s">
        <v>7</v>
      </c>
      <c r="BK63" s="14" t="s">
        <v>7</v>
      </c>
    </row>
    <row r="64" spans="1:63" ht="27" customHeight="1" x14ac:dyDescent="0.25">
      <c r="A64" s="116"/>
      <c r="B64" s="122">
        <v>6</v>
      </c>
      <c r="C64" s="110" t="s">
        <v>9</v>
      </c>
      <c r="D64" s="25" t="s">
        <v>7</v>
      </c>
      <c r="E64" s="25" t="s">
        <v>7</v>
      </c>
      <c r="F64" s="25" t="s">
        <v>7</v>
      </c>
      <c r="G64" s="25" t="s">
        <v>7</v>
      </c>
      <c r="H64" s="25" t="s">
        <v>7</v>
      </c>
      <c r="I64" s="34" t="s">
        <v>7</v>
      </c>
      <c r="J64" s="25" t="s">
        <v>7</v>
      </c>
      <c r="K64" s="25" t="s">
        <v>7</v>
      </c>
      <c r="L64" s="25" t="s">
        <v>7</v>
      </c>
      <c r="M64" s="25" t="s">
        <v>7</v>
      </c>
      <c r="N64" s="25" t="s">
        <v>7</v>
      </c>
      <c r="O64" s="27" t="s">
        <v>7</v>
      </c>
      <c r="P64" s="26" t="s">
        <v>7</v>
      </c>
      <c r="Q64" s="25" t="s">
        <v>7</v>
      </c>
      <c r="R64" s="25" t="s">
        <v>7</v>
      </c>
      <c r="S64" s="25" t="s">
        <v>7</v>
      </c>
      <c r="T64" s="25" t="s">
        <v>7</v>
      </c>
      <c r="U64" s="27" t="s">
        <v>7</v>
      </c>
      <c r="V64" s="26" t="s">
        <v>7</v>
      </c>
      <c r="W64" s="25" t="s">
        <v>7</v>
      </c>
      <c r="X64" s="25" t="s">
        <v>7</v>
      </c>
      <c r="Y64" s="25" t="s">
        <v>7</v>
      </c>
      <c r="Z64" s="25" t="s">
        <v>7</v>
      </c>
      <c r="AA64" s="27" t="s">
        <v>7</v>
      </c>
      <c r="AB64" s="26" t="s">
        <v>7</v>
      </c>
      <c r="AC64" s="25" t="s">
        <v>7</v>
      </c>
      <c r="AD64" s="25" t="s">
        <v>7</v>
      </c>
      <c r="AE64" s="25" t="s">
        <v>7</v>
      </c>
      <c r="AF64" s="25" t="s">
        <v>7</v>
      </c>
      <c r="AG64" s="27" t="s">
        <v>7</v>
      </c>
      <c r="AH64" s="26" t="s">
        <v>7</v>
      </c>
      <c r="AI64" s="25" t="s">
        <v>7</v>
      </c>
      <c r="AJ64" s="25" t="s">
        <v>7</v>
      </c>
      <c r="AK64" s="25" t="s">
        <v>7</v>
      </c>
      <c r="AL64" s="25" t="s">
        <v>7</v>
      </c>
      <c r="AM64" s="27" t="s">
        <v>7</v>
      </c>
      <c r="AN64" s="26" t="s">
        <v>7</v>
      </c>
      <c r="AO64" s="25" t="s">
        <v>7</v>
      </c>
      <c r="AP64" s="25" t="s">
        <v>7</v>
      </c>
      <c r="AQ64" s="25" t="s">
        <v>7</v>
      </c>
      <c r="AR64" s="25" t="s">
        <v>7</v>
      </c>
      <c r="AS64" s="24" t="s">
        <v>7</v>
      </c>
      <c r="AT64" s="26" t="s">
        <v>7</v>
      </c>
      <c r="AU64" s="25" t="s">
        <v>7</v>
      </c>
      <c r="AV64" s="25" t="s">
        <v>7</v>
      </c>
      <c r="AW64" s="25" t="s">
        <v>7</v>
      </c>
      <c r="AX64" s="25" t="s">
        <v>7</v>
      </c>
      <c r="AY64" s="24" t="s">
        <v>7</v>
      </c>
      <c r="AZ64" s="26" t="s">
        <v>7</v>
      </c>
      <c r="BA64" s="25" t="s">
        <v>7</v>
      </c>
      <c r="BB64" s="25" t="s">
        <v>7</v>
      </c>
      <c r="BC64" s="25" t="s">
        <v>7</v>
      </c>
      <c r="BD64" s="25" t="s">
        <v>7</v>
      </c>
      <c r="BE64" s="24" t="s">
        <v>7</v>
      </c>
      <c r="BF64" s="26" t="s">
        <v>7</v>
      </c>
      <c r="BG64" s="25" t="s">
        <v>7</v>
      </c>
      <c r="BH64" s="25" t="s">
        <v>7</v>
      </c>
      <c r="BI64" s="25" t="s">
        <v>7</v>
      </c>
      <c r="BJ64" s="25" t="s">
        <v>7</v>
      </c>
      <c r="BK64" s="24" t="s">
        <v>7</v>
      </c>
    </row>
    <row r="65" spans="1:63" x14ac:dyDescent="0.25">
      <c r="A65" s="116"/>
      <c r="B65" s="119"/>
      <c r="C65" s="111"/>
      <c r="D65" s="21" t="s">
        <v>7</v>
      </c>
      <c r="E65" s="21" t="s">
        <v>7</v>
      </c>
      <c r="F65" s="21" t="s">
        <v>7</v>
      </c>
      <c r="G65" s="21" t="s">
        <v>7</v>
      </c>
      <c r="H65" s="21" t="s">
        <v>7</v>
      </c>
      <c r="I65" s="33" t="s">
        <v>7</v>
      </c>
      <c r="J65" s="21" t="s">
        <v>7</v>
      </c>
      <c r="K65" s="21" t="s">
        <v>7</v>
      </c>
      <c r="L65" s="21" t="s">
        <v>7</v>
      </c>
      <c r="M65" s="21" t="s">
        <v>7</v>
      </c>
      <c r="N65" s="21" t="s">
        <v>7</v>
      </c>
      <c r="O65" s="23" t="s">
        <v>7</v>
      </c>
      <c r="P65" s="22" t="s">
        <v>7</v>
      </c>
      <c r="Q65" s="21" t="s">
        <v>7</v>
      </c>
      <c r="R65" s="21" t="s">
        <v>7</v>
      </c>
      <c r="S65" s="21" t="s">
        <v>7</v>
      </c>
      <c r="T65" s="21" t="s">
        <v>7</v>
      </c>
      <c r="U65" s="23" t="s">
        <v>7</v>
      </c>
      <c r="V65" s="22" t="s">
        <v>7</v>
      </c>
      <c r="W65" s="21" t="s">
        <v>7</v>
      </c>
      <c r="X65" s="21" t="s">
        <v>7</v>
      </c>
      <c r="Y65" s="21" t="s">
        <v>7</v>
      </c>
      <c r="Z65" s="21" t="s">
        <v>7</v>
      </c>
      <c r="AA65" s="23" t="s">
        <v>7</v>
      </c>
      <c r="AB65" s="22" t="s">
        <v>7</v>
      </c>
      <c r="AC65" s="21" t="s">
        <v>7</v>
      </c>
      <c r="AD65" s="21" t="s">
        <v>7</v>
      </c>
      <c r="AE65" s="21" t="s">
        <v>7</v>
      </c>
      <c r="AF65" s="21" t="s">
        <v>7</v>
      </c>
      <c r="AG65" s="23" t="s">
        <v>7</v>
      </c>
      <c r="AH65" s="22" t="s">
        <v>7</v>
      </c>
      <c r="AI65" s="21" t="s">
        <v>7</v>
      </c>
      <c r="AJ65" s="21" t="s">
        <v>7</v>
      </c>
      <c r="AK65" s="21" t="s">
        <v>7</v>
      </c>
      <c r="AL65" s="21" t="s">
        <v>7</v>
      </c>
      <c r="AM65" s="23" t="s">
        <v>7</v>
      </c>
      <c r="AN65" s="22" t="s">
        <v>7</v>
      </c>
      <c r="AO65" s="21" t="s">
        <v>7</v>
      </c>
      <c r="AP65" s="21" t="s">
        <v>7</v>
      </c>
      <c r="AQ65" s="21" t="s">
        <v>7</v>
      </c>
      <c r="AR65" s="21" t="s">
        <v>7</v>
      </c>
      <c r="AS65" s="20" t="s">
        <v>7</v>
      </c>
      <c r="AT65" s="22" t="s">
        <v>7</v>
      </c>
      <c r="AU65" s="21" t="s">
        <v>7</v>
      </c>
      <c r="AV65" s="21" t="s">
        <v>7</v>
      </c>
      <c r="AW65" s="21" t="s">
        <v>7</v>
      </c>
      <c r="AX65" s="21" t="s">
        <v>7</v>
      </c>
      <c r="AY65" s="20" t="s">
        <v>7</v>
      </c>
      <c r="AZ65" s="22" t="s">
        <v>7</v>
      </c>
      <c r="BA65" s="21" t="s">
        <v>7</v>
      </c>
      <c r="BB65" s="21" t="s">
        <v>7</v>
      </c>
      <c r="BC65" s="21" t="s">
        <v>7</v>
      </c>
      <c r="BD65" s="21" t="s">
        <v>7</v>
      </c>
      <c r="BE65" s="20" t="s">
        <v>7</v>
      </c>
      <c r="BF65" s="22" t="s">
        <v>7</v>
      </c>
      <c r="BG65" s="21" t="s">
        <v>7</v>
      </c>
      <c r="BH65" s="21" t="s">
        <v>7</v>
      </c>
      <c r="BI65" s="21" t="s">
        <v>7</v>
      </c>
      <c r="BJ65" s="21" t="s">
        <v>7</v>
      </c>
      <c r="BK65" s="20" t="s">
        <v>7</v>
      </c>
    </row>
    <row r="66" spans="1:63" x14ac:dyDescent="0.25">
      <c r="A66" s="116"/>
      <c r="B66" s="120"/>
      <c r="C66" s="113"/>
      <c r="D66" s="15" t="s">
        <v>7</v>
      </c>
      <c r="E66" s="15" t="s">
        <v>7</v>
      </c>
      <c r="F66" s="15" t="s">
        <v>7</v>
      </c>
      <c r="G66" s="15" t="s">
        <v>7</v>
      </c>
      <c r="H66" s="15" t="s">
        <v>7</v>
      </c>
      <c r="I66" s="32" t="s">
        <v>7</v>
      </c>
      <c r="J66" s="15" t="s">
        <v>7</v>
      </c>
      <c r="K66" s="15" t="s">
        <v>7</v>
      </c>
      <c r="L66" s="15" t="s">
        <v>7</v>
      </c>
      <c r="M66" s="15" t="s">
        <v>7</v>
      </c>
      <c r="N66" s="15" t="s">
        <v>7</v>
      </c>
      <c r="O66" s="17" t="s">
        <v>7</v>
      </c>
      <c r="P66" s="16" t="s">
        <v>7</v>
      </c>
      <c r="Q66" s="15" t="s">
        <v>7</v>
      </c>
      <c r="R66" s="15" t="s">
        <v>7</v>
      </c>
      <c r="S66" s="15" t="s">
        <v>7</v>
      </c>
      <c r="T66" s="15" t="s">
        <v>7</v>
      </c>
      <c r="U66" s="17" t="s">
        <v>7</v>
      </c>
      <c r="V66" s="16" t="s">
        <v>7</v>
      </c>
      <c r="W66" s="15" t="s">
        <v>7</v>
      </c>
      <c r="X66" s="15" t="s">
        <v>7</v>
      </c>
      <c r="Y66" s="15" t="s">
        <v>7</v>
      </c>
      <c r="Z66" s="15" t="s">
        <v>7</v>
      </c>
      <c r="AA66" s="17" t="s">
        <v>7</v>
      </c>
      <c r="AB66" s="16" t="s">
        <v>7</v>
      </c>
      <c r="AC66" s="15" t="s">
        <v>7</v>
      </c>
      <c r="AD66" s="15" t="s">
        <v>7</v>
      </c>
      <c r="AE66" s="15" t="s">
        <v>7</v>
      </c>
      <c r="AF66" s="15" t="s">
        <v>7</v>
      </c>
      <c r="AG66" s="17" t="s">
        <v>7</v>
      </c>
      <c r="AH66" s="16" t="s">
        <v>7</v>
      </c>
      <c r="AI66" s="15" t="s">
        <v>7</v>
      </c>
      <c r="AJ66" s="15" t="s">
        <v>7</v>
      </c>
      <c r="AK66" s="15" t="s">
        <v>7</v>
      </c>
      <c r="AL66" s="15" t="s">
        <v>7</v>
      </c>
      <c r="AM66" s="17" t="s">
        <v>7</v>
      </c>
      <c r="AN66" s="16" t="s">
        <v>7</v>
      </c>
      <c r="AO66" s="15" t="s">
        <v>7</v>
      </c>
      <c r="AP66" s="15" t="s">
        <v>7</v>
      </c>
      <c r="AQ66" s="15" t="s">
        <v>7</v>
      </c>
      <c r="AR66" s="15" t="s">
        <v>7</v>
      </c>
      <c r="AS66" s="14" t="s">
        <v>7</v>
      </c>
      <c r="AT66" s="16" t="s">
        <v>7</v>
      </c>
      <c r="AU66" s="15" t="s">
        <v>7</v>
      </c>
      <c r="AV66" s="15" t="s">
        <v>7</v>
      </c>
      <c r="AW66" s="15" t="s">
        <v>7</v>
      </c>
      <c r="AX66" s="15" t="s">
        <v>7</v>
      </c>
      <c r="AY66" s="14" t="s">
        <v>7</v>
      </c>
      <c r="AZ66" s="16" t="s">
        <v>7</v>
      </c>
      <c r="BA66" s="15" t="s">
        <v>7</v>
      </c>
      <c r="BB66" s="15" t="s">
        <v>7</v>
      </c>
      <c r="BC66" s="15" t="s">
        <v>7</v>
      </c>
      <c r="BD66" s="15" t="s">
        <v>7</v>
      </c>
      <c r="BE66" s="14" t="s">
        <v>7</v>
      </c>
      <c r="BF66" s="16" t="s">
        <v>7</v>
      </c>
      <c r="BG66" s="15" t="s">
        <v>7</v>
      </c>
      <c r="BH66" s="15" t="s">
        <v>7</v>
      </c>
      <c r="BI66" s="15" t="s">
        <v>7</v>
      </c>
      <c r="BJ66" s="15" t="s">
        <v>7</v>
      </c>
      <c r="BK66" s="14" t="s">
        <v>7</v>
      </c>
    </row>
    <row r="67" spans="1:63" ht="27" customHeight="1" x14ac:dyDescent="0.25">
      <c r="A67" s="116"/>
      <c r="B67" s="122">
        <v>7</v>
      </c>
      <c r="C67" s="110" t="s">
        <v>8</v>
      </c>
      <c r="D67" s="25" t="s">
        <v>7</v>
      </c>
      <c r="E67" s="25" t="s">
        <v>7</v>
      </c>
      <c r="F67" s="25" t="s">
        <v>7</v>
      </c>
      <c r="G67" s="25" t="s">
        <v>7</v>
      </c>
      <c r="H67" s="25" t="s">
        <v>7</v>
      </c>
      <c r="I67" s="34" t="s">
        <v>7</v>
      </c>
      <c r="J67" s="25" t="s">
        <v>7</v>
      </c>
      <c r="K67" s="25" t="s">
        <v>7</v>
      </c>
      <c r="L67" s="25" t="s">
        <v>7</v>
      </c>
      <c r="M67" s="25" t="s">
        <v>7</v>
      </c>
      <c r="N67" s="25" t="s">
        <v>7</v>
      </c>
      <c r="O67" s="27" t="s">
        <v>7</v>
      </c>
      <c r="P67" s="26" t="s">
        <v>7</v>
      </c>
      <c r="Q67" s="25" t="s">
        <v>7</v>
      </c>
      <c r="R67" s="25" t="s">
        <v>7</v>
      </c>
      <c r="S67" s="25" t="s">
        <v>7</v>
      </c>
      <c r="T67" s="25" t="s">
        <v>7</v>
      </c>
      <c r="U67" s="27" t="s">
        <v>7</v>
      </c>
      <c r="V67" s="26" t="s">
        <v>7</v>
      </c>
      <c r="W67" s="25" t="s">
        <v>7</v>
      </c>
      <c r="X67" s="25" t="s">
        <v>7</v>
      </c>
      <c r="Y67" s="25" t="s">
        <v>7</v>
      </c>
      <c r="Z67" s="25" t="s">
        <v>7</v>
      </c>
      <c r="AA67" s="27" t="s">
        <v>7</v>
      </c>
      <c r="AB67" s="26" t="s">
        <v>7</v>
      </c>
      <c r="AC67" s="25" t="s">
        <v>7</v>
      </c>
      <c r="AD67" s="25" t="s">
        <v>7</v>
      </c>
      <c r="AE67" s="25" t="s">
        <v>7</v>
      </c>
      <c r="AF67" s="25" t="s">
        <v>7</v>
      </c>
      <c r="AG67" s="27" t="s">
        <v>7</v>
      </c>
      <c r="AH67" s="26" t="s">
        <v>7</v>
      </c>
      <c r="AI67" s="25" t="s">
        <v>7</v>
      </c>
      <c r="AJ67" s="25" t="s">
        <v>7</v>
      </c>
      <c r="AK67" s="25" t="s">
        <v>7</v>
      </c>
      <c r="AL67" s="25" t="s">
        <v>7</v>
      </c>
      <c r="AM67" s="27" t="s">
        <v>7</v>
      </c>
      <c r="AN67" s="26" t="s">
        <v>7</v>
      </c>
      <c r="AO67" s="25" t="s">
        <v>7</v>
      </c>
      <c r="AP67" s="25" t="s">
        <v>7</v>
      </c>
      <c r="AQ67" s="25" t="s">
        <v>7</v>
      </c>
      <c r="AR67" s="25" t="s">
        <v>7</v>
      </c>
      <c r="AS67" s="24" t="s">
        <v>7</v>
      </c>
      <c r="AT67" s="26" t="s">
        <v>7</v>
      </c>
      <c r="AU67" s="25" t="s">
        <v>7</v>
      </c>
      <c r="AV67" s="25" t="s">
        <v>7</v>
      </c>
      <c r="AW67" s="25" t="s">
        <v>7</v>
      </c>
      <c r="AX67" s="25" t="s">
        <v>7</v>
      </c>
      <c r="AY67" s="24" t="s">
        <v>7</v>
      </c>
      <c r="AZ67" s="26" t="s">
        <v>7</v>
      </c>
      <c r="BA67" s="25" t="s">
        <v>7</v>
      </c>
      <c r="BB67" s="25" t="s">
        <v>7</v>
      </c>
      <c r="BC67" s="25" t="s">
        <v>7</v>
      </c>
      <c r="BD67" s="25" t="s">
        <v>7</v>
      </c>
      <c r="BE67" s="24" t="s">
        <v>7</v>
      </c>
      <c r="BF67" s="26" t="s">
        <v>7</v>
      </c>
      <c r="BG67" s="25" t="s">
        <v>7</v>
      </c>
      <c r="BH67" s="25" t="s">
        <v>7</v>
      </c>
      <c r="BI67" s="25" t="s">
        <v>7</v>
      </c>
      <c r="BJ67" s="25" t="s">
        <v>7</v>
      </c>
      <c r="BK67" s="24" t="s">
        <v>7</v>
      </c>
    </row>
    <row r="68" spans="1:63" x14ac:dyDescent="0.25">
      <c r="A68" s="116"/>
      <c r="B68" s="119"/>
      <c r="C68" s="111"/>
      <c r="D68" s="21" t="s">
        <v>7</v>
      </c>
      <c r="E68" s="21" t="s">
        <v>7</v>
      </c>
      <c r="F68" s="21" t="s">
        <v>7</v>
      </c>
      <c r="G68" s="21" t="s">
        <v>7</v>
      </c>
      <c r="H68" s="21" t="s">
        <v>7</v>
      </c>
      <c r="I68" s="33" t="s">
        <v>7</v>
      </c>
      <c r="J68" s="21" t="s">
        <v>7</v>
      </c>
      <c r="K68" s="21" t="s">
        <v>7</v>
      </c>
      <c r="L68" s="21" t="s">
        <v>7</v>
      </c>
      <c r="M68" s="21" t="s">
        <v>7</v>
      </c>
      <c r="N68" s="21" t="s">
        <v>7</v>
      </c>
      <c r="O68" s="23" t="s">
        <v>7</v>
      </c>
      <c r="P68" s="22" t="s">
        <v>7</v>
      </c>
      <c r="Q68" s="21" t="s">
        <v>7</v>
      </c>
      <c r="R68" s="21" t="s">
        <v>7</v>
      </c>
      <c r="S68" s="21" t="s">
        <v>7</v>
      </c>
      <c r="T68" s="21" t="s">
        <v>7</v>
      </c>
      <c r="U68" s="23" t="s">
        <v>7</v>
      </c>
      <c r="V68" s="22" t="s">
        <v>7</v>
      </c>
      <c r="W68" s="21" t="s">
        <v>7</v>
      </c>
      <c r="X68" s="21" t="s">
        <v>7</v>
      </c>
      <c r="Y68" s="21" t="s">
        <v>7</v>
      </c>
      <c r="Z68" s="21" t="s">
        <v>7</v>
      </c>
      <c r="AA68" s="23" t="s">
        <v>7</v>
      </c>
      <c r="AB68" s="22" t="s">
        <v>7</v>
      </c>
      <c r="AC68" s="21" t="s">
        <v>7</v>
      </c>
      <c r="AD68" s="21" t="s">
        <v>7</v>
      </c>
      <c r="AE68" s="21" t="s">
        <v>7</v>
      </c>
      <c r="AF68" s="21" t="s">
        <v>7</v>
      </c>
      <c r="AG68" s="23" t="s">
        <v>7</v>
      </c>
      <c r="AH68" s="22" t="s">
        <v>7</v>
      </c>
      <c r="AI68" s="21" t="s">
        <v>7</v>
      </c>
      <c r="AJ68" s="21" t="s">
        <v>7</v>
      </c>
      <c r="AK68" s="21" t="s">
        <v>7</v>
      </c>
      <c r="AL68" s="21" t="s">
        <v>7</v>
      </c>
      <c r="AM68" s="23" t="s">
        <v>7</v>
      </c>
      <c r="AN68" s="22" t="s">
        <v>7</v>
      </c>
      <c r="AO68" s="21" t="s">
        <v>7</v>
      </c>
      <c r="AP68" s="21" t="s">
        <v>7</v>
      </c>
      <c r="AQ68" s="21" t="s">
        <v>7</v>
      </c>
      <c r="AR68" s="21" t="s">
        <v>7</v>
      </c>
      <c r="AS68" s="20" t="s">
        <v>7</v>
      </c>
      <c r="AT68" s="22" t="s">
        <v>7</v>
      </c>
      <c r="AU68" s="21" t="s">
        <v>7</v>
      </c>
      <c r="AV68" s="21" t="s">
        <v>7</v>
      </c>
      <c r="AW68" s="21" t="s">
        <v>7</v>
      </c>
      <c r="AX68" s="21" t="s">
        <v>7</v>
      </c>
      <c r="AY68" s="20" t="s">
        <v>7</v>
      </c>
      <c r="AZ68" s="22" t="s">
        <v>7</v>
      </c>
      <c r="BA68" s="21" t="s">
        <v>7</v>
      </c>
      <c r="BB68" s="21" t="s">
        <v>7</v>
      </c>
      <c r="BC68" s="21" t="s">
        <v>7</v>
      </c>
      <c r="BD68" s="21" t="s">
        <v>7</v>
      </c>
      <c r="BE68" s="20" t="s">
        <v>7</v>
      </c>
      <c r="BF68" s="22" t="s">
        <v>7</v>
      </c>
      <c r="BG68" s="21" t="s">
        <v>7</v>
      </c>
      <c r="BH68" s="21" t="s">
        <v>7</v>
      </c>
      <c r="BI68" s="21" t="s">
        <v>7</v>
      </c>
      <c r="BJ68" s="21" t="s">
        <v>7</v>
      </c>
      <c r="BK68" s="20" t="s">
        <v>7</v>
      </c>
    </row>
    <row r="69" spans="1:63" ht="16.5" thickBot="1" x14ac:dyDescent="0.3">
      <c r="A69" s="116"/>
      <c r="B69" s="120"/>
      <c r="C69" s="113"/>
      <c r="D69" s="15" t="s">
        <v>7</v>
      </c>
      <c r="E69" s="15" t="s">
        <v>7</v>
      </c>
      <c r="F69" s="15" t="s">
        <v>7</v>
      </c>
      <c r="G69" s="15" t="s">
        <v>7</v>
      </c>
      <c r="H69" s="15" t="s">
        <v>7</v>
      </c>
      <c r="I69" s="32" t="s">
        <v>7</v>
      </c>
      <c r="J69" s="15" t="s">
        <v>7</v>
      </c>
      <c r="K69" s="15" t="s">
        <v>7</v>
      </c>
      <c r="L69" s="15" t="s">
        <v>7</v>
      </c>
      <c r="M69" s="15" t="s">
        <v>7</v>
      </c>
      <c r="N69" s="15" t="s">
        <v>7</v>
      </c>
      <c r="O69" s="17" t="s">
        <v>7</v>
      </c>
      <c r="P69" s="16" t="s">
        <v>7</v>
      </c>
      <c r="Q69" s="15" t="s">
        <v>7</v>
      </c>
      <c r="R69" s="15" t="s">
        <v>7</v>
      </c>
      <c r="S69" s="15" t="s">
        <v>7</v>
      </c>
      <c r="T69" s="15" t="s">
        <v>7</v>
      </c>
      <c r="U69" s="17" t="s">
        <v>7</v>
      </c>
      <c r="V69" s="16" t="s">
        <v>7</v>
      </c>
      <c r="W69" s="15" t="s">
        <v>7</v>
      </c>
      <c r="X69" s="15" t="s">
        <v>7</v>
      </c>
      <c r="Y69" s="15" t="s">
        <v>7</v>
      </c>
      <c r="Z69" s="15" t="s">
        <v>7</v>
      </c>
      <c r="AA69" s="17" t="s">
        <v>7</v>
      </c>
      <c r="AB69" s="16" t="s">
        <v>7</v>
      </c>
      <c r="AC69" s="15" t="s">
        <v>7</v>
      </c>
      <c r="AD69" s="15" t="s">
        <v>7</v>
      </c>
      <c r="AE69" s="15" t="s">
        <v>7</v>
      </c>
      <c r="AF69" s="15" t="s">
        <v>7</v>
      </c>
      <c r="AG69" s="17" t="s">
        <v>7</v>
      </c>
      <c r="AH69" s="16" t="s">
        <v>7</v>
      </c>
      <c r="AI69" s="15" t="s">
        <v>7</v>
      </c>
      <c r="AJ69" s="15" t="s">
        <v>7</v>
      </c>
      <c r="AK69" s="15" t="s">
        <v>7</v>
      </c>
      <c r="AL69" s="15" t="s">
        <v>7</v>
      </c>
      <c r="AM69" s="17" t="s">
        <v>7</v>
      </c>
      <c r="AN69" s="16" t="s">
        <v>7</v>
      </c>
      <c r="AO69" s="15" t="s">
        <v>7</v>
      </c>
      <c r="AP69" s="15" t="s">
        <v>7</v>
      </c>
      <c r="AQ69" s="15" t="s">
        <v>7</v>
      </c>
      <c r="AR69" s="15" t="s">
        <v>7</v>
      </c>
      <c r="AS69" s="14" t="s">
        <v>7</v>
      </c>
      <c r="AT69" s="16" t="s">
        <v>7</v>
      </c>
      <c r="AU69" s="15" t="s">
        <v>7</v>
      </c>
      <c r="AV69" s="15" t="s">
        <v>7</v>
      </c>
      <c r="AW69" s="15" t="s">
        <v>7</v>
      </c>
      <c r="AX69" s="15" t="s">
        <v>7</v>
      </c>
      <c r="AY69" s="14" t="s">
        <v>7</v>
      </c>
      <c r="AZ69" s="16" t="s">
        <v>7</v>
      </c>
      <c r="BA69" s="15" t="s">
        <v>7</v>
      </c>
      <c r="BB69" s="15" t="s">
        <v>7</v>
      </c>
      <c r="BC69" s="15" t="s">
        <v>7</v>
      </c>
      <c r="BD69" s="15" t="s">
        <v>7</v>
      </c>
      <c r="BE69" s="14" t="s">
        <v>7</v>
      </c>
      <c r="BF69" s="16" t="s">
        <v>7</v>
      </c>
      <c r="BG69" s="15" t="s">
        <v>7</v>
      </c>
      <c r="BH69" s="15" t="s">
        <v>7</v>
      </c>
      <c r="BI69" s="15" t="s">
        <v>7</v>
      </c>
      <c r="BJ69" s="15" t="s">
        <v>7</v>
      </c>
      <c r="BK69" s="14" t="s">
        <v>7</v>
      </c>
    </row>
    <row r="70" spans="1:63" ht="27" customHeight="1" x14ac:dyDescent="0.25">
      <c r="A70" s="115" t="s">
        <v>38</v>
      </c>
      <c r="B70" s="118">
        <v>1</v>
      </c>
      <c r="C70" s="121" t="s">
        <v>18</v>
      </c>
      <c r="D70" s="105" t="s">
        <v>223</v>
      </c>
      <c r="E70" s="166"/>
      <c r="F70" s="166"/>
      <c r="G70" s="166"/>
      <c r="H70" s="166"/>
      <c r="I70" s="167"/>
      <c r="J70" s="29" t="s">
        <v>7</v>
      </c>
      <c r="K70" s="29" t="s">
        <v>7</v>
      </c>
      <c r="L70" s="29" t="s">
        <v>7</v>
      </c>
      <c r="M70" s="29" t="s">
        <v>7</v>
      </c>
      <c r="N70" s="29" t="s">
        <v>7</v>
      </c>
      <c r="O70" s="31" t="s">
        <v>7</v>
      </c>
      <c r="P70" s="30" t="s">
        <v>7</v>
      </c>
      <c r="Q70" s="29" t="s">
        <v>7</v>
      </c>
      <c r="R70" s="29" t="s">
        <v>7</v>
      </c>
      <c r="S70" s="29" t="s">
        <v>7</v>
      </c>
      <c r="T70" s="29" t="s">
        <v>7</v>
      </c>
      <c r="U70" s="31" t="s">
        <v>7</v>
      </c>
      <c r="V70" s="30" t="s">
        <v>7</v>
      </c>
      <c r="W70" s="29" t="s">
        <v>7</v>
      </c>
      <c r="X70" s="29" t="s">
        <v>7</v>
      </c>
      <c r="Y70" s="29" t="s">
        <v>7</v>
      </c>
      <c r="Z70" s="29" t="s">
        <v>7</v>
      </c>
      <c r="AA70" s="31" t="s">
        <v>7</v>
      </c>
      <c r="AB70" s="30" t="s">
        <v>7</v>
      </c>
      <c r="AC70" s="29" t="s">
        <v>7</v>
      </c>
      <c r="AD70" s="29" t="s">
        <v>7</v>
      </c>
      <c r="AE70" s="29" t="s">
        <v>7</v>
      </c>
      <c r="AF70" s="29" t="s">
        <v>7</v>
      </c>
      <c r="AG70" s="31" t="s">
        <v>7</v>
      </c>
      <c r="AH70" s="30" t="s">
        <v>7</v>
      </c>
      <c r="AI70" s="29" t="s">
        <v>7</v>
      </c>
      <c r="AJ70" s="29" t="s">
        <v>7</v>
      </c>
      <c r="AK70" s="29" t="s">
        <v>7</v>
      </c>
      <c r="AL70" s="29" t="s">
        <v>7</v>
      </c>
      <c r="AM70" s="31" t="s">
        <v>7</v>
      </c>
      <c r="AN70" s="30" t="s">
        <v>7</v>
      </c>
      <c r="AO70" s="29" t="s">
        <v>7</v>
      </c>
      <c r="AP70" s="29" t="s">
        <v>7</v>
      </c>
      <c r="AQ70" s="29" t="s">
        <v>7</v>
      </c>
      <c r="AR70" s="29" t="s">
        <v>7</v>
      </c>
      <c r="AS70" s="28" t="s">
        <v>7</v>
      </c>
      <c r="AT70" s="30" t="s">
        <v>7</v>
      </c>
      <c r="AU70" s="29" t="s">
        <v>7</v>
      </c>
      <c r="AV70" s="29" t="s">
        <v>7</v>
      </c>
      <c r="AW70" s="29" t="s">
        <v>7</v>
      </c>
      <c r="AX70" s="29" t="s">
        <v>7</v>
      </c>
      <c r="AY70" s="28" t="s">
        <v>7</v>
      </c>
      <c r="AZ70" s="30" t="s">
        <v>7</v>
      </c>
      <c r="BA70" s="29" t="s">
        <v>7</v>
      </c>
      <c r="BB70" s="29" t="s">
        <v>7</v>
      </c>
      <c r="BC70" s="29" t="s">
        <v>7</v>
      </c>
      <c r="BD70" s="29" t="s">
        <v>7</v>
      </c>
      <c r="BE70" s="28" t="s">
        <v>7</v>
      </c>
      <c r="BF70" s="30" t="s">
        <v>7</v>
      </c>
      <c r="BG70" s="29" t="s">
        <v>7</v>
      </c>
      <c r="BH70" s="29" t="s">
        <v>7</v>
      </c>
      <c r="BI70" s="29" t="s">
        <v>7</v>
      </c>
      <c r="BJ70" s="29" t="s">
        <v>7</v>
      </c>
      <c r="BK70" s="28" t="s">
        <v>7</v>
      </c>
    </row>
    <row r="71" spans="1:63" x14ac:dyDescent="0.25">
      <c r="A71" s="116"/>
      <c r="B71" s="119"/>
      <c r="C71" s="111"/>
      <c r="D71" s="103" t="s">
        <v>222</v>
      </c>
      <c r="E71" s="164"/>
      <c r="F71" s="164"/>
      <c r="G71" s="164"/>
      <c r="H71" s="164"/>
      <c r="I71" s="165"/>
      <c r="J71" s="21" t="s">
        <v>7</v>
      </c>
      <c r="K71" s="21" t="s">
        <v>7</v>
      </c>
      <c r="L71" s="21" t="s">
        <v>7</v>
      </c>
      <c r="M71" s="21" t="s">
        <v>7</v>
      </c>
      <c r="N71" s="21" t="s">
        <v>7</v>
      </c>
      <c r="O71" s="23" t="s">
        <v>7</v>
      </c>
      <c r="P71" s="22" t="s">
        <v>7</v>
      </c>
      <c r="Q71" s="21" t="s">
        <v>7</v>
      </c>
      <c r="R71" s="21" t="s">
        <v>7</v>
      </c>
      <c r="S71" s="21" t="s">
        <v>7</v>
      </c>
      <c r="T71" s="21" t="s">
        <v>7</v>
      </c>
      <c r="U71" s="23" t="s">
        <v>7</v>
      </c>
      <c r="V71" s="22" t="s">
        <v>7</v>
      </c>
      <c r="W71" s="21" t="s">
        <v>7</v>
      </c>
      <c r="X71" s="21" t="s">
        <v>7</v>
      </c>
      <c r="Y71" s="21" t="s">
        <v>7</v>
      </c>
      <c r="Z71" s="21" t="s">
        <v>7</v>
      </c>
      <c r="AA71" s="23" t="s">
        <v>7</v>
      </c>
      <c r="AB71" s="22" t="s">
        <v>7</v>
      </c>
      <c r="AC71" s="21" t="s">
        <v>7</v>
      </c>
      <c r="AD71" s="21" t="s">
        <v>7</v>
      </c>
      <c r="AE71" s="21" t="s">
        <v>7</v>
      </c>
      <c r="AF71" s="21" t="s">
        <v>7</v>
      </c>
      <c r="AG71" s="23" t="s">
        <v>7</v>
      </c>
      <c r="AH71" s="22" t="s">
        <v>7</v>
      </c>
      <c r="AI71" s="21" t="s">
        <v>7</v>
      </c>
      <c r="AJ71" s="21" t="s">
        <v>7</v>
      </c>
      <c r="AK71" s="21" t="s">
        <v>7</v>
      </c>
      <c r="AL71" s="21" t="s">
        <v>7</v>
      </c>
      <c r="AM71" s="23" t="s">
        <v>7</v>
      </c>
      <c r="AN71" s="22" t="s">
        <v>7</v>
      </c>
      <c r="AO71" s="21" t="s">
        <v>7</v>
      </c>
      <c r="AP71" s="21" t="s">
        <v>7</v>
      </c>
      <c r="AQ71" s="21" t="s">
        <v>7</v>
      </c>
      <c r="AR71" s="21" t="s">
        <v>7</v>
      </c>
      <c r="AS71" s="20" t="s">
        <v>7</v>
      </c>
      <c r="AT71" s="22" t="s">
        <v>7</v>
      </c>
      <c r="AU71" s="21" t="s">
        <v>7</v>
      </c>
      <c r="AV71" s="21" t="s">
        <v>7</v>
      </c>
      <c r="AW71" s="21" t="s">
        <v>7</v>
      </c>
      <c r="AX71" s="21" t="s">
        <v>7</v>
      </c>
      <c r="AY71" s="20" t="s">
        <v>7</v>
      </c>
      <c r="AZ71" s="22" t="s">
        <v>7</v>
      </c>
      <c r="BA71" s="21" t="s">
        <v>7</v>
      </c>
      <c r="BB71" s="21" t="s">
        <v>7</v>
      </c>
      <c r="BC71" s="21" t="s">
        <v>7</v>
      </c>
      <c r="BD71" s="21" t="s">
        <v>7</v>
      </c>
      <c r="BE71" s="20" t="s">
        <v>7</v>
      </c>
      <c r="BF71" s="22" t="s">
        <v>7</v>
      </c>
      <c r="BG71" s="21" t="s">
        <v>7</v>
      </c>
      <c r="BH71" s="21" t="s">
        <v>7</v>
      </c>
      <c r="BI71" s="21" t="s">
        <v>7</v>
      </c>
      <c r="BJ71" s="21" t="s">
        <v>7</v>
      </c>
      <c r="BK71" s="20" t="s">
        <v>7</v>
      </c>
    </row>
    <row r="72" spans="1:63" x14ac:dyDescent="0.25">
      <c r="A72" s="116"/>
      <c r="B72" s="120"/>
      <c r="C72" s="113"/>
      <c r="D72" s="104" t="s">
        <v>224</v>
      </c>
      <c r="E72" s="160"/>
      <c r="F72" s="160"/>
      <c r="G72" s="160"/>
      <c r="H72" s="160"/>
      <c r="I72" s="161"/>
      <c r="J72" s="15" t="s">
        <v>7</v>
      </c>
      <c r="K72" s="15" t="s">
        <v>7</v>
      </c>
      <c r="L72" s="15" t="s">
        <v>7</v>
      </c>
      <c r="M72" s="15" t="s">
        <v>7</v>
      </c>
      <c r="N72" s="15" t="s">
        <v>7</v>
      </c>
      <c r="O72" s="17" t="s">
        <v>7</v>
      </c>
      <c r="P72" s="16" t="s">
        <v>7</v>
      </c>
      <c r="Q72" s="15" t="s">
        <v>7</v>
      </c>
      <c r="R72" s="15" t="s">
        <v>7</v>
      </c>
      <c r="S72" s="15" t="s">
        <v>7</v>
      </c>
      <c r="T72" s="15" t="s">
        <v>7</v>
      </c>
      <c r="U72" s="17" t="s">
        <v>7</v>
      </c>
      <c r="V72" s="16" t="s">
        <v>7</v>
      </c>
      <c r="W72" s="15" t="s">
        <v>7</v>
      </c>
      <c r="X72" s="15" t="s">
        <v>7</v>
      </c>
      <c r="Y72" s="15" t="s">
        <v>7</v>
      </c>
      <c r="Z72" s="15" t="s">
        <v>7</v>
      </c>
      <c r="AA72" s="17" t="s">
        <v>7</v>
      </c>
      <c r="AB72" s="16" t="s">
        <v>7</v>
      </c>
      <c r="AC72" s="15" t="s">
        <v>7</v>
      </c>
      <c r="AD72" s="15" t="s">
        <v>7</v>
      </c>
      <c r="AE72" s="15" t="s">
        <v>7</v>
      </c>
      <c r="AF72" s="15" t="s">
        <v>7</v>
      </c>
      <c r="AG72" s="17" t="s">
        <v>7</v>
      </c>
      <c r="AH72" s="16" t="s">
        <v>7</v>
      </c>
      <c r="AI72" s="15" t="s">
        <v>7</v>
      </c>
      <c r="AJ72" s="15" t="s">
        <v>7</v>
      </c>
      <c r="AK72" s="15" t="s">
        <v>7</v>
      </c>
      <c r="AL72" s="15" t="s">
        <v>7</v>
      </c>
      <c r="AM72" s="17" t="s">
        <v>7</v>
      </c>
      <c r="AN72" s="16" t="s">
        <v>7</v>
      </c>
      <c r="AO72" s="15" t="s">
        <v>7</v>
      </c>
      <c r="AP72" s="15" t="s">
        <v>7</v>
      </c>
      <c r="AQ72" s="15" t="s">
        <v>7</v>
      </c>
      <c r="AR72" s="15" t="s">
        <v>7</v>
      </c>
      <c r="AS72" s="14" t="s">
        <v>7</v>
      </c>
      <c r="AT72" s="16" t="s">
        <v>7</v>
      </c>
      <c r="AU72" s="15" t="s">
        <v>7</v>
      </c>
      <c r="AV72" s="15" t="s">
        <v>7</v>
      </c>
      <c r="AW72" s="15" t="s">
        <v>7</v>
      </c>
      <c r="AX72" s="15" t="s">
        <v>7</v>
      </c>
      <c r="AY72" s="14" t="s">
        <v>7</v>
      </c>
      <c r="AZ72" s="16" t="s">
        <v>7</v>
      </c>
      <c r="BA72" s="15" t="s">
        <v>7</v>
      </c>
      <c r="BB72" s="15" t="s">
        <v>7</v>
      </c>
      <c r="BC72" s="15" t="s">
        <v>7</v>
      </c>
      <c r="BD72" s="15" t="s">
        <v>7</v>
      </c>
      <c r="BE72" s="14" t="s">
        <v>7</v>
      </c>
      <c r="BF72" s="16" t="s">
        <v>7</v>
      </c>
      <c r="BG72" s="15" t="s">
        <v>7</v>
      </c>
      <c r="BH72" s="15" t="s">
        <v>7</v>
      </c>
      <c r="BI72" s="15" t="s">
        <v>7</v>
      </c>
      <c r="BJ72" s="15" t="s">
        <v>7</v>
      </c>
      <c r="BK72" s="14" t="s">
        <v>7</v>
      </c>
    </row>
    <row r="73" spans="1:63" ht="27" customHeight="1" x14ac:dyDescent="0.25">
      <c r="A73" s="116"/>
      <c r="B73" s="122">
        <v>2</v>
      </c>
      <c r="C73" s="110" t="s">
        <v>16</v>
      </c>
      <c r="D73" s="102" t="s">
        <v>223</v>
      </c>
      <c r="E73" s="162"/>
      <c r="F73" s="162"/>
      <c r="G73" s="162"/>
      <c r="H73" s="162"/>
      <c r="I73" s="163"/>
      <c r="J73" s="25" t="s">
        <v>7</v>
      </c>
      <c r="K73" s="25" t="s">
        <v>7</v>
      </c>
      <c r="L73" s="25" t="s">
        <v>7</v>
      </c>
      <c r="M73" s="25" t="s">
        <v>7</v>
      </c>
      <c r="N73" s="25" t="s">
        <v>7</v>
      </c>
      <c r="O73" s="27" t="s">
        <v>7</v>
      </c>
      <c r="P73" s="26" t="s">
        <v>7</v>
      </c>
      <c r="Q73" s="25" t="s">
        <v>7</v>
      </c>
      <c r="R73" s="25" t="s">
        <v>7</v>
      </c>
      <c r="S73" s="25" t="s">
        <v>7</v>
      </c>
      <c r="T73" s="25" t="s">
        <v>7</v>
      </c>
      <c r="U73" s="27" t="s">
        <v>7</v>
      </c>
      <c r="V73" s="26" t="s">
        <v>7</v>
      </c>
      <c r="W73" s="25" t="s">
        <v>7</v>
      </c>
      <c r="X73" s="25" t="s">
        <v>7</v>
      </c>
      <c r="Y73" s="25" t="s">
        <v>7</v>
      </c>
      <c r="Z73" s="25" t="s">
        <v>7</v>
      </c>
      <c r="AA73" s="27" t="s">
        <v>7</v>
      </c>
      <c r="AB73" s="26" t="s">
        <v>7</v>
      </c>
      <c r="AC73" s="25" t="s">
        <v>7</v>
      </c>
      <c r="AD73" s="25" t="s">
        <v>7</v>
      </c>
      <c r="AE73" s="25" t="s">
        <v>7</v>
      </c>
      <c r="AF73" s="25" t="s">
        <v>7</v>
      </c>
      <c r="AG73" s="27" t="s">
        <v>7</v>
      </c>
      <c r="AH73" s="26" t="s">
        <v>7</v>
      </c>
      <c r="AI73" s="25" t="s">
        <v>7</v>
      </c>
      <c r="AJ73" s="25" t="s">
        <v>7</v>
      </c>
      <c r="AK73" s="25" t="s">
        <v>7</v>
      </c>
      <c r="AL73" s="25" t="s">
        <v>7</v>
      </c>
      <c r="AM73" s="27" t="s">
        <v>7</v>
      </c>
      <c r="AN73" s="26" t="s">
        <v>7</v>
      </c>
      <c r="AO73" s="25" t="s">
        <v>7</v>
      </c>
      <c r="AP73" s="25" t="s">
        <v>7</v>
      </c>
      <c r="AQ73" s="25" t="s">
        <v>7</v>
      </c>
      <c r="AR73" s="25" t="s">
        <v>7</v>
      </c>
      <c r="AS73" s="24" t="s">
        <v>7</v>
      </c>
      <c r="AT73" s="26" t="s">
        <v>7</v>
      </c>
      <c r="AU73" s="25" t="s">
        <v>7</v>
      </c>
      <c r="AV73" s="25" t="s">
        <v>7</v>
      </c>
      <c r="AW73" s="25" t="s">
        <v>7</v>
      </c>
      <c r="AX73" s="25" t="s">
        <v>7</v>
      </c>
      <c r="AY73" s="24" t="s">
        <v>7</v>
      </c>
      <c r="AZ73" s="26" t="s">
        <v>7</v>
      </c>
      <c r="BA73" s="25" t="s">
        <v>7</v>
      </c>
      <c r="BB73" s="25" t="s">
        <v>7</v>
      </c>
      <c r="BC73" s="25" t="s">
        <v>7</v>
      </c>
      <c r="BD73" s="25" t="s">
        <v>7</v>
      </c>
      <c r="BE73" s="24" t="s">
        <v>7</v>
      </c>
      <c r="BF73" s="26" t="s">
        <v>7</v>
      </c>
      <c r="BG73" s="25" t="s">
        <v>7</v>
      </c>
      <c r="BH73" s="25" t="s">
        <v>7</v>
      </c>
      <c r="BI73" s="25" t="s">
        <v>7</v>
      </c>
      <c r="BJ73" s="25" t="s">
        <v>7</v>
      </c>
      <c r="BK73" s="24" t="s">
        <v>7</v>
      </c>
    </row>
    <row r="74" spans="1:63" x14ac:dyDescent="0.25">
      <c r="A74" s="116"/>
      <c r="B74" s="119"/>
      <c r="C74" s="111"/>
      <c r="D74" s="103" t="s">
        <v>222</v>
      </c>
      <c r="E74" s="164"/>
      <c r="F74" s="164"/>
      <c r="G74" s="164"/>
      <c r="H74" s="164"/>
      <c r="I74" s="165"/>
      <c r="J74" s="21" t="s">
        <v>7</v>
      </c>
      <c r="K74" s="21" t="s">
        <v>7</v>
      </c>
      <c r="L74" s="21" t="s">
        <v>7</v>
      </c>
      <c r="M74" s="21" t="s">
        <v>7</v>
      </c>
      <c r="N74" s="21" t="s">
        <v>7</v>
      </c>
      <c r="O74" s="23" t="s">
        <v>7</v>
      </c>
      <c r="P74" s="22" t="s">
        <v>7</v>
      </c>
      <c r="Q74" s="21" t="s">
        <v>7</v>
      </c>
      <c r="R74" s="21" t="s">
        <v>7</v>
      </c>
      <c r="S74" s="21" t="s">
        <v>7</v>
      </c>
      <c r="T74" s="21" t="s">
        <v>7</v>
      </c>
      <c r="U74" s="23" t="s">
        <v>7</v>
      </c>
      <c r="V74" s="22" t="s">
        <v>7</v>
      </c>
      <c r="W74" s="21" t="s">
        <v>7</v>
      </c>
      <c r="X74" s="21" t="s">
        <v>7</v>
      </c>
      <c r="Y74" s="21" t="s">
        <v>7</v>
      </c>
      <c r="Z74" s="21" t="s">
        <v>7</v>
      </c>
      <c r="AA74" s="23" t="s">
        <v>7</v>
      </c>
      <c r="AB74" s="22" t="s">
        <v>7</v>
      </c>
      <c r="AC74" s="21" t="s">
        <v>7</v>
      </c>
      <c r="AD74" s="21" t="s">
        <v>7</v>
      </c>
      <c r="AE74" s="21" t="s">
        <v>7</v>
      </c>
      <c r="AF74" s="21" t="s">
        <v>7</v>
      </c>
      <c r="AG74" s="23" t="s">
        <v>7</v>
      </c>
      <c r="AH74" s="22" t="s">
        <v>7</v>
      </c>
      <c r="AI74" s="21" t="s">
        <v>7</v>
      </c>
      <c r="AJ74" s="21" t="s">
        <v>7</v>
      </c>
      <c r="AK74" s="21" t="s">
        <v>7</v>
      </c>
      <c r="AL74" s="21" t="s">
        <v>7</v>
      </c>
      <c r="AM74" s="23" t="s">
        <v>7</v>
      </c>
      <c r="AN74" s="22" t="s">
        <v>7</v>
      </c>
      <c r="AO74" s="21" t="s">
        <v>7</v>
      </c>
      <c r="AP74" s="21" t="s">
        <v>7</v>
      </c>
      <c r="AQ74" s="21" t="s">
        <v>7</v>
      </c>
      <c r="AR74" s="21" t="s">
        <v>7</v>
      </c>
      <c r="AS74" s="20" t="s">
        <v>7</v>
      </c>
      <c r="AT74" s="22" t="s">
        <v>7</v>
      </c>
      <c r="AU74" s="21" t="s">
        <v>7</v>
      </c>
      <c r="AV74" s="21" t="s">
        <v>7</v>
      </c>
      <c r="AW74" s="21" t="s">
        <v>7</v>
      </c>
      <c r="AX74" s="21" t="s">
        <v>7</v>
      </c>
      <c r="AY74" s="20" t="s">
        <v>7</v>
      </c>
      <c r="AZ74" s="22" t="s">
        <v>7</v>
      </c>
      <c r="BA74" s="21" t="s">
        <v>7</v>
      </c>
      <c r="BB74" s="21" t="s">
        <v>7</v>
      </c>
      <c r="BC74" s="21" t="s">
        <v>7</v>
      </c>
      <c r="BD74" s="21" t="s">
        <v>7</v>
      </c>
      <c r="BE74" s="20" t="s">
        <v>7</v>
      </c>
      <c r="BF74" s="22" t="s">
        <v>7</v>
      </c>
      <c r="BG74" s="21" t="s">
        <v>7</v>
      </c>
      <c r="BH74" s="21" t="s">
        <v>7</v>
      </c>
      <c r="BI74" s="21" t="s">
        <v>7</v>
      </c>
      <c r="BJ74" s="21" t="s">
        <v>7</v>
      </c>
      <c r="BK74" s="20" t="s">
        <v>7</v>
      </c>
    </row>
    <row r="75" spans="1:63" x14ac:dyDescent="0.25">
      <c r="A75" s="116"/>
      <c r="B75" s="120"/>
      <c r="C75" s="113"/>
      <c r="D75" s="104" t="s">
        <v>221</v>
      </c>
      <c r="E75" s="160"/>
      <c r="F75" s="160"/>
      <c r="G75" s="160"/>
      <c r="H75" s="160"/>
      <c r="I75" s="161"/>
      <c r="J75" s="15" t="s">
        <v>7</v>
      </c>
      <c r="K75" s="15" t="s">
        <v>7</v>
      </c>
      <c r="L75" s="15" t="s">
        <v>7</v>
      </c>
      <c r="M75" s="15" t="s">
        <v>7</v>
      </c>
      <c r="N75" s="15" t="s">
        <v>7</v>
      </c>
      <c r="O75" s="17" t="s">
        <v>7</v>
      </c>
      <c r="P75" s="16" t="s">
        <v>7</v>
      </c>
      <c r="Q75" s="15" t="s">
        <v>7</v>
      </c>
      <c r="R75" s="15" t="s">
        <v>7</v>
      </c>
      <c r="S75" s="15" t="s">
        <v>7</v>
      </c>
      <c r="T75" s="15" t="s">
        <v>7</v>
      </c>
      <c r="U75" s="17" t="s">
        <v>7</v>
      </c>
      <c r="V75" s="16" t="s">
        <v>7</v>
      </c>
      <c r="W75" s="15" t="s">
        <v>7</v>
      </c>
      <c r="X75" s="15" t="s">
        <v>7</v>
      </c>
      <c r="Y75" s="15" t="s">
        <v>7</v>
      </c>
      <c r="Z75" s="15" t="s">
        <v>7</v>
      </c>
      <c r="AA75" s="17" t="s">
        <v>7</v>
      </c>
      <c r="AB75" s="16" t="s">
        <v>7</v>
      </c>
      <c r="AC75" s="15" t="s">
        <v>7</v>
      </c>
      <c r="AD75" s="15" t="s">
        <v>7</v>
      </c>
      <c r="AE75" s="15" t="s">
        <v>7</v>
      </c>
      <c r="AF75" s="15" t="s">
        <v>7</v>
      </c>
      <c r="AG75" s="17" t="s">
        <v>7</v>
      </c>
      <c r="AH75" s="16" t="s">
        <v>7</v>
      </c>
      <c r="AI75" s="15" t="s">
        <v>7</v>
      </c>
      <c r="AJ75" s="15" t="s">
        <v>7</v>
      </c>
      <c r="AK75" s="15" t="s">
        <v>7</v>
      </c>
      <c r="AL75" s="15" t="s">
        <v>7</v>
      </c>
      <c r="AM75" s="17" t="s">
        <v>7</v>
      </c>
      <c r="AN75" s="16" t="s">
        <v>7</v>
      </c>
      <c r="AO75" s="15" t="s">
        <v>7</v>
      </c>
      <c r="AP75" s="15" t="s">
        <v>7</v>
      </c>
      <c r="AQ75" s="15" t="s">
        <v>7</v>
      </c>
      <c r="AR75" s="15" t="s">
        <v>7</v>
      </c>
      <c r="AS75" s="14" t="s">
        <v>7</v>
      </c>
      <c r="AT75" s="16" t="s">
        <v>7</v>
      </c>
      <c r="AU75" s="15" t="s">
        <v>7</v>
      </c>
      <c r="AV75" s="15" t="s">
        <v>7</v>
      </c>
      <c r="AW75" s="15" t="s">
        <v>7</v>
      </c>
      <c r="AX75" s="15" t="s">
        <v>7</v>
      </c>
      <c r="AY75" s="14" t="s">
        <v>7</v>
      </c>
      <c r="AZ75" s="16" t="s">
        <v>7</v>
      </c>
      <c r="BA75" s="15" t="s">
        <v>7</v>
      </c>
      <c r="BB75" s="15" t="s">
        <v>7</v>
      </c>
      <c r="BC75" s="15" t="s">
        <v>7</v>
      </c>
      <c r="BD75" s="15" t="s">
        <v>7</v>
      </c>
      <c r="BE75" s="14" t="s">
        <v>7</v>
      </c>
      <c r="BF75" s="16" t="s">
        <v>7</v>
      </c>
      <c r="BG75" s="15" t="s">
        <v>7</v>
      </c>
      <c r="BH75" s="15" t="s">
        <v>7</v>
      </c>
      <c r="BI75" s="15" t="s">
        <v>7</v>
      </c>
      <c r="BJ75" s="15" t="s">
        <v>7</v>
      </c>
      <c r="BK75" s="14" t="s">
        <v>7</v>
      </c>
    </row>
    <row r="76" spans="1:63" ht="27" customHeight="1" x14ac:dyDescent="0.25">
      <c r="A76" s="116"/>
      <c r="B76" s="122">
        <v>3</v>
      </c>
      <c r="C76" s="110" t="s">
        <v>15</v>
      </c>
      <c r="D76" s="102" t="s">
        <v>223</v>
      </c>
      <c r="E76" s="162"/>
      <c r="F76" s="162"/>
      <c r="G76" s="162"/>
      <c r="H76" s="162"/>
      <c r="I76" s="163"/>
      <c r="J76" s="25" t="s">
        <v>7</v>
      </c>
      <c r="K76" s="25" t="s">
        <v>7</v>
      </c>
      <c r="L76" s="25" t="s">
        <v>7</v>
      </c>
      <c r="M76" s="25" t="s">
        <v>7</v>
      </c>
      <c r="N76" s="25" t="s">
        <v>7</v>
      </c>
      <c r="O76" s="27" t="s">
        <v>7</v>
      </c>
      <c r="P76" s="26" t="s">
        <v>7</v>
      </c>
      <c r="Q76" s="25" t="s">
        <v>7</v>
      </c>
      <c r="R76" s="25" t="s">
        <v>7</v>
      </c>
      <c r="S76" s="25" t="s">
        <v>7</v>
      </c>
      <c r="T76" s="25" t="s">
        <v>7</v>
      </c>
      <c r="U76" s="27" t="s">
        <v>7</v>
      </c>
      <c r="V76" s="26" t="s">
        <v>7</v>
      </c>
      <c r="W76" s="25" t="s">
        <v>7</v>
      </c>
      <c r="X76" s="25" t="s">
        <v>7</v>
      </c>
      <c r="Y76" s="25" t="s">
        <v>7</v>
      </c>
      <c r="Z76" s="25" t="s">
        <v>7</v>
      </c>
      <c r="AA76" s="27" t="s">
        <v>7</v>
      </c>
      <c r="AB76" s="26" t="s">
        <v>7</v>
      </c>
      <c r="AC76" s="25" t="s">
        <v>7</v>
      </c>
      <c r="AD76" s="25" t="s">
        <v>7</v>
      </c>
      <c r="AE76" s="25" t="s">
        <v>7</v>
      </c>
      <c r="AF76" s="25" t="s">
        <v>7</v>
      </c>
      <c r="AG76" s="27" t="s">
        <v>7</v>
      </c>
      <c r="AH76" s="26" t="s">
        <v>7</v>
      </c>
      <c r="AI76" s="25" t="s">
        <v>7</v>
      </c>
      <c r="AJ76" s="25" t="s">
        <v>7</v>
      </c>
      <c r="AK76" s="25" t="s">
        <v>7</v>
      </c>
      <c r="AL76" s="25" t="s">
        <v>7</v>
      </c>
      <c r="AM76" s="27" t="s">
        <v>7</v>
      </c>
      <c r="AN76" s="26" t="s">
        <v>7</v>
      </c>
      <c r="AO76" s="25" t="s">
        <v>7</v>
      </c>
      <c r="AP76" s="25" t="s">
        <v>7</v>
      </c>
      <c r="AQ76" s="25" t="s">
        <v>7</v>
      </c>
      <c r="AR76" s="25" t="s">
        <v>7</v>
      </c>
      <c r="AS76" s="24" t="s">
        <v>7</v>
      </c>
      <c r="AT76" s="26" t="s">
        <v>7</v>
      </c>
      <c r="AU76" s="25" t="s">
        <v>7</v>
      </c>
      <c r="AV76" s="25" t="s">
        <v>7</v>
      </c>
      <c r="AW76" s="25" t="s">
        <v>7</v>
      </c>
      <c r="AX76" s="25" t="s">
        <v>7</v>
      </c>
      <c r="AY76" s="24" t="s">
        <v>7</v>
      </c>
      <c r="AZ76" s="26" t="s">
        <v>7</v>
      </c>
      <c r="BA76" s="25" t="s">
        <v>7</v>
      </c>
      <c r="BB76" s="25" t="s">
        <v>7</v>
      </c>
      <c r="BC76" s="25" t="s">
        <v>7</v>
      </c>
      <c r="BD76" s="25" t="s">
        <v>7</v>
      </c>
      <c r="BE76" s="24" t="s">
        <v>7</v>
      </c>
      <c r="BF76" s="26" t="s">
        <v>7</v>
      </c>
      <c r="BG76" s="25" t="s">
        <v>7</v>
      </c>
      <c r="BH76" s="25" t="s">
        <v>7</v>
      </c>
      <c r="BI76" s="25" t="s">
        <v>7</v>
      </c>
      <c r="BJ76" s="25" t="s">
        <v>7</v>
      </c>
      <c r="BK76" s="24" t="s">
        <v>7</v>
      </c>
    </row>
    <row r="77" spans="1:63" x14ac:dyDescent="0.25">
      <c r="A77" s="116"/>
      <c r="B77" s="119"/>
      <c r="C77" s="111"/>
      <c r="D77" s="103" t="s">
        <v>222</v>
      </c>
      <c r="E77" s="164"/>
      <c r="F77" s="164"/>
      <c r="G77" s="164"/>
      <c r="H77" s="164"/>
      <c r="I77" s="165"/>
      <c r="J77" s="21" t="s">
        <v>7</v>
      </c>
      <c r="K77" s="21" t="s">
        <v>7</v>
      </c>
      <c r="L77" s="21" t="s">
        <v>7</v>
      </c>
      <c r="M77" s="21" t="s">
        <v>7</v>
      </c>
      <c r="N77" s="21" t="s">
        <v>7</v>
      </c>
      <c r="O77" s="23" t="s">
        <v>7</v>
      </c>
      <c r="P77" s="22" t="s">
        <v>7</v>
      </c>
      <c r="Q77" s="21" t="s">
        <v>7</v>
      </c>
      <c r="R77" s="21" t="s">
        <v>7</v>
      </c>
      <c r="S77" s="21" t="s">
        <v>7</v>
      </c>
      <c r="T77" s="21" t="s">
        <v>7</v>
      </c>
      <c r="U77" s="23" t="s">
        <v>7</v>
      </c>
      <c r="V77" s="22" t="s">
        <v>7</v>
      </c>
      <c r="W77" s="21" t="s">
        <v>7</v>
      </c>
      <c r="X77" s="21" t="s">
        <v>7</v>
      </c>
      <c r="Y77" s="21" t="s">
        <v>7</v>
      </c>
      <c r="Z77" s="21" t="s">
        <v>7</v>
      </c>
      <c r="AA77" s="23" t="s">
        <v>7</v>
      </c>
      <c r="AB77" s="22" t="s">
        <v>7</v>
      </c>
      <c r="AC77" s="21" t="s">
        <v>7</v>
      </c>
      <c r="AD77" s="21" t="s">
        <v>7</v>
      </c>
      <c r="AE77" s="21" t="s">
        <v>7</v>
      </c>
      <c r="AF77" s="21" t="s">
        <v>7</v>
      </c>
      <c r="AG77" s="23" t="s">
        <v>7</v>
      </c>
      <c r="AH77" s="22" t="s">
        <v>7</v>
      </c>
      <c r="AI77" s="21" t="s">
        <v>7</v>
      </c>
      <c r="AJ77" s="21" t="s">
        <v>7</v>
      </c>
      <c r="AK77" s="21" t="s">
        <v>7</v>
      </c>
      <c r="AL77" s="21" t="s">
        <v>7</v>
      </c>
      <c r="AM77" s="23" t="s">
        <v>7</v>
      </c>
      <c r="AN77" s="22" t="s">
        <v>7</v>
      </c>
      <c r="AO77" s="21" t="s">
        <v>7</v>
      </c>
      <c r="AP77" s="21" t="s">
        <v>7</v>
      </c>
      <c r="AQ77" s="21" t="s">
        <v>7</v>
      </c>
      <c r="AR77" s="21" t="s">
        <v>7</v>
      </c>
      <c r="AS77" s="20" t="s">
        <v>7</v>
      </c>
      <c r="AT77" s="22" t="s">
        <v>7</v>
      </c>
      <c r="AU77" s="21" t="s">
        <v>7</v>
      </c>
      <c r="AV77" s="21" t="s">
        <v>7</v>
      </c>
      <c r="AW77" s="21" t="s">
        <v>7</v>
      </c>
      <c r="AX77" s="21" t="s">
        <v>7</v>
      </c>
      <c r="AY77" s="20" t="s">
        <v>7</v>
      </c>
      <c r="AZ77" s="22" t="s">
        <v>7</v>
      </c>
      <c r="BA77" s="21" t="s">
        <v>7</v>
      </c>
      <c r="BB77" s="21" t="s">
        <v>7</v>
      </c>
      <c r="BC77" s="21" t="s">
        <v>7</v>
      </c>
      <c r="BD77" s="21" t="s">
        <v>7</v>
      </c>
      <c r="BE77" s="20" t="s">
        <v>7</v>
      </c>
      <c r="BF77" s="22" t="s">
        <v>7</v>
      </c>
      <c r="BG77" s="21" t="s">
        <v>7</v>
      </c>
      <c r="BH77" s="21" t="s">
        <v>7</v>
      </c>
      <c r="BI77" s="21" t="s">
        <v>7</v>
      </c>
      <c r="BJ77" s="21" t="s">
        <v>7</v>
      </c>
      <c r="BK77" s="20" t="s">
        <v>7</v>
      </c>
    </row>
    <row r="78" spans="1:63" x14ac:dyDescent="0.25">
      <c r="A78" s="116"/>
      <c r="B78" s="120"/>
      <c r="C78" s="113"/>
      <c r="D78" s="104" t="s">
        <v>221</v>
      </c>
      <c r="E78" s="160"/>
      <c r="F78" s="160"/>
      <c r="G78" s="160"/>
      <c r="H78" s="160"/>
      <c r="I78" s="161"/>
      <c r="J78" s="15" t="s">
        <v>7</v>
      </c>
      <c r="K78" s="15" t="s">
        <v>7</v>
      </c>
      <c r="L78" s="15" t="s">
        <v>7</v>
      </c>
      <c r="M78" s="15" t="s">
        <v>7</v>
      </c>
      <c r="N78" s="15" t="s">
        <v>7</v>
      </c>
      <c r="O78" s="17" t="s">
        <v>7</v>
      </c>
      <c r="P78" s="16" t="s">
        <v>7</v>
      </c>
      <c r="Q78" s="15" t="s">
        <v>7</v>
      </c>
      <c r="R78" s="15" t="s">
        <v>7</v>
      </c>
      <c r="S78" s="15" t="s">
        <v>7</v>
      </c>
      <c r="T78" s="15" t="s">
        <v>7</v>
      </c>
      <c r="U78" s="17" t="s">
        <v>7</v>
      </c>
      <c r="V78" s="16" t="s">
        <v>7</v>
      </c>
      <c r="W78" s="15" t="s">
        <v>7</v>
      </c>
      <c r="X78" s="15" t="s">
        <v>7</v>
      </c>
      <c r="Y78" s="15" t="s">
        <v>7</v>
      </c>
      <c r="Z78" s="15" t="s">
        <v>7</v>
      </c>
      <c r="AA78" s="17" t="s">
        <v>7</v>
      </c>
      <c r="AB78" s="16" t="s">
        <v>7</v>
      </c>
      <c r="AC78" s="15" t="s">
        <v>7</v>
      </c>
      <c r="AD78" s="15" t="s">
        <v>7</v>
      </c>
      <c r="AE78" s="15" t="s">
        <v>7</v>
      </c>
      <c r="AF78" s="15" t="s">
        <v>7</v>
      </c>
      <c r="AG78" s="17" t="s">
        <v>7</v>
      </c>
      <c r="AH78" s="16" t="s">
        <v>7</v>
      </c>
      <c r="AI78" s="15" t="s">
        <v>7</v>
      </c>
      <c r="AJ78" s="15" t="s">
        <v>7</v>
      </c>
      <c r="AK78" s="15" t="s">
        <v>7</v>
      </c>
      <c r="AL78" s="15" t="s">
        <v>7</v>
      </c>
      <c r="AM78" s="17" t="s">
        <v>7</v>
      </c>
      <c r="AN78" s="16" t="s">
        <v>7</v>
      </c>
      <c r="AO78" s="15" t="s">
        <v>7</v>
      </c>
      <c r="AP78" s="15" t="s">
        <v>7</v>
      </c>
      <c r="AQ78" s="15" t="s">
        <v>7</v>
      </c>
      <c r="AR78" s="15" t="s">
        <v>7</v>
      </c>
      <c r="AS78" s="14" t="s">
        <v>7</v>
      </c>
      <c r="AT78" s="16" t="s">
        <v>7</v>
      </c>
      <c r="AU78" s="15" t="s">
        <v>7</v>
      </c>
      <c r="AV78" s="15" t="s">
        <v>7</v>
      </c>
      <c r="AW78" s="15" t="s">
        <v>7</v>
      </c>
      <c r="AX78" s="15" t="s">
        <v>7</v>
      </c>
      <c r="AY78" s="14" t="s">
        <v>7</v>
      </c>
      <c r="AZ78" s="16" t="s">
        <v>7</v>
      </c>
      <c r="BA78" s="15" t="s">
        <v>7</v>
      </c>
      <c r="BB78" s="15" t="s">
        <v>7</v>
      </c>
      <c r="BC78" s="15" t="s">
        <v>7</v>
      </c>
      <c r="BD78" s="15" t="s">
        <v>7</v>
      </c>
      <c r="BE78" s="14" t="s">
        <v>7</v>
      </c>
      <c r="BF78" s="16" t="s">
        <v>7</v>
      </c>
      <c r="BG78" s="15" t="s">
        <v>7</v>
      </c>
      <c r="BH78" s="15" t="s">
        <v>7</v>
      </c>
      <c r="BI78" s="15" t="s">
        <v>7</v>
      </c>
      <c r="BJ78" s="15" t="s">
        <v>7</v>
      </c>
      <c r="BK78" s="14" t="s">
        <v>7</v>
      </c>
    </row>
    <row r="79" spans="1:63" ht="27" customHeight="1" x14ac:dyDescent="0.25">
      <c r="A79" s="116"/>
      <c r="B79" s="122">
        <v>4</v>
      </c>
      <c r="C79" s="110" t="s">
        <v>14</v>
      </c>
      <c r="D79" s="25" t="s">
        <v>7</v>
      </c>
      <c r="E79" s="25" t="s">
        <v>7</v>
      </c>
      <c r="F79" s="25" t="s">
        <v>7</v>
      </c>
      <c r="G79" s="25" t="s">
        <v>7</v>
      </c>
      <c r="H79" s="25" t="s">
        <v>7</v>
      </c>
      <c r="I79" s="34" t="s">
        <v>7</v>
      </c>
      <c r="J79" s="25" t="s">
        <v>7</v>
      </c>
      <c r="K79" s="25" t="s">
        <v>7</v>
      </c>
      <c r="L79" s="25" t="s">
        <v>7</v>
      </c>
      <c r="M79" s="25" t="s">
        <v>7</v>
      </c>
      <c r="N79" s="25" t="s">
        <v>7</v>
      </c>
      <c r="O79" s="27" t="s">
        <v>7</v>
      </c>
      <c r="P79" s="26" t="s">
        <v>7</v>
      </c>
      <c r="Q79" s="25" t="s">
        <v>7</v>
      </c>
      <c r="R79" s="25" t="s">
        <v>7</v>
      </c>
      <c r="S79" s="25" t="s">
        <v>7</v>
      </c>
      <c r="T79" s="25" t="s">
        <v>7</v>
      </c>
      <c r="U79" s="27" t="s">
        <v>7</v>
      </c>
      <c r="V79" s="26" t="s">
        <v>7</v>
      </c>
      <c r="W79" s="25" t="s">
        <v>7</v>
      </c>
      <c r="X79" s="25" t="s">
        <v>7</v>
      </c>
      <c r="Y79" s="25" t="s">
        <v>7</v>
      </c>
      <c r="Z79" s="25" t="s">
        <v>7</v>
      </c>
      <c r="AA79" s="27" t="s">
        <v>7</v>
      </c>
      <c r="AB79" s="26" t="s">
        <v>7</v>
      </c>
      <c r="AC79" s="25" t="s">
        <v>7</v>
      </c>
      <c r="AD79" s="25" t="s">
        <v>7</v>
      </c>
      <c r="AE79" s="25" t="s">
        <v>7</v>
      </c>
      <c r="AF79" s="25" t="s">
        <v>7</v>
      </c>
      <c r="AG79" s="27" t="s">
        <v>7</v>
      </c>
      <c r="AH79" s="26" t="s">
        <v>7</v>
      </c>
      <c r="AI79" s="25" t="s">
        <v>7</v>
      </c>
      <c r="AJ79" s="25" t="s">
        <v>7</v>
      </c>
      <c r="AK79" s="25" t="s">
        <v>7</v>
      </c>
      <c r="AL79" s="25" t="s">
        <v>7</v>
      </c>
      <c r="AM79" s="27" t="s">
        <v>7</v>
      </c>
      <c r="AN79" s="26" t="s">
        <v>7</v>
      </c>
      <c r="AO79" s="25" t="s">
        <v>7</v>
      </c>
      <c r="AP79" s="25" t="s">
        <v>7</v>
      </c>
      <c r="AQ79" s="25" t="s">
        <v>7</v>
      </c>
      <c r="AR79" s="25" t="s">
        <v>7</v>
      </c>
      <c r="AS79" s="24" t="s">
        <v>7</v>
      </c>
      <c r="AT79" s="26" t="s">
        <v>7</v>
      </c>
      <c r="AU79" s="25" t="s">
        <v>7</v>
      </c>
      <c r="AV79" s="25" t="s">
        <v>7</v>
      </c>
      <c r="AW79" s="25" t="s">
        <v>7</v>
      </c>
      <c r="AX79" s="25" t="s">
        <v>7</v>
      </c>
      <c r="AY79" s="24" t="s">
        <v>7</v>
      </c>
      <c r="AZ79" s="26" t="s">
        <v>7</v>
      </c>
      <c r="BA79" s="25" t="s">
        <v>7</v>
      </c>
      <c r="BB79" s="25" t="s">
        <v>7</v>
      </c>
      <c r="BC79" s="25" t="s">
        <v>7</v>
      </c>
      <c r="BD79" s="25" t="s">
        <v>7</v>
      </c>
      <c r="BE79" s="24" t="s">
        <v>7</v>
      </c>
      <c r="BF79" s="26" t="s">
        <v>7</v>
      </c>
      <c r="BG79" s="25" t="s">
        <v>7</v>
      </c>
      <c r="BH79" s="25" t="s">
        <v>7</v>
      </c>
      <c r="BI79" s="25" t="s">
        <v>7</v>
      </c>
      <c r="BJ79" s="25" t="s">
        <v>7</v>
      </c>
      <c r="BK79" s="24" t="s">
        <v>7</v>
      </c>
    </row>
    <row r="80" spans="1:63" x14ac:dyDescent="0.25">
      <c r="A80" s="116"/>
      <c r="B80" s="119"/>
      <c r="C80" s="111"/>
      <c r="D80" s="21" t="s">
        <v>7</v>
      </c>
      <c r="E80" s="21" t="s">
        <v>7</v>
      </c>
      <c r="F80" s="21" t="s">
        <v>7</v>
      </c>
      <c r="G80" s="21" t="s">
        <v>7</v>
      </c>
      <c r="H80" s="21" t="s">
        <v>7</v>
      </c>
      <c r="I80" s="33" t="s">
        <v>7</v>
      </c>
      <c r="J80" s="21" t="s">
        <v>7</v>
      </c>
      <c r="K80" s="21" t="s">
        <v>7</v>
      </c>
      <c r="L80" s="21" t="s">
        <v>7</v>
      </c>
      <c r="M80" s="21" t="s">
        <v>7</v>
      </c>
      <c r="N80" s="21" t="s">
        <v>7</v>
      </c>
      <c r="O80" s="23" t="s">
        <v>7</v>
      </c>
      <c r="P80" s="22" t="s">
        <v>7</v>
      </c>
      <c r="Q80" s="21" t="s">
        <v>7</v>
      </c>
      <c r="R80" s="21" t="s">
        <v>7</v>
      </c>
      <c r="S80" s="21" t="s">
        <v>7</v>
      </c>
      <c r="T80" s="21" t="s">
        <v>7</v>
      </c>
      <c r="U80" s="23" t="s">
        <v>7</v>
      </c>
      <c r="V80" s="22" t="s">
        <v>7</v>
      </c>
      <c r="W80" s="21" t="s">
        <v>7</v>
      </c>
      <c r="X80" s="21" t="s">
        <v>7</v>
      </c>
      <c r="Y80" s="21" t="s">
        <v>7</v>
      </c>
      <c r="Z80" s="21" t="s">
        <v>7</v>
      </c>
      <c r="AA80" s="23" t="s">
        <v>7</v>
      </c>
      <c r="AB80" s="22" t="s">
        <v>7</v>
      </c>
      <c r="AC80" s="21" t="s">
        <v>7</v>
      </c>
      <c r="AD80" s="21" t="s">
        <v>7</v>
      </c>
      <c r="AE80" s="21" t="s">
        <v>7</v>
      </c>
      <c r="AF80" s="21" t="s">
        <v>7</v>
      </c>
      <c r="AG80" s="23" t="s">
        <v>7</v>
      </c>
      <c r="AH80" s="22" t="s">
        <v>7</v>
      </c>
      <c r="AI80" s="21" t="s">
        <v>7</v>
      </c>
      <c r="AJ80" s="21" t="s">
        <v>7</v>
      </c>
      <c r="AK80" s="21" t="s">
        <v>7</v>
      </c>
      <c r="AL80" s="21" t="s">
        <v>7</v>
      </c>
      <c r="AM80" s="23" t="s">
        <v>7</v>
      </c>
      <c r="AN80" s="22" t="s">
        <v>7</v>
      </c>
      <c r="AO80" s="21" t="s">
        <v>7</v>
      </c>
      <c r="AP80" s="21" t="s">
        <v>7</v>
      </c>
      <c r="AQ80" s="21" t="s">
        <v>7</v>
      </c>
      <c r="AR80" s="21" t="s">
        <v>7</v>
      </c>
      <c r="AS80" s="20" t="s">
        <v>7</v>
      </c>
      <c r="AT80" s="22" t="s">
        <v>7</v>
      </c>
      <c r="AU80" s="21" t="s">
        <v>7</v>
      </c>
      <c r="AV80" s="21" t="s">
        <v>7</v>
      </c>
      <c r="AW80" s="21" t="s">
        <v>7</v>
      </c>
      <c r="AX80" s="21" t="s">
        <v>7</v>
      </c>
      <c r="AY80" s="20" t="s">
        <v>7</v>
      </c>
      <c r="AZ80" s="22" t="s">
        <v>7</v>
      </c>
      <c r="BA80" s="21" t="s">
        <v>7</v>
      </c>
      <c r="BB80" s="21" t="s">
        <v>7</v>
      </c>
      <c r="BC80" s="21" t="s">
        <v>7</v>
      </c>
      <c r="BD80" s="21" t="s">
        <v>7</v>
      </c>
      <c r="BE80" s="20" t="s">
        <v>7</v>
      </c>
      <c r="BF80" s="22" t="s">
        <v>7</v>
      </c>
      <c r="BG80" s="21" t="s">
        <v>7</v>
      </c>
      <c r="BH80" s="21" t="s">
        <v>7</v>
      </c>
      <c r="BI80" s="21" t="s">
        <v>7</v>
      </c>
      <c r="BJ80" s="21" t="s">
        <v>7</v>
      </c>
      <c r="BK80" s="20" t="s">
        <v>7</v>
      </c>
    </row>
    <row r="81" spans="1:63" x14ac:dyDescent="0.25">
      <c r="A81" s="116"/>
      <c r="B81" s="120"/>
      <c r="C81" s="113"/>
      <c r="D81" s="15" t="s">
        <v>7</v>
      </c>
      <c r="E81" s="15" t="s">
        <v>7</v>
      </c>
      <c r="F81" s="15" t="s">
        <v>7</v>
      </c>
      <c r="G81" s="15" t="s">
        <v>7</v>
      </c>
      <c r="H81" s="15" t="s">
        <v>7</v>
      </c>
      <c r="I81" s="32" t="s">
        <v>7</v>
      </c>
      <c r="J81" s="15" t="s">
        <v>7</v>
      </c>
      <c r="K81" s="15" t="s">
        <v>7</v>
      </c>
      <c r="L81" s="15" t="s">
        <v>7</v>
      </c>
      <c r="M81" s="15" t="s">
        <v>7</v>
      </c>
      <c r="N81" s="15" t="s">
        <v>7</v>
      </c>
      <c r="O81" s="17" t="s">
        <v>7</v>
      </c>
      <c r="P81" s="16" t="s">
        <v>7</v>
      </c>
      <c r="Q81" s="15" t="s">
        <v>7</v>
      </c>
      <c r="R81" s="15" t="s">
        <v>7</v>
      </c>
      <c r="S81" s="15" t="s">
        <v>7</v>
      </c>
      <c r="T81" s="15" t="s">
        <v>7</v>
      </c>
      <c r="U81" s="17" t="s">
        <v>7</v>
      </c>
      <c r="V81" s="16" t="s">
        <v>7</v>
      </c>
      <c r="W81" s="15" t="s">
        <v>7</v>
      </c>
      <c r="X81" s="15" t="s">
        <v>7</v>
      </c>
      <c r="Y81" s="15" t="s">
        <v>7</v>
      </c>
      <c r="Z81" s="15" t="s">
        <v>7</v>
      </c>
      <c r="AA81" s="17" t="s">
        <v>7</v>
      </c>
      <c r="AB81" s="16" t="s">
        <v>7</v>
      </c>
      <c r="AC81" s="15" t="s">
        <v>7</v>
      </c>
      <c r="AD81" s="15" t="s">
        <v>7</v>
      </c>
      <c r="AE81" s="15" t="s">
        <v>7</v>
      </c>
      <c r="AF81" s="15" t="s">
        <v>7</v>
      </c>
      <c r="AG81" s="17" t="s">
        <v>7</v>
      </c>
      <c r="AH81" s="16" t="s">
        <v>7</v>
      </c>
      <c r="AI81" s="15" t="s">
        <v>7</v>
      </c>
      <c r="AJ81" s="15" t="s">
        <v>7</v>
      </c>
      <c r="AK81" s="15" t="s">
        <v>7</v>
      </c>
      <c r="AL81" s="15" t="s">
        <v>7</v>
      </c>
      <c r="AM81" s="17" t="s">
        <v>7</v>
      </c>
      <c r="AN81" s="16" t="s">
        <v>7</v>
      </c>
      <c r="AO81" s="15" t="s">
        <v>7</v>
      </c>
      <c r="AP81" s="15" t="s">
        <v>7</v>
      </c>
      <c r="AQ81" s="15" t="s">
        <v>7</v>
      </c>
      <c r="AR81" s="15" t="s">
        <v>7</v>
      </c>
      <c r="AS81" s="14" t="s">
        <v>7</v>
      </c>
      <c r="AT81" s="16" t="s">
        <v>7</v>
      </c>
      <c r="AU81" s="15" t="s">
        <v>7</v>
      </c>
      <c r="AV81" s="15" t="s">
        <v>7</v>
      </c>
      <c r="AW81" s="15" t="s">
        <v>7</v>
      </c>
      <c r="AX81" s="15" t="s">
        <v>7</v>
      </c>
      <c r="AY81" s="14" t="s">
        <v>7</v>
      </c>
      <c r="AZ81" s="16" t="s">
        <v>7</v>
      </c>
      <c r="BA81" s="15" t="s">
        <v>7</v>
      </c>
      <c r="BB81" s="15" t="s">
        <v>7</v>
      </c>
      <c r="BC81" s="15" t="s">
        <v>7</v>
      </c>
      <c r="BD81" s="15" t="s">
        <v>7</v>
      </c>
      <c r="BE81" s="14" t="s">
        <v>7</v>
      </c>
      <c r="BF81" s="16" t="s">
        <v>7</v>
      </c>
      <c r="BG81" s="15" t="s">
        <v>7</v>
      </c>
      <c r="BH81" s="15" t="s">
        <v>7</v>
      </c>
      <c r="BI81" s="15" t="s">
        <v>7</v>
      </c>
      <c r="BJ81" s="15" t="s">
        <v>7</v>
      </c>
      <c r="BK81" s="14" t="s">
        <v>7</v>
      </c>
    </row>
    <row r="82" spans="1:63" ht="27" customHeight="1" x14ac:dyDescent="0.25">
      <c r="A82" s="116"/>
      <c r="B82" s="122">
        <v>5</v>
      </c>
      <c r="C82" s="110" t="s">
        <v>10</v>
      </c>
      <c r="D82" s="25" t="s">
        <v>7</v>
      </c>
      <c r="E82" s="25" t="s">
        <v>7</v>
      </c>
      <c r="F82" s="25" t="s">
        <v>7</v>
      </c>
      <c r="G82" s="25" t="s">
        <v>7</v>
      </c>
      <c r="H82" s="25" t="s">
        <v>7</v>
      </c>
      <c r="I82" s="34" t="s">
        <v>7</v>
      </c>
      <c r="J82" s="25" t="s">
        <v>7</v>
      </c>
      <c r="K82" s="25" t="s">
        <v>7</v>
      </c>
      <c r="L82" s="25" t="s">
        <v>7</v>
      </c>
      <c r="M82" s="25" t="s">
        <v>7</v>
      </c>
      <c r="N82" s="25" t="s">
        <v>7</v>
      </c>
      <c r="O82" s="27" t="s">
        <v>7</v>
      </c>
      <c r="P82" s="26" t="s">
        <v>7</v>
      </c>
      <c r="Q82" s="25" t="s">
        <v>7</v>
      </c>
      <c r="R82" s="25" t="s">
        <v>7</v>
      </c>
      <c r="S82" s="25" t="s">
        <v>7</v>
      </c>
      <c r="T82" s="25" t="s">
        <v>7</v>
      </c>
      <c r="U82" s="27" t="s">
        <v>7</v>
      </c>
      <c r="V82" s="26" t="s">
        <v>7</v>
      </c>
      <c r="W82" s="25" t="s">
        <v>7</v>
      </c>
      <c r="X82" s="25" t="s">
        <v>7</v>
      </c>
      <c r="Y82" s="25" t="s">
        <v>7</v>
      </c>
      <c r="Z82" s="25" t="s">
        <v>7</v>
      </c>
      <c r="AA82" s="27" t="s">
        <v>7</v>
      </c>
      <c r="AB82" s="26" t="s">
        <v>7</v>
      </c>
      <c r="AC82" s="25" t="s">
        <v>7</v>
      </c>
      <c r="AD82" s="25" t="s">
        <v>7</v>
      </c>
      <c r="AE82" s="25" t="s">
        <v>7</v>
      </c>
      <c r="AF82" s="25" t="s">
        <v>7</v>
      </c>
      <c r="AG82" s="27" t="s">
        <v>7</v>
      </c>
      <c r="AH82" s="26" t="s">
        <v>7</v>
      </c>
      <c r="AI82" s="25" t="s">
        <v>7</v>
      </c>
      <c r="AJ82" s="25" t="s">
        <v>7</v>
      </c>
      <c r="AK82" s="25" t="s">
        <v>7</v>
      </c>
      <c r="AL82" s="25" t="s">
        <v>7</v>
      </c>
      <c r="AM82" s="27" t="s">
        <v>7</v>
      </c>
      <c r="AN82" s="26" t="s">
        <v>7</v>
      </c>
      <c r="AO82" s="25" t="s">
        <v>7</v>
      </c>
      <c r="AP82" s="25" t="s">
        <v>7</v>
      </c>
      <c r="AQ82" s="25" t="s">
        <v>7</v>
      </c>
      <c r="AR82" s="25" t="s">
        <v>7</v>
      </c>
      <c r="AS82" s="24" t="s">
        <v>7</v>
      </c>
      <c r="AT82" s="26" t="s">
        <v>7</v>
      </c>
      <c r="AU82" s="25" t="s">
        <v>7</v>
      </c>
      <c r="AV82" s="25" t="s">
        <v>7</v>
      </c>
      <c r="AW82" s="25" t="s">
        <v>7</v>
      </c>
      <c r="AX82" s="25" t="s">
        <v>7</v>
      </c>
      <c r="AY82" s="24" t="s">
        <v>7</v>
      </c>
      <c r="AZ82" s="26" t="s">
        <v>7</v>
      </c>
      <c r="BA82" s="25" t="s">
        <v>7</v>
      </c>
      <c r="BB82" s="25" t="s">
        <v>7</v>
      </c>
      <c r="BC82" s="25" t="s">
        <v>7</v>
      </c>
      <c r="BD82" s="25" t="s">
        <v>7</v>
      </c>
      <c r="BE82" s="24" t="s">
        <v>7</v>
      </c>
      <c r="BF82" s="26" t="s">
        <v>7</v>
      </c>
      <c r="BG82" s="25" t="s">
        <v>7</v>
      </c>
      <c r="BH82" s="25" t="s">
        <v>7</v>
      </c>
      <c r="BI82" s="25" t="s">
        <v>7</v>
      </c>
      <c r="BJ82" s="25" t="s">
        <v>7</v>
      </c>
      <c r="BK82" s="24" t="s">
        <v>7</v>
      </c>
    </row>
    <row r="83" spans="1:63" x14ac:dyDescent="0.25">
      <c r="A83" s="116"/>
      <c r="B83" s="119"/>
      <c r="C83" s="111"/>
      <c r="D83" s="21" t="s">
        <v>7</v>
      </c>
      <c r="E83" s="21" t="s">
        <v>7</v>
      </c>
      <c r="F83" s="21" t="s">
        <v>7</v>
      </c>
      <c r="G83" s="21" t="s">
        <v>7</v>
      </c>
      <c r="H83" s="21" t="s">
        <v>7</v>
      </c>
      <c r="I83" s="33" t="s">
        <v>7</v>
      </c>
      <c r="J83" s="21" t="s">
        <v>7</v>
      </c>
      <c r="K83" s="21" t="s">
        <v>7</v>
      </c>
      <c r="L83" s="21" t="s">
        <v>7</v>
      </c>
      <c r="M83" s="21" t="s">
        <v>7</v>
      </c>
      <c r="N83" s="21" t="s">
        <v>7</v>
      </c>
      <c r="O83" s="23" t="s">
        <v>7</v>
      </c>
      <c r="P83" s="22" t="s">
        <v>7</v>
      </c>
      <c r="Q83" s="21" t="s">
        <v>7</v>
      </c>
      <c r="R83" s="21" t="s">
        <v>7</v>
      </c>
      <c r="S83" s="21" t="s">
        <v>7</v>
      </c>
      <c r="T83" s="21" t="s">
        <v>7</v>
      </c>
      <c r="U83" s="23" t="s">
        <v>7</v>
      </c>
      <c r="V83" s="22" t="s">
        <v>7</v>
      </c>
      <c r="W83" s="21" t="s">
        <v>7</v>
      </c>
      <c r="X83" s="21" t="s">
        <v>7</v>
      </c>
      <c r="Y83" s="21" t="s">
        <v>7</v>
      </c>
      <c r="Z83" s="21" t="s">
        <v>7</v>
      </c>
      <c r="AA83" s="23" t="s">
        <v>7</v>
      </c>
      <c r="AB83" s="22" t="s">
        <v>7</v>
      </c>
      <c r="AC83" s="21" t="s">
        <v>7</v>
      </c>
      <c r="AD83" s="21" t="s">
        <v>7</v>
      </c>
      <c r="AE83" s="21" t="s">
        <v>7</v>
      </c>
      <c r="AF83" s="21" t="s">
        <v>7</v>
      </c>
      <c r="AG83" s="23" t="s">
        <v>7</v>
      </c>
      <c r="AH83" s="22" t="s">
        <v>7</v>
      </c>
      <c r="AI83" s="21" t="s">
        <v>7</v>
      </c>
      <c r="AJ83" s="21" t="s">
        <v>7</v>
      </c>
      <c r="AK83" s="21" t="s">
        <v>7</v>
      </c>
      <c r="AL83" s="21" t="s">
        <v>7</v>
      </c>
      <c r="AM83" s="23" t="s">
        <v>7</v>
      </c>
      <c r="AN83" s="22" t="s">
        <v>7</v>
      </c>
      <c r="AO83" s="21" t="s">
        <v>7</v>
      </c>
      <c r="AP83" s="21" t="s">
        <v>7</v>
      </c>
      <c r="AQ83" s="21" t="s">
        <v>7</v>
      </c>
      <c r="AR83" s="21" t="s">
        <v>7</v>
      </c>
      <c r="AS83" s="20" t="s">
        <v>7</v>
      </c>
      <c r="AT83" s="22" t="s">
        <v>7</v>
      </c>
      <c r="AU83" s="21" t="s">
        <v>7</v>
      </c>
      <c r="AV83" s="21" t="s">
        <v>7</v>
      </c>
      <c r="AW83" s="21" t="s">
        <v>7</v>
      </c>
      <c r="AX83" s="21" t="s">
        <v>7</v>
      </c>
      <c r="AY83" s="20" t="s">
        <v>7</v>
      </c>
      <c r="AZ83" s="22" t="s">
        <v>7</v>
      </c>
      <c r="BA83" s="21" t="s">
        <v>7</v>
      </c>
      <c r="BB83" s="21" t="s">
        <v>7</v>
      </c>
      <c r="BC83" s="21" t="s">
        <v>7</v>
      </c>
      <c r="BD83" s="21" t="s">
        <v>7</v>
      </c>
      <c r="BE83" s="20" t="s">
        <v>7</v>
      </c>
      <c r="BF83" s="22" t="s">
        <v>7</v>
      </c>
      <c r="BG83" s="21" t="s">
        <v>7</v>
      </c>
      <c r="BH83" s="21" t="s">
        <v>7</v>
      </c>
      <c r="BI83" s="21" t="s">
        <v>7</v>
      </c>
      <c r="BJ83" s="21" t="s">
        <v>7</v>
      </c>
      <c r="BK83" s="20" t="s">
        <v>7</v>
      </c>
    </row>
    <row r="84" spans="1:63" x14ac:dyDescent="0.25">
      <c r="A84" s="116"/>
      <c r="B84" s="120"/>
      <c r="C84" s="113"/>
      <c r="D84" s="15" t="s">
        <v>7</v>
      </c>
      <c r="E84" s="15" t="s">
        <v>7</v>
      </c>
      <c r="F84" s="15" t="s">
        <v>7</v>
      </c>
      <c r="G84" s="15" t="s">
        <v>7</v>
      </c>
      <c r="H84" s="15" t="s">
        <v>7</v>
      </c>
      <c r="I84" s="32" t="s">
        <v>7</v>
      </c>
      <c r="J84" s="15" t="s">
        <v>7</v>
      </c>
      <c r="K84" s="15" t="s">
        <v>7</v>
      </c>
      <c r="L84" s="15" t="s">
        <v>7</v>
      </c>
      <c r="M84" s="15" t="s">
        <v>7</v>
      </c>
      <c r="N84" s="15" t="s">
        <v>7</v>
      </c>
      <c r="O84" s="17" t="s">
        <v>7</v>
      </c>
      <c r="P84" s="16" t="s">
        <v>7</v>
      </c>
      <c r="Q84" s="15" t="s">
        <v>7</v>
      </c>
      <c r="R84" s="15" t="s">
        <v>7</v>
      </c>
      <c r="S84" s="15" t="s">
        <v>7</v>
      </c>
      <c r="T84" s="15" t="s">
        <v>7</v>
      </c>
      <c r="U84" s="17" t="s">
        <v>7</v>
      </c>
      <c r="V84" s="16" t="s">
        <v>7</v>
      </c>
      <c r="W84" s="15" t="s">
        <v>7</v>
      </c>
      <c r="X84" s="15" t="s">
        <v>7</v>
      </c>
      <c r="Y84" s="15" t="s">
        <v>7</v>
      </c>
      <c r="Z84" s="15" t="s">
        <v>7</v>
      </c>
      <c r="AA84" s="17" t="s">
        <v>7</v>
      </c>
      <c r="AB84" s="16" t="s">
        <v>7</v>
      </c>
      <c r="AC84" s="15" t="s">
        <v>7</v>
      </c>
      <c r="AD84" s="15" t="s">
        <v>7</v>
      </c>
      <c r="AE84" s="15" t="s">
        <v>7</v>
      </c>
      <c r="AF84" s="15" t="s">
        <v>7</v>
      </c>
      <c r="AG84" s="17" t="s">
        <v>7</v>
      </c>
      <c r="AH84" s="16" t="s">
        <v>7</v>
      </c>
      <c r="AI84" s="15" t="s">
        <v>7</v>
      </c>
      <c r="AJ84" s="15" t="s">
        <v>7</v>
      </c>
      <c r="AK84" s="15" t="s">
        <v>7</v>
      </c>
      <c r="AL84" s="15" t="s">
        <v>7</v>
      </c>
      <c r="AM84" s="17" t="s">
        <v>7</v>
      </c>
      <c r="AN84" s="16" t="s">
        <v>7</v>
      </c>
      <c r="AO84" s="15" t="s">
        <v>7</v>
      </c>
      <c r="AP84" s="15" t="s">
        <v>7</v>
      </c>
      <c r="AQ84" s="15" t="s">
        <v>7</v>
      </c>
      <c r="AR84" s="15" t="s">
        <v>7</v>
      </c>
      <c r="AS84" s="14" t="s">
        <v>7</v>
      </c>
      <c r="AT84" s="16" t="s">
        <v>7</v>
      </c>
      <c r="AU84" s="15" t="s">
        <v>7</v>
      </c>
      <c r="AV84" s="15" t="s">
        <v>7</v>
      </c>
      <c r="AW84" s="15" t="s">
        <v>7</v>
      </c>
      <c r="AX84" s="15" t="s">
        <v>7</v>
      </c>
      <c r="AY84" s="14" t="s">
        <v>7</v>
      </c>
      <c r="AZ84" s="16" t="s">
        <v>7</v>
      </c>
      <c r="BA84" s="15" t="s">
        <v>7</v>
      </c>
      <c r="BB84" s="15" t="s">
        <v>7</v>
      </c>
      <c r="BC84" s="15" t="s">
        <v>7</v>
      </c>
      <c r="BD84" s="15" t="s">
        <v>7</v>
      </c>
      <c r="BE84" s="14" t="s">
        <v>7</v>
      </c>
      <c r="BF84" s="16" t="s">
        <v>7</v>
      </c>
      <c r="BG84" s="15" t="s">
        <v>7</v>
      </c>
      <c r="BH84" s="15" t="s">
        <v>7</v>
      </c>
      <c r="BI84" s="15" t="s">
        <v>7</v>
      </c>
      <c r="BJ84" s="15" t="s">
        <v>7</v>
      </c>
      <c r="BK84" s="14" t="s">
        <v>7</v>
      </c>
    </row>
    <row r="85" spans="1:63" ht="27" customHeight="1" x14ac:dyDescent="0.25">
      <c r="A85" s="116"/>
      <c r="B85" s="122">
        <v>6</v>
      </c>
      <c r="C85" s="110" t="s">
        <v>9</v>
      </c>
      <c r="D85" s="25" t="s">
        <v>7</v>
      </c>
      <c r="E85" s="25" t="s">
        <v>7</v>
      </c>
      <c r="F85" s="25" t="s">
        <v>7</v>
      </c>
      <c r="G85" s="25" t="s">
        <v>7</v>
      </c>
      <c r="H85" s="25" t="s">
        <v>7</v>
      </c>
      <c r="I85" s="34" t="s">
        <v>7</v>
      </c>
      <c r="J85" s="25" t="s">
        <v>7</v>
      </c>
      <c r="K85" s="25" t="s">
        <v>7</v>
      </c>
      <c r="L85" s="25" t="s">
        <v>7</v>
      </c>
      <c r="M85" s="25" t="s">
        <v>7</v>
      </c>
      <c r="N85" s="25" t="s">
        <v>7</v>
      </c>
      <c r="O85" s="27" t="s">
        <v>7</v>
      </c>
      <c r="P85" s="26" t="s">
        <v>7</v>
      </c>
      <c r="Q85" s="25" t="s">
        <v>7</v>
      </c>
      <c r="R85" s="25" t="s">
        <v>7</v>
      </c>
      <c r="S85" s="25" t="s">
        <v>7</v>
      </c>
      <c r="T85" s="25" t="s">
        <v>7</v>
      </c>
      <c r="U85" s="27" t="s">
        <v>7</v>
      </c>
      <c r="V85" s="26" t="s">
        <v>7</v>
      </c>
      <c r="W85" s="25" t="s">
        <v>7</v>
      </c>
      <c r="X85" s="25" t="s">
        <v>7</v>
      </c>
      <c r="Y85" s="25" t="s">
        <v>7</v>
      </c>
      <c r="Z85" s="25" t="s">
        <v>7</v>
      </c>
      <c r="AA85" s="27" t="s">
        <v>7</v>
      </c>
      <c r="AB85" s="26" t="s">
        <v>7</v>
      </c>
      <c r="AC85" s="25" t="s">
        <v>7</v>
      </c>
      <c r="AD85" s="25" t="s">
        <v>7</v>
      </c>
      <c r="AE85" s="25" t="s">
        <v>7</v>
      </c>
      <c r="AF85" s="25" t="s">
        <v>7</v>
      </c>
      <c r="AG85" s="27" t="s">
        <v>7</v>
      </c>
      <c r="AH85" s="26" t="s">
        <v>7</v>
      </c>
      <c r="AI85" s="25" t="s">
        <v>7</v>
      </c>
      <c r="AJ85" s="25" t="s">
        <v>7</v>
      </c>
      <c r="AK85" s="25" t="s">
        <v>7</v>
      </c>
      <c r="AL85" s="25" t="s">
        <v>7</v>
      </c>
      <c r="AM85" s="27" t="s">
        <v>7</v>
      </c>
      <c r="AN85" s="26" t="s">
        <v>7</v>
      </c>
      <c r="AO85" s="25" t="s">
        <v>7</v>
      </c>
      <c r="AP85" s="25" t="s">
        <v>7</v>
      </c>
      <c r="AQ85" s="25" t="s">
        <v>7</v>
      </c>
      <c r="AR85" s="25" t="s">
        <v>7</v>
      </c>
      <c r="AS85" s="24" t="s">
        <v>7</v>
      </c>
      <c r="AT85" s="26" t="s">
        <v>7</v>
      </c>
      <c r="AU85" s="25" t="s">
        <v>7</v>
      </c>
      <c r="AV85" s="25" t="s">
        <v>7</v>
      </c>
      <c r="AW85" s="25" t="s">
        <v>7</v>
      </c>
      <c r="AX85" s="25" t="s">
        <v>7</v>
      </c>
      <c r="AY85" s="24" t="s">
        <v>7</v>
      </c>
      <c r="AZ85" s="26" t="s">
        <v>7</v>
      </c>
      <c r="BA85" s="25" t="s">
        <v>7</v>
      </c>
      <c r="BB85" s="25" t="s">
        <v>7</v>
      </c>
      <c r="BC85" s="25" t="s">
        <v>7</v>
      </c>
      <c r="BD85" s="25" t="s">
        <v>7</v>
      </c>
      <c r="BE85" s="24" t="s">
        <v>7</v>
      </c>
      <c r="BF85" s="26" t="s">
        <v>7</v>
      </c>
      <c r="BG85" s="25" t="s">
        <v>7</v>
      </c>
      <c r="BH85" s="25" t="s">
        <v>7</v>
      </c>
      <c r="BI85" s="25" t="s">
        <v>7</v>
      </c>
      <c r="BJ85" s="25" t="s">
        <v>7</v>
      </c>
      <c r="BK85" s="24" t="s">
        <v>7</v>
      </c>
    </row>
    <row r="86" spans="1:63" x14ac:dyDescent="0.25">
      <c r="A86" s="116"/>
      <c r="B86" s="119"/>
      <c r="C86" s="111"/>
      <c r="D86" s="21" t="s">
        <v>7</v>
      </c>
      <c r="E86" s="21" t="s">
        <v>7</v>
      </c>
      <c r="F86" s="21" t="s">
        <v>7</v>
      </c>
      <c r="G86" s="21" t="s">
        <v>7</v>
      </c>
      <c r="H86" s="21" t="s">
        <v>7</v>
      </c>
      <c r="I86" s="33" t="s">
        <v>7</v>
      </c>
      <c r="J86" s="21" t="s">
        <v>7</v>
      </c>
      <c r="K86" s="21" t="s">
        <v>7</v>
      </c>
      <c r="L86" s="21" t="s">
        <v>7</v>
      </c>
      <c r="M86" s="21" t="s">
        <v>7</v>
      </c>
      <c r="N86" s="21" t="s">
        <v>7</v>
      </c>
      <c r="O86" s="23" t="s">
        <v>7</v>
      </c>
      <c r="P86" s="22" t="s">
        <v>7</v>
      </c>
      <c r="Q86" s="21" t="s">
        <v>7</v>
      </c>
      <c r="R86" s="21" t="s">
        <v>7</v>
      </c>
      <c r="S86" s="21" t="s">
        <v>7</v>
      </c>
      <c r="T86" s="21" t="s">
        <v>7</v>
      </c>
      <c r="U86" s="23" t="s">
        <v>7</v>
      </c>
      <c r="V86" s="22" t="s">
        <v>7</v>
      </c>
      <c r="W86" s="21" t="s">
        <v>7</v>
      </c>
      <c r="X86" s="21" t="s">
        <v>7</v>
      </c>
      <c r="Y86" s="21" t="s">
        <v>7</v>
      </c>
      <c r="Z86" s="21" t="s">
        <v>7</v>
      </c>
      <c r="AA86" s="23" t="s">
        <v>7</v>
      </c>
      <c r="AB86" s="22" t="s">
        <v>7</v>
      </c>
      <c r="AC86" s="21" t="s">
        <v>7</v>
      </c>
      <c r="AD86" s="21" t="s">
        <v>7</v>
      </c>
      <c r="AE86" s="21" t="s">
        <v>7</v>
      </c>
      <c r="AF86" s="21" t="s">
        <v>7</v>
      </c>
      <c r="AG86" s="23" t="s">
        <v>7</v>
      </c>
      <c r="AH86" s="22" t="s">
        <v>7</v>
      </c>
      <c r="AI86" s="21" t="s">
        <v>7</v>
      </c>
      <c r="AJ86" s="21" t="s">
        <v>7</v>
      </c>
      <c r="AK86" s="21" t="s">
        <v>7</v>
      </c>
      <c r="AL86" s="21" t="s">
        <v>7</v>
      </c>
      <c r="AM86" s="23" t="s">
        <v>7</v>
      </c>
      <c r="AN86" s="22" t="s">
        <v>7</v>
      </c>
      <c r="AO86" s="21" t="s">
        <v>7</v>
      </c>
      <c r="AP86" s="21" t="s">
        <v>7</v>
      </c>
      <c r="AQ86" s="21" t="s">
        <v>7</v>
      </c>
      <c r="AR86" s="21" t="s">
        <v>7</v>
      </c>
      <c r="AS86" s="20" t="s">
        <v>7</v>
      </c>
      <c r="AT86" s="22" t="s">
        <v>7</v>
      </c>
      <c r="AU86" s="21" t="s">
        <v>7</v>
      </c>
      <c r="AV86" s="21" t="s">
        <v>7</v>
      </c>
      <c r="AW86" s="21" t="s">
        <v>7</v>
      </c>
      <c r="AX86" s="21" t="s">
        <v>7</v>
      </c>
      <c r="AY86" s="20" t="s">
        <v>7</v>
      </c>
      <c r="AZ86" s="22" t="s">
        <v>7</v>
      </c>
      <c r="BA86" s="21" t="s">
        <v>7</v>
      </c>
      <c r="BB86" s="21" t="s">
        <v>7</v>
      </c>
      <c r="BC86" s="21" t="s">
        <v>7</v>
      </c>
      <c r="BD86" s="21" t="s">
        <v>7</v>
      </c>
      <c r="BE86" s="20" t="s">
        <v>7</v>
      </c>
      <c r="BF86" s="22" t="s">
        <v>7</v>
      </c>
      <c r="BG86" s="21" t="s">
        <v>7</v>
      </c>
      <c r="BH86" s="21" t="s">
        <v>7</v>
      </c>
      <c r="BI86" s="21" t="s">
        <v>7</v>
      </c>
      <c r="BJ86" s="21" t="s">
        <v>7</v>
      </c>
      <c r="BK86" s="20" t="s">
        <v>7</v>
      </c>
    </row>
    <row r="87" spans="1:63" x14ac:dyDescent="0.25">
      <c r="A87" s="116"/>
      <c r="B87" s="120"/>
      <c r="C87" s="113"/>
      <c r="D87" s="15" t="s">
        <v>7</v>
      </c>
      <c r="E87" s="15" t="s">
        <v>7</v>
      </c>
      <c r="F87" s="15" t="s">
        <v>7</v>
      </c>
      <c r="G87" s="15" t="s">
        <v>7</v>
      </c>
      <c r="H87" s="15" t="s">
        <v>7</v>
      </c>
      <c r="I87" s="32" t="s">
        <v>7</v>
      </c>
      <c r="J87" s="15" t="s">
        <v>7</v>
      </c>
      <c r="K87" s="15" t="s">
        <v>7</v>
      </c>
      <c r="L87" s="15" t="s">
        <v>7</v>
      </c>
      <c r="M87" s="15" t="s">
        <v>7</v>
      </c>
      <c r="N87" s="15" t="s">
        <v>7</v>
      </c>
      <c r="O87" s="17" t="s">
        <v>7</v>
      </c>
      <c r="P87" s="16" t="s">
        <v>7</v>
      </c>
      <c r="Q87" s="15" t="s">
        <v>7</v>
      </c>
      <c r="R87" s="15" t="s">
        <v>7</v>
      </c>
      <c r="S87" s="15" t="s">
        <v>7</v>
      </c>
      <c r="T87" s="15" t="s">
        <v>7</v>
      </c>
      <c r="U87" s="17" t="s">
        <v>7</v>
      </c>
      <c r="V87" s="16" t="s">
        <v>7</v>
      </c>
      <c r="W87" s="15" t="s">
        <v>7</v>
      </c>
      <c r="X87" s="15" t="s">
        <v>7</v>
      </c>
      <c r="Y87" s="15" t="s">
        <v>7</v>
      </c>
      <c r="Z87" s="15" t="s">
        <v>7</v>
      </c>
      <c r="AA87" s="17" t="s">
        <v>7</v>
      </c>
      <c r="AB87" s="16" t="s">
        <v>7</v>
      </c>
      <c r="AC87" s="15" t="s">
        <v>7</v>
      </c>
      <c r="AD87" s="15" t="s">
        <v>7</v>
      </c>
      <c r="AE87" s="15" t="s">
        <v>7</v>
      </c>
      <c r="AF87" s="15" t="s">
        <v>7</v>
      </c>
      <c r="AG87" s="17" t="s">
        <v>7</v>
      </c>
      <c r="AH87" s="16" t="s">
        <v>7</v>
      </c>
      <c r="AI87" s="15" t="s">
        <v>7</v>
      </c>
      <c r="AJ87" s="15" t="s">
        <v>7</v>
      </c>
      <c r="AK87" s="15" t="s">
        <v>7</v>
      </c>
      <c r="AL87" s="15" t="s">
        <v>7</v>
      </c>
      <c r="AM87" s="17" t="s">
        <v>7</v>
      </c>
      <c r="AN87" s="16" t="s">
        <v>7</v>
      </c>
      <c r="AO87" s="15" t="s">
        <v>7</v>
      </c>
      <c r="AP87" s="15" t="s">
        <v>7</v>
      </c>
      <c r="AQ87" s="15" t="s">
        <v>7</v>
      </c>
      <c r="AR87" s="15" t="s">
        <v>7</v>
      </c>
      <c r="AS87" s="14" t="s">
        <v>7</v>
      </c>
      <c r="AT87" s="16" t="s">
        <v>7</v>
      </c>
      <c r="AU87" s="15" t="s">
        <v>7</v>
      </c>
      <c r="AV87" s="15" t="s">
        <v>7</v>
      </c>
      <c r="AW87" s="15" t="s">
        <v>7</v>
      </c>
      <c r="AX87" s="15" t="s">
        <v>7</v>
      </c>
      <c r="AY87" s="14" t="s">
        <v>7</v>
      </c>
      <c r="AZ87" s="16" t="s">
        <v>7</v>
      </c>
      <c r="BA87" s="15" t="s">
        <v>7</v>
      </c>
      <c r="BB87" s="15" t="s">
        <v>7</v>
      </c>
      <c r="BC87" s="15" t="s">
        <v>7</v>
      </c>
      <c r="BD87" s="15" t="s">
        <v>7</v>
      </c>
      <c r="BE87" s="14" t="s">
        <v>7</v>
      </c>
      <c r="BF87" s="16" t="s">
        <v>7</v>
      </c>
      <c r="BG87" s="15" t="s">
        <v>7</v>
      </c>
      <c r="BH87" s="15" t="s">
        <v>7</v>
      </c>
      <c r="BI87" s="15" t="s">
        <v>7</v>
      </c>
      <c r="BJ87" s="15" t="s">
        <v>7</v>
      </c>
      <c r="BK87" s="14" t="s">
        <v>7</v>
      </c>
    </row>
    <row r="88" spans="1:63" ht="27" customHeight="1" x14ac:dyDescent="0.25">
      <c r="A88" s="116"/>
      <c r="B88" s="122">
        <v>7</v>
      </c>
      <c r="C88" s="110" t="s">
        <v>8</v>
      </c>
      <c r="D88" s="25" t="s">
        <v>7</v>
      </c>
      <c r="E88" s="25" t="s">
        <v>7</v>
      </c>
      <c r="F88" s="25" t="s">
        <v>7</v>
      </c>
      <c r="G88" s="25" t="s">
        <v>7</v>
      </c>
      <c r="H88" s="25" t="s">
        <v>7</v>
      </c>
      <c r="I88" s="34" t="s">
        <v>7</v>
      </c>
      <c r="J88" s="25" t="s">
        <v>7</v>
      </c>
      <c r="K88" s="25" t="s">
        <v>7</v>
      </c>
      <c r="L88" s="25" t="s">
        <v>7</v>
      </c>
      <c r="M88" s="25" t="s">
        <v>7</v>
      </c>
      <c r="N88" s="25" t="s">
        <v>7</v>
      </c>
      <c r="O88" s="27" t="s">
        <v>7</v>
      </c>
      <c r="P88" s="26" t="s">
        <v>7</v>
      </c>
      <c r="Q88" s="25" t="s">
        <v>7</v>
      </c>
      <c r="R88" s="25" t="s">
        <v>7</v>
      </c>
      <c r="S88" s="25" t="s">
        <v>7</v>
      </c>
      <c r="T88" s="25" t="s">
        <v>7</v>
      </c>
      <c r="U88" s="27" t="s">
        <v>7</v>
      </c>
      <c r="V88" s="26" t="s">
        <v>7</v>
      </c>
      <c r="W88" s="25" t="s">
        <v>7</v>
      </c>
      <c r="X88" s="25" t="s">
        <v>7</v>
      </c>
      <c r="Y88" s="25" t="s">
        <v>7</v>
      </c>
      <c r="Z88" s="25" t="s">
        <v>7</v>
      </c>
      <c r="AA88" s="27" t="s">
        <v>7</v>
      </c>
      <c r="AB88" s="26" t="s">
        <v>7</v>
      </c>
      <c r="AC88" s="25" t="s">
        <v>7</v>
      </c>
      <c r="AD88" s="25" t="s">
        <v>7</v>
      </c>
      <c r="AE88" s="25" t="s">
        <v>7</v>
      </c>
      <c r="AF88" s="25" t="s">
        <v>7</v>
      </c>
      <c r="AG88" s="27" t="s">
        <v>7</v>
      </c>
      <c r="AH88" s="26" t="s">
        <v>7</v>
      </c>
      <c r="AI88" s="25" t="s">
        <v>7</v>
      </c>
      <c r="AJ88" s="25" t="s">
        <v>7</v>
      </c>
      <c r="AK88" s="25" t="s">
        <v>7</v>
      </c>
      <c r="AL88" s="25" t="s">
        <v>7</v>
      </c>
      <c r="AM88" s="27" t="s">
        <v>7</v>
      </c>
      <c r="AN88" s="26" t="s">
        <v>7</v>
      </c>
      <c r="AO88" s="25" t="s">
        <v>7</v>
      </c>
      <c r="AP88" s="25" t="s">
        <v>7</v>
      </c>
      <c r="AQ88" s="25" t="s">
        <v>7</v>
      </c>
      <c r="AR88" s="25" t="s">
        <v>7</v>
      </c>
      <c r="AS88" s="24" t="s">
        <v>7</v>
      </c>
      <c r="AT88" s="26" t="s">
        <v>7</v>
      </c>
      <c r="AU88" s="25" t="s">
        <v>7</v>
      </c>
      <c r="AV88" s="25" t="s">
        <v>7</v>
      </c>
      <c r="AW88" s="25" t="s">
        <v>7</v>
      </c>
      <c r="AX88" s="25" t="s">
        <v>7</v>
      </c>
      <c r="AY88" s="24" t="s">
        <v>7</v>
      </c>
      <c r="AZ88" s="26" t="s">
        <v>7</v>
      </c>
      <c r="BA88" s="25" t="s">
        <v>7</v>
      </c>
      <c r="BB88" s="25" t="s">
        <v>7</v>
      </c>
      <c r="BC88" s="25" t="s">
        <v>7</v>
      </c>
      <c r="BD88" s="25" t="s">
        <v>7</v>
      </c>
      <c r="BE88" s="24" t="s">
        <v>7</v>
      </c>
      <c r="BF88" s="26" t="s">
        <v>7</v>
      </c>
      <c r="BG88" s="25" t="s">
        <v>7</v>
      </c>
      <c r="BH88" s="25" t="s">
        <v>7</v>
      </c>
      <c r="BI88" s="25" t="s">
        <v>7</v>
      </c>
      <c r="BJ88" s="25" t="s">
        <v>7</v>
      </c>
      <c r="BK88" s="24" t="s">
        <v>7</v>
      </c>
    </row>
    <row r="89" spans="1:63" x14ac:dyDescent="0.25">
      <c r="A89" s="116"/>
      <c r="B89" s="119"/>
      <c r="C89" s="111"/>
      <c r="D89" s="21" t="s">
        <v>7</v>
      </c>
      <c r="E89" s="21" t="s">
        <v>7</v>
      </c>
      <c r="F89" s="21" t="s">
        <v>7</v>
      </c>
      <c r="G89" s="21" t="s">
        <v>7</v>
      </c>
      <c r="H89" s="21" t="s">
        <v>7</v>
      </c>
      <c r="I89" s="33" t="s">
        <v>7</v>
      </c>
      <c r="J89" s="21" t="s">
        <v>7</v>
      </c>
      <c r="K89" s="21" t="s">
        <v>7</v>
      </c>
      <c r="L89" s="21" t="s">
        <v>7</v>
      </c>
      <c r="M89" s="21" t="s">
        <v>7</v>
      </c>
      <c r="N89" s="21" t="s">
        <v>7</v>
      </c>
      <c r="O89" s="23" t="s">
        <v>7</v>
      </c>
      <c r="P89" s="22" t="s">
        <v>7</v>
      </c>
      <c r="Q89" s="21" t="s">
        <v>7</v>
      </c>
      <c r="R89" s="21" t="s">
        <v>7</v>
      </c>
      <c r="S89" s="21" t="s">
        <v>7</v>
      </c>
      <c r="T89" s="21" t="s">
        <v>7</v>
      </c>
      <c r="U89" s="23" t="s">
        <v>7</v>
      </c>
      <c r="V89" s="22" t="s">
        <v>7</v>
      </c>
      <c r="W89" s="21" t="s">
        <v>7</v>
      </c>
      <c r="X89" s="21" t="s">
        <v>7</v>
      </c>
      <c r="Y89" s="21" t="s">
        <v>7</v>
      </c>
      <c r="Z89" s="21" t="s">
        <v>7</v>
      </c>
      <c r="AA89" s="23" t="s">
        <v>7</v>
      </c>
      <c r="AB89" s="22" t="s">
        <v>7</v>
      </c>
      <c r="AC89" s="21" t="s">
        <v>7</v>
      </c>
      <c r="AD89" s="21" t="s">
        <v>7</v>
      </c>
      <c r="AE89" s="21" t="s">
        <v>7</v>
      </c>
      <c r="AF89" s="21" t="s">
        <v>7</v>
      </c>
      <c r="AG89" s="23" t="s">
        <v>7</v>
      </c>
      <c r="AH89" s="22" t="s">
        <v>7</v>
      </c>
      <c r="AI89" s="21" t="s">
        <v>7</v>
      </c>
      <c r="AJ89" s="21" t="s">
        <v>7</v>
      </c>
      <c r="AK89" s="21" t="s">
        <v>7</v>
      </c>
      <c r="AL89" s="21" t="s">
        <v>7</v>
      </c>
      <c r="AM89" s="23" t="s">
        <v>7</v>
      </c>
      <c r="AN89" s="22" t="s">
        <v>7</v>
      </c>
      <c r="AO89" s="21" t="s">
        <v>7</v>
      </c>
      <c r="AP89" s="21" t="s">
        <v>7</v>
      </c>
      <c r="AQ89" s="21" t="s">
        <v>7</v>
      </c>
      <c r="AR89" s="21" t="s">
        <v>7</v>
      </c>
      <c r="AS89" s="20" t="s">
        <v>7</v>
      </c>
      <c r="AT89" s="22" t="s">
        <v>7</v>
      </c>
      <c r="AU89" s="21" t="s">
        <v>7</v>
      </c>
      <c r="AV89" s="21" t="s">
        <v>7</v>
      </c>
      <c r="AW89" s="21" t="s">
        <v>7</v>
      </c>
      <c r="AX89" s="21" t="s">
        <v>7</v>
      </c>
      <c r="AY89" s="20" t="s">
        <v>7</v>
      </c>
      <c r="AZ89" s="22" t="s">
        <v>7</v>
      </c>
      <c r="BA89" s="21" t="s">
        <v>7</v>
      </c>
      <c r="BB89" s="21" t="s">
        <v>7</v>
      </c>
      <c r="BC89" s="21" t="s">
        <v>7</v>
      </c>
      <c r="BD89" s="21" t="s">
        <v>7</v>
      </c>
      <c r="BE89" s="20" t="s">
        <v>7</v>
      </c>
      <c r="BF89" s="22" t="s">
        <v>7</v>
      </c>
      <c r="BG89" s="21" t="s">
        <v>7</v>
      </c>
      <c r="BH89" s="21" t="s">
        <v>7</v>
      </c>
      <c r="BI89" s="21" t="s">
        <v>7</v>
      </c>
      <c r="BJ89" s="21" t="s">
        <v>7</v>
      </c>
      <c r="BK89" s="20" t="s">
        <v>7</v>
      </c>
    </row>
    <row r="90" spans="1:63" ht="16.5" thickBot="1" x14ac:dyDescent="0.3">
      <c r="A90" s="116"/>
      <c r="B90" s="120"/>
      <c r="C90" s="113"/>
      <c r="D90" s="15" t="s">
        <v>7</v>
      </c>
      <c r="E90" s="15" t="s">
        <v>7</v>
      </c>
      <c r="F90" s="15" t="s">
        <v>7</v>
      </c>
      <c r="G90" s="15" t="s">
        <v>7</v>
      </c>
      <c r="H90" s="15" t="s">
        <v>7</v>
      </c>
      <c r="I90" s="32" t="s">
        <v>7</v>
      </c>
      <c r="J90" s="15" t="s">
        <v>7</v>
      </c>
      <c r="K90" s="15" t="s">
        <v>7</v>
      </c>
      <c r="L90" s="15" t="s">
        <v>7</v>
      </c>
      <c r="M90" s="15" t="s">
        <v>7</v>
      </c>
      <c r="N90" s="15" t="s">
        <v>7</v>
      </c>
      <c r="O90" s="17" t="s">
        <v>7</v>
      </c>
      <c r="P90" s="16" t="s">
        <v>7</v>
      </c>
      <c r="Q90" s="15" t="s">
        <v>7</v>
      </c>
      <c r="R90" s="15" t="s">
        <v>7</v>
      </c>
      <c r="S90" s="15" t="s">
        <v>7</v>
      </c>
      <c r="T90" s="15" t="s">
        <v>7</v>
      </c>
      <c r="U90" s="17" t="s">
        <v>7</v>
      </c>
      <c r="V90" s="16" t="s">
        <v>7</v>
      </c>
      <c r="W90" s="15" t="s">
        <v>7</v>
      </c>
      <c r="X90" s="15" t="s">
        <v>7</v>
      </c>
      <c r="Y90" s="15" t="s">
        <v>7</v>
      </c>
      <c r="Z90" s="15" t="s">
        <v>7</v>
      </c>
      <c r="AA90" s="17" t="s">
        <v>7</v>
      </c>
      <c r="AB90" s="16" t="s">
        <v>7</v>
      </c>
      <c r="AC90" s="15" t="s">
        <v>7</v>
      </c>
      <c r="AD90" s="15" t="s">
        <v>7</v>
      </c>
      <c r="AE90" s="15" t="s">
        <v>7</v>
      </c>
      <c r="AF90" s="15" t="s">
        <v>7</v>
      </c>
      <c r="AG90" s="17" t="s">
        <v>7</v>
      </c>
      <c r="AH90" s="16" t="s">
        <v>7</v>
      </c>
      <c r="AI90" s="15" t="s">
        <v>7</v>
      </c>
      <c r="AJ90" s="15" t="s">
        <v>7</v>
      </c>
      <c r="AK90" s="15" t="s">
        <v>7</v>
      </c>
      <c r="AL90" s="15" t="s">
        <v>7</v>
      </c>
      <c r="AM90" s="17" t="s">
        <v>7</v>
      </c>
      <c r="AN90" s="16" t="s">
        <v>7</v>
      </c>
      <c r="AO90" s="15" t="s">
        <v>7</v>
      </c>
      <c r="AP90" s="15" t="s">
        <v>7</v>
      </c>
      <c r="AQ90" s="15" t="s">
        <v>7</v>
      </c>
      <c r="AR90" s="15" t="s">
        <v>7</v>
      </c>
      <c r="AS90" s="14" t="s">
        <v>7</v>
      </c>
      <c r="AT90" s="16" t="s">
        <v>7</v>
      </c>
      <c r="AU90" s="15" t="s">
        <v>7</v>
      </c>
      <c r="AV90" s="15" t="s">
        <v>7</v>
      </c>
      <c r="AW90" s="15" t="s">
        <v>7</v>
      </c>
      <c r="AX90" s="15" t="s">
        <v>7</v>
      </c>
      <c r="AY90" s="14" t="s">
        <v>7</v>
      </c>
      <c r="AZ90" s="16" t="s">
        <v>7</v>
      </c>
      <c r="BA90" s="15" t="s">
        <v>7</v>
      </c>
      <c r="BB90" s="15" t="s">
        <v>7</v>
      </c>
      <c r="BC90" s="15" t="s">
        <v>7</v>
      </c>
      <c r="BD90" s="15" t="s">
        <v>7</v>
      </c>
      <c r="BE90" s="14" t="s">
        <v>7</v>
      </c>
      <c r="BF90" s="16" t="s">
        <v>7</v>
      </c>
      <c r="BG90" s="15" t="s">
        <v>7</v>
      </c>
      <c r="BH90" s="15" t="s">
        <v>7</v>
      </c>
      <c r="BI90" s="15" t="s">
        <v>7</v>
      </c>
      <c r="BJ90" s="15" t="s">
        <v>7</v>
      </c>
      <c r="BK90" s="14" t="s">
        <v>7</v>
      </c>
    </row>
    <row r="91" spans="1:63" ht="27" customHeight="1" x14ac:dyDescent="0.25">
      <c r="A91" s="115" t="s">
        <v>31</v>
      </c>
      <c r="B91" s="118">
        <v>1</v>
      </c>
      <c r="C91" s="121" t="s">
        <v>18</v>
      </c>
      <c r="D91" s="105" t="s">
        <v>17</v>
      </c>
      <c r="E91" s="92"/>
      <c r="F91" s="92"/>
      <c r="G91" s="92"/>
      <c r="H91" s="92"/>
      <c r="I91" s="93"/>
      <c r="J91" s="29" t="s">
        <v>7</v>
      </c>
      <c r="K91" s="29" t="s">
        <v>7</v>
      </c>
      <c r="L91" s="29" t="s">
        <v>7</v>
      </c>
      <c r="M91" s="29" t="s">
        <v>7</v>
      </c>
      <c r="N91" s="29" t="s">
        <v>7</v>
      </c>
      <c r="O91" s="31" t="s">
        <v>7</v>
      </c>
      <c r="P91" s="30" t="s">
        <v>7</v>
      </c>
      <c r="Q91" s="29" t="s">
        <v>7</v>
      </c>
      <c r="R91" s="29" t="s">
        <v>7</v>
      </c>
      <c r="S91" s="29" t="s">
        <v>7</v>
      </c>
      <c r="T91" s="29" t="s">
        <v>7</v>
      </c>
      <c r="U91" s="31" t="s">
        <v>7</v>
      </c>
      <c r="V91" s="30" t="s">
        <v>7</v>
      </c>
      <c r="W91" s="29" t="s">
        <v>7</v>
      </c>
      <c r="X91" s="29" t="s">
        <v>7</v>
      </c>
      <c r="Y91" s="29" t="s">
        <v>7</v>
      </c>
      <c r="Z91" s="29" t="s">
        <v>7</v>
      </c>
      <c r="AA91" s="31" t="s">
        <v>7</v>
      </c>
      <c r="AB91" s="30" t="s">
        <v>7</v>
      </c>
      <c r="AC91" s="29" t="s">
        <v>7</v>
      </c>
      <c r="AD91" s="29" t="s">
        <v>7</v>
      </c>
      <c r="AE91" s="29" t="s">
        <v>7</v>
      </c>
      <c r="AF91" s="29" t="s">
        <v>7</v>
      </c>
      <c r="AG91" s="31" t="s">
        <v>7</v>
      </c>
      <c r="AH91" s="30" t="s">
        <v>7</v>
      </c>
      <c r="AI91" s="29" t="s">
        <v>7</v>
      </c>
      <c r="AJ91" s="29" t="s">
        <v>7</v>
      </c>
      <c r="AK91" s="29" t="s">
        <v>7</v>
      </c>
      <c r="AL91" s="29" t="s">
        <v>7</v>
      </c>
      <c r="AM91" s="31" t="s">
        <v>7</v>
      </c>
      <c r="AN91" s="30" t="s">
        <v>7</v>
      </c>
      <c r="AO91" s="29" t="s">
        <v>7</v>
      </c>
      <c r="AP91" s="29" t="s">
        <v>7</v>
      </c>
      <c r="AQ91" s="29" t="s">
        <v>7</v>
      </c>
      <c r="AR91" s="29" t="s">
        <v>7</v>
      </c>
      <c r="AS91" s="28" t="s">
        <v>7</v>
      </c>
      <c r="AT91" s="30" t="s">
        <v>7</v>
      </c>
      <c r="AU91" s="29" t="s">
        <v>7</v>
      </c>
      <c r="AV91" s="29" t="s">
        <v>7</v>
      </c>
      <c r="AW91" s="29" t="s">
        <v>7</v>
      </c>
      <c r="AX91" s="29" t="s">
        <v>7</v>
      </c>
      <c r="AY91" s="28" t="s">
        <v>7</v>
      </c>
      <c r="AZ91" s="30" t="s">
        <v>7</v>
      </c>
      <c r="BA91" s="29" t="s">
        <v>7</v>
      </c>
      <c r="BB91" s="29" t="s">
        <v>7</v>
      </c>
      <c r="BC91" s="29" t="s">
        <v>7</v>
      </c>
      <c r="BD91" s="29" t="s">
        <v>7</v>
      </c>
      <c r="BE91" s="28" t="s">
        <v>7</v>
      </c>
      <c r="BF91" s="30" t="s">
        <v>7</v>
      </c>
      <c r="BG91" s="29" t="s">
        <v>7</v>
      </c>
      <c r="BH91" s="29" t="s">
        <v>7</v>
      </c>
      <c r="BI91" s="29" t="s">
        <v>7</v>
      </c>
      <c r="BJ91" s="29" t="s">
        <v>7</v>
      </c>
      <c r="BK91" s="28" t="s">
        <v>7</v>
      </c>
    </row>
    <row r="92" spans="1:63" x14ac:dyDescent="0.25">
      <c r="A92" s="116"/>
      <c r="B92" s="119"/>
      <c r="C92" s="111"/>
      <c r="D92" s="155"/>
      <c r="E92" s="83"/>
      <c r="F92" s="83"/>
      <c r="G92" s="83"/>
      <c r="H92" s="83"/>
      <c r="I92" s="84"/>
      <c r="J92" s="21" t="s">
        <v>7</v>
      </c>
      <c r="K92" s="21" t="s">
        <v>7</v>
      </c>
      <c r="L92" s="21" t="s">
        <v>7</v>
      </c>
      <c r="M92" s="21" t="s">
        <v>7</v>
      </c>
      <c r="N92" s="21" t="s">
        <v>7</v>
      </c>
      <c r="O92" s="23" t="s">
        <v>7</v>
      </c>
      <c r="P92" s="22" t="s">
        <v>7</v>
      </c>
      <c r="Q92" s="21" t="s">
        <v>7</v>
      </c>
      <c r="R92" s="21" t="s">
        <v>7</v>
      </c>
      <c r="S92" s="21" t="s">
        <v>7</v>
      </c>
      <c r="T92" s="21" t="s">
        <v>7</v>
      </c>
      <c r="U92" s="23" t="s">
        <v>7</v>
      </c>
      <c r="V92" s="22" t="s">
        <v>7</v>
      </c>
      <c r="W92" s="21" t="s">
        <v>7</v>
      </c>
      <c r="X92" s="21" t="s">
        <v>7</v>
      </c>
      <c r="Y92" s="21" t="s">
        <v>7</v>
      </c>
      <c r="Z92" s="21" t="s">
        <v>7</v>
      </c>
      <c r="AA92" s="23" t="s">
        <v>7</v>
      </c>
      <c r="AB92" s="22" t="s">
        <v>7</v>
      </c>
      <c r="AC92" s="21" t="s">
        <v>7</v>
      </c>
      <c r="AD92" s="21" t="s">
        <v>7</v>
      </c>
      <c r="AE92" s="21" t="s">
        <v>7</v>
      </c>
      <c r="AF92" s="21" t="s">
        <v>7</v>
      </c>
      <c r="AG92" s="23" t="s">
        <v>7</v>
      </c>
      <c r="AH92" s="22" t="s">
        <v>7</v>
      </c>
      <c r="AI92" s="21" t="s">
        <v>7</v>
      </c>
      <c r="AJ92" s="21" t="s">
        <v>7</v>
      </c>
      <c r="AK92" s="21" t="s">
        <v>7</v>
      </c>
      <c r="AL92" s="21" t="s">
        <v>7</v>
      </c>
      <c r="AM92" s="23" t="s">
        <v>7</v>
      </c>
      <c r="AN92" s="22" t="s">
        <v>7</v>
      </c>
      <c r="AO92" s="21" t="s">
        <v>7</v>
      </c>
      <c r="AP92" s="21" t="s">
        <v>7</v>
      </c>
      <c r="AQ92" s="21" t="s">
        <v>7</v>
      </c>
      <c r="AR92" s="21" t="s">
        <v>7</v>
      </c>
      <c r="AS92" s="20" t="s">
        <v>7</v>
      </c>
      <c r="AT92" s="22" t="s">
        <v>7</v>
      </c>
      <c r="AU92" s="21" t="s">
        <v>7</v>
      </c>
      <c r="AV92" s="21" t="s">
        <v>7</v>
      </c>
      <c r="AW92" s="21" t="s">
        <v>7</v>
      </c>
      <c r="AX92" s="21" t="s">
        <v>7</v>
      </c>
      <c r="AY92" s="20" t="s">
        <v>7</v>
      </c>
      <c r="AZ92" s="22" t="s">
        <v>7</v>
      </c>
      <c r="BA92" s="21" t="s">
        <v>7</v>
      </c>
      <c r="BB92" s="21" t="s">
        <v>7</v>
      </c>
      <c r="BC92" s="21" t="s">
        <v>7</v>
      </c>
      <c r="BD92" s="21" t="s">
        <v>7</v>
      </c>
      <c r="BE92" s="20" t="s">
        <v>7</v>
      </c>
      <c r="BF92" s="22" t="s">
        <v>7</v>
      </c>
      <c r="BG92" s="21" t="s">
        <v>7</v>
      </c>
      <c r="BH92" s="21" t="s">
        <v>7</v>
      </c>
      <c r="BI92" s="21" t="s">
        <v>7</v>
      </c>
      <c r="BJ92" s="21" t="s">
        <v>7</v>
      </c>
      <c r="BK92" s="20" t="s">
        <v>7</v>
      </c>
    </row>
    <row r="93" spans="1:63" x14ac:dyDescent="0.25">
      <c r="A93" s="116"/>
      <c r="B93" s="120"/>
      <c r="C93" s="113"/>
      <c r="D93" s="155"/>
      <c r="E93" s="83"/>
      <c r="F93" s="83"/>
      <c r="G93" s="83"/>
      <c r="H93" s="83"/>
      <c r="I93" s="84"/>
      <c r="J93" s="15" t="s">
        <v>7</v>
      </c>
      <c r="K93" s="15" t="s">
        <v>7</v>
      </c>
      <c r="L93" s="15" t="s">
        <v>7</v>
      </c>
      <c r="M93" s="15" t="s">
        <v>7</v>
      </c>
      <c r="N93" s="15" t="s">
        <v>7</v>
      </c>
      <c r="O93" s="17" t="s">
        <v>7</v>
      </c>
      <c r="P93" s="16" t="s">
        <v>7</v>
      </c>
      <c r="Q93" s="15" t="s">
        <v>7</v>
      </c>
      <c r="R93" s="15" t="s">
        <v>7</v>
      </c>
      <c r="S93" s="15" t="s">
        <v>7</v>
      </c>
      <c r="T93" s="15" t="s">
        <v>7</v>
      </c>
      <c r="U93" s="17" t="s">
        <v>7</v>
      </c>
      <c r="V93" s="16" t="s">
        <v>7</v>
      </c>
      <c r="W93" s="15" t="s">
        <v>7</v>
      </c>
      <c r="X93" s="15" t="s">
        <v>7</v>
      </c>
      <c r="Y93" s="15" t="s">
        <v>7</v>
      </c>
      <c r="Z93" s="15" t="s">
        <v>7</v>
      </c>
      <c r="AA93" s="17" t="s">
        <v>7</v>
      </c>
      <c r="AB93" s="16" t="s">
        <v>7</v>
      </c>
      <c r="AC93" s="15" t="s">
        <v>7</v>
      </c>
      <c r="AD93" s="15" t="s">
        <v>7</v>
      </c>
      <c r="AE93" s="15" t="s">
        <v>7</v>
      </c>
      <c r="AF93" s="15" t="s">
        <v>7</v>
      </c>
      <c r="AG93" s="17" t="s">
        <v>7</v>
      </c>
      <c r="AH93" s="16" t="s">
        <v>7</v>
      </c>
      <c r="AI93" s="15" t="s">
        <v>7</v>
      </c>
      <c r="AJ93" s="15" t="s">
        <v>7</v>
      </c>
      <c r="AK93" s="15" t="s">
        <v>7</v>
      </c>
      <c r="AL93" s="15" t="s">
        <v>7</v>
      </c>
      <c r="AM93" s="17" t="s">
        <v>7</v>
      </c>
      <c r="AN93" s="16" t="s">
        <v>7</v>
      </c>
      <c r="AO93" s="15" t="s">
        <v>7</v>
      </c>
      <c r="AP93" s="15" t="s">
        <v>7</v>
      </c>
      <c r="AQ93" s="15" t="s">
        <v>7</v>
      </c>
      <c r="AR93" s="15" t="s">
        <v>7</v>
      </c>
      <c r="AS93" s="14" t="s">
        <v>7</v>
      </c>
      <c r="AT93" s="16" t="s">
        <v>7</v>
      </c>
      <c r="AU93" s="15" t="s">
        <v>7</v>
      </c>
      <c r="AV93" s="15" t="s">
        <v>7</v>
      </c>
      <c r="AW93" s="15" t="s">
        <v>7</v>
      </c>
      <c r="AX93" s="15" t="s">
        <v>7</v>
      </c>
      <c r="AY93" s="14" t="s">
        <v>7</v>
      </c>
      <c r="AZ93" s="16" t="s">
        <v>7</v>
      </c>
      <c r="BA93" s="15" t="s">
        <v>7</v>
      </c>
      <c r="BB93" s="15" t="s">
        <v>7</v>
      </c>
      <c r="BC93" s="15" t="s">
        <v>7</v>
      </c>
      <c r="BD93" s="15" t="s">
        <v>7</v>
      </c>
      <c r="BE93" s="14" t="s">
        <v>7</v>
      </c>
      <c r="BF93" s="16" t="s">
        <v>7</v>
      </c>
      <c r="BG93" s="15" t="s">
        <v>7</v>
      </c>
      <c r="BH93" s="15" t="s">
        <v>7</v>
      </c>
      <c r="BI93" s="15" t="s">
        <v>7</v>
      </c>
      <c r="BJ93" s="15" t="s">
        <v>7</v>
      </c>
      <c r="BK93" s="14" t="s">
        <v>7</v>
      </c>
    </row>
    <row r="94" spans="1:63" ht="27" customHeight="1" x14ac:dyDescent="0.25">
      <c r="A94" s="116"/>
      <c r="B94" s="122">
        <v>2</v>
      </c>
      <c r="C94" s="110" t="s">
        <v>16</v>
      </c>
      <c r="D94" s="155"/>
      <c r="E94" s="83"/>
      <c r="F94" s="83"/>
      <c r="G94" s="83"/>
      <c r="H94" s="83"/>
      <c r="I94" s="84"/>
      <c r="J94" s="25" t="s">
        <v>7</v>
      </c>
      <c r="K94" s="25" t="s">
        <v>7</v>
      </c>
      <c r="L94" s="25" t="s">
        <v>7</v>
      </c>
      <c r="M94" s="25" t="s">
        <v>7</v>
      </c>
      <c r="N94" s="25" t="s">
        <v>7</v>
      </c>
      <c r="O94" s="27" t="s">
        <v>7</v>
      </c>
      <c r="P94" s="26" t="s">
        <v>7</v>
      </c>
      <c r="Q94" s="25" t="s">
        <v>7</v>
      </c>
      <c r="R94" s="25" t="s">
        <v>7</v>
      </c>
      <c r="S94" s="25" t="s">
        <v>7</v>
      </c>
      <c r="T94" s="25" t="s">
        <v>7</v>
      </c>
      <c r="U94" s="27" t="s">
        <v>7</v>
      </c>
      <c r="V94" s="26" t="s">
        <v>7</v>
      </c>
      <c r="W94" s="25" t="s">
        <v>7</v>
      </c>
      <c r="X94" s="25" t="s">
        <v>7</v>
      </c>
      <c r="Y94" s="25" t="s">
        <v>7</v>
      </c>
      <c r="Z94" s="25" t="s">
        <v>7</v>
      </c>
      <c r="AA94" s="27" t="s">
        <v>7</v>
      </c>
      <c r="AB94" s="26" t="s">
        <v>7</v>
      </c>
      <c r="AC94" s="25" t="s">
        <v>7</v>
      </c>
      <c r="AD94" s="25" t="s">
        <v>7</v>
      </c>
      <c r="AE94" s="25" t="s">
        <v>7</v>
      </c>
      <c r="AF94" s="25" t="s">
        <v>7</v>
      </c>
      <c r="AG94" s="27" t="s">
        <v>7</v>
      </c>
      <c r="AH94" s="26" t="s">
        <v>7</v>
      </c>
      <c r="AI94" s="25" t="s">
        <v>7</v>
      </c>
      <c r="AJ94" s="25" t="s">
        <v>7</v>
      </c>
      <c r="AK94" s="25" t="s">
        <v>7</v>
      </c>
      <c r="AL94" s="25" t="s">
        <v>7</v>
      </c>
      <c r="AM94" s="27" t="s">
        <v>7</v>
      </c>
      <c r="AN94" s="26" t="s">
        <v>7</v>
      </c>
      <c r="AO94" s="25" t="s">
        <v>7</v>
      </c>
      <c r="AP94" s="25" t="s">
        <v>7</v>
      </c>
      <c r="AQ94" s="25" t="s">
        <v>7</v>
      </c>
      <c r="AR94" s="25" t="s">
        <v>7</v>
      </c>
      <c r="AS94" s="24" t="s">
        <v>7</v>
      </c>
      <c r="AT94" s="26" t="s">
        <v>7</v>
      </c>
      <c r="AU94" s="25" t="s">
        <v>7</v>
      </c>
      <c r="AV94" s="25" t="s">
        <v>7</v>
      </c>
      <c r="AW94" s="25" t="s">
        <v>7</v>
      </c>
      <c r="AX94" s="25" t="s">
        <v>7</v>
      </c>
      <c r="AY94" s="24" t="s">
        <v>7</v>
      </c>
      <c r="AZ94" s="26" t="s">
        <v>7</v>
      </c>
      <c r="BA94" s="25" t="s">
        <v>7</v>
      </c>
      <c r="BB94" s="25" t="s">
        <v>7</v>
      </c>
      <c r="BC94" s="25" t="s">
        <v>7</v>
      </c>
      <c r="BD94" s="25" t="s">
        <v>7</v>
      </c>
      <c r="BE94" s="24" t="s">
        <v>7</v>
      </c>
      <c r="BF94" s="26" t="s">
        <v>7</v>
      </c>
      <c r="BG94" s="25" t="s">
        <v>7</v>
      </c>
      <c r="BH94" s="25" t="s">
        <v>7</v>
      </c>
      <c r="BI94" s="25" t="s">
        <v>7</v>
      </c>
      <c r="BJ94" s="25" t="s">
        <v>7</v>
      </c>
      <c r="BK94" s="24" t="s">
        <v>7</v>
      </c>
    </row>
    <row r="95" spans="1:63" x14ac:dyDescent="0.25">
      <c r="A95" s="116"/>
      <c r="B95" s="119"/>
      <c r="C95" s="111"/>
      <c r="D95" s="155"/>
      <c r="E95" s="83"/>
      <c r="F95" s="83"/>
      <c r="G95" s="83"/>
      <c r="H95" s="83"/>
      <c r="I95" s="84"/>
      <c r="J95" s="21" t="s">
        <v>7</v>
      </c>
      <c r="K95" s="21" t="s">
        <v>7</v>
      </c>
      <c r="L95" s="21" t="s">
        <v>7</v>
      </c>
      <c r="M95" s="21" t="s">
        <v>7</v>
      </c>
      <c r="N95" s="21" t="s">
        <v>7</v>
      </c>
      <c r="O95" s="23" t="s">
        <v>7</v>
      </c>
      <c r="P95" s="22" t="s">
        <v>7</v>
      </c>
      <c r="Q95" s="21" t="s">
        <v>7</v>
      </c>
      <c r="R95" s="21" t="s">
        <v>7</v>
      </c>
      <c r="S95" s="21" t="s">
        <v>7</v>
      </c>
      <c r="T95" s="21" t="s">
        <v>7</v>
      </c>
      <c r="U95" s="23" t="s">
        <v>7</v>
      </c>
      <c r="V95" s="22" t="s">
        <v>7</v>
      </c>
      <c r="W95" s="21" t="s">
        <v>7</v>
      </c>
      <c r="X95" s="21" t="s">
        <v>7</v>
      </c>
      <c r="Y95" s="21" t="s">
        <v>7</v>
      </c>
      <c r="Z95" s="21" t="s">
        <v>7</v>
      </c>
      <c r="AA95" s="23" t="s">
        <v>7</v>
      </c>
      <c r="AB95" s="22" t="s">
        <v>7</v>
      </c>
      <c r="AC95" s="21" t="s">
        <v>7</v>
      </c>
      <c r="AD95" s="21" t="s">
        <v>7</v>
      </c>
      <c r="AE95" s="21" t="s">
        <v>7</v>
      </c>
      <c r="AF95" s="21" t="s">
        <v>7</v>
      </c>
      <c r="AG95" s="23" t="s">
        <v>7</v>
      </c>
      <c r="AH95" s="22" t="s">
        <v>7</v>
      </c>
      <c r="AI95" s="21" t="s">
        <v>7</v>
      </c>
      <c r="AJ95" s="21" t="s">
        <v>7</v>
      </c>
      <c r="AK95" s="21" t="s">
        <v>7</v>
      </c>
      <c r="AL95" s="21" t="s">
        <v>7</v>
      </c>
      <c r="AM95" s="23" t="s">
        <v>7</v>
      </c>
      <c r="AN95" s="22" t="s">
        <v>7</v>
      </c>
      <c r="AO95" s="21" t="s">
        <v>7</v>
      </c>
      <c r="AP95" s="21" t="s">
        <v>7</v>
      </c>
      <c r="AQ95" s="21" t="s">
        <v>7</v>
      </c>
      <c r="AR95" s="21" t="s">
        <v>7</v>
      </c>
      <c r="AS95" s="20" t="s">
        <v>7</v>
      </c>
      <c r="AT95" s="22" t="s">
        <v>7</v>
      </c>
      <c r="AU95" s="21" t="s">
        <v>7</v>
      </c>
      <c r="AV95" s="21" t="s">
        <v>7</v>
      </c>
      <c r="AW95" s="21" t="s">
        <v>7</v>
      </c>
      <c r="AX95" s="21" t="s">
        <v>7</v>
      </c>
      <c r="AY95" s="20" t="s">
        <v>7</v>
      </c>
      <c r="AZ95" s="22" t="s">
        <v>7</v>
      </c>
      <c r="BA95" s="21" t="s">
        <v>7</v>
      </c>
      <c r="BB95" s="21" t="s">
        <v>7</v>
      </c>
      <c r="BC95" s="21" t="s">
        <v>7</v>
      </c>
      <c r="BD95" s="21" t="s">
        <v>7</v>
      </c>
      <c r="BE95" s="20" t="s">
        <v>7</v>
      </c>
      <c r="BF95" s="22" t="s">
        <v>7</v>
      </c>
      <c r="BG95" s="21" t="s">
        <v>7</v>
      </c>
      <c r="BH95" s="21" t="s">
        <v>7</v>
      </c>
      <c r="BI95" s="21" t="s">
        <v>7</v>
      </c>
      <c r="BJ95" s="21" t="s">
        <v>7</v>
      </c>
      <c r="BK95" s="20" t="s">
        <v>7</v>
      </c>
    </row>
    <row r="96" spans="1:63" x14ac:dyDescent="0.25">
      <c r="A96" s="116"/>
      <c r="B96" s="120"/>
      <c r="C96" s="113"/>
      <c r="D96" s="155"/>
      <c r="E96" s="83"/>
      <c r="F96" s="83"/>
      <c r="G96" s="83"/>
      <c r="H96" s="83"/>
      <c r="I96" s="84"/>
      <c r="J96" s="15" t="s">
        <v>7</v>
      </c>
      <c r="K96" s="15" t="s">
        <v>7</v>
      </c>
      <c r="L96" s="15" t="s">
        <v>7</v>
      </c>
      <c r="M96" s="15" t="s">
        <v>7</v>
      </c>
      <c r="N96" s="15" t="s">
        <v>7</v>
      </c>
      <c r="O96" s="17" t="s">
        <v>7</v>
      </c>
      <c r="P96" s="16" t="s">
        <v>7</v>
      </c>
      <c r="Q96" s="15" t="s">
        <v>7</v>
      </c>
      <c r="R96" s="15" t="s">
        <v>7</v>
      </c>
      <c r="S96" s="15" t="s">
        <v>7</v>
      </c>
      <c r="T96" s="15" t="s">
        <v>7</v>
      </c>
      <c r="U96" s="17" t="s">
        <v>7</v>
      </c>
      <c r="V96" s="16" t="s">
        <v>7</v>
      </c>
      <c r="W96" s="15" t="s">
        <v>7</v>
      </c>
      <c r="X96" s="15" t="s">
        <v>7</v>
      </c>
      <c r="Y96" s="15" t="s">
        <v>7</v>
      </c>
      <c r="Z96" s="15" t="s">
        <v>7</v>
      </c>
      <c r="AA96" s="17" t="s">
        <v>7</v>
      </c>
      <c r="AB96" s="16" t="s">
        <v>7</v>
      </c>
      <c r="AC96" s="15" t="s">
        <v>7</v>
      </c>
      <c r="AD96" s="15" t="s">
        <v>7</v>
      </c>
      <c r="AE96" s="15" t="s">
        <v>7</v>
      </c>
      <c r="AF96" s="15" t="s">
        <v>7</v>
      </c>
      <c r="AG96" s="17" t="s">
        <v>7</v>
      </c>
      <c r="AH96" s="16" t="s">
        <v>7</v>
      </c>
      <c r="AI96" s="15" t="s">
        <v>7</v>
      </c>
      <c r="AJ96" s="15" t="s">
        <v>7</v>
      </c>
      <c r="AK96" s="15" t="s">
        <v>7</v>
      </c>
      <c r="AL96" s="15" t="s">
        <v>7</v>
      </c>
      <c r="AM96" s="17" t="s">
        <v>7</v>
      </c>
      <c r="AN96" s="16" t="s">
        <v>7</v>
      </c>
      <c r="AO96" s="15" t="s">
        <v>7</v>
      </c>
      <c r="AP96" s="15" t="s">
        <v>7</v>
      </c>
      <c r="AQ96" s="15" t="s">
        <v>7</v>
      </c>
      <c r="AR96" s="15" t="s">
        <v>7</v>
      </c>
      <c r="AS96" s="14" t="s">
        <v>7</v>
      </c>
      <c r="AT96" s="16" t="s">
        <v>7</v>
      </c>
      <c r="AU96" s="15" t="s">
        <v>7</v>
      </c>
      <c r="AV96" s="15" t="s">
        <v>7</v>
      </c>
      <c r="AW96" s="15" t="s">
        <v>7</v>
      </c>
      <c r="AX96" s="15" t="s">
        <v>7</v>
      </c>
      <c r="AY96" s="14" t="s">
        <v>7</v>
      </c>
      <c r="AZ96" s="16" t="s">
        <v>7</v>
      </c>
      <c r="BA96" s="15" t="s">
        <v>7</v>
      </c>
      <c r="BB96" s="15" t="s">
        <v>7</v>
      </c>
      <c r="BC96" s="15" t="s">
        <v>7</v>
      </c>
      <c r="BD96" s="15" t="s">
        <v>7</v>
      </c>
      <c r="BE96" s="14" t="s">
        <v>7</v>
      </c>
      <c r="BF96" s="16" t="s">
        <v>7</v>
      </c>
      <c r="BG96" s="15" t="s">
        <v>7</v>
      </c>
      <c r="BH96" s="15" t="s">
        <v>7</v>
      </c>
      <c r="BI96" s="15" t="s">
        <v>7</v>
      </c>
      <c r="BJ96" s="15" t="s">
        <v>7</v>
      </c>
      <c r="BK96" s="14" t="s">
        <v>7</v>
      </c>
    </row>
    <row r="97" spans="1:63" ht="27" customHeight="1" x14ac:dyDescent="0.25">
      <c r="A97" s="116"/>
      <c r="B97" s="122">
        <v>3</v>
      </c>
      <c r="C97" s="110" t="s">
        <v>15</v>
      </c>
      <c r="D97" s="155"/>
      <c r="E97" s="83"/>
      <c r="F97" s="83"/>
      <c r="G97" s="83"/>
      <c r="H97" s="83"/>
      <c r="I97" s="84"/>
      <c r="J97" s="25" t="s">
        <v>7</v>
      </c>
      <c r="K97" s="25" t="s">
        <v>7</v>
      </c>
      <c r="L97" s="25" t="s">
        <v>7</v>
      </c>
      <c r="M97" s="25" t="s">
        <v>7</v>
      </c>
      <c r="N97" s="25" t="s">
        <v>7</v>
      </c>
      <c r="O97" s="27" t="s">
        <v>7</v>
      </c>
      <c r="P97" s="26" t="s">
        <v>7</v>
      </c>
      <c r="Q97" s="25" t="s">
        <v>7</v>
      </c>
      <c r="R97" s="25" t="s">
        <v>7</v>
      </c>
      <c r="S97" s="25" t="s">
        <v>7</v>
      </c>
      <c r="T97" s="25" t="s">
        <v>7</v>
      </c>
      <c r="U97" s="27" t="s">
        <v>7</v>
      </c>
      <c r="V97" s="26" t="s">
        <v>7</v>
      </c>
      <c r="W97" s="25" t="s">
        <v>7</v>
      </c>
      <c r="X97" s="25" t="s">
        <v>7</v>
      </c>
      <c r="Y97" s="25" t="s">
        <v>7</v>
      </c>
      <c r="Z97" s="25" t="s">
        <v>7</v>
      </c>
      <c r="AA97" s="27" t="s">
        <v>7</v>
      </c>
      <c r="AB97" s="26" t="s">
        <v>7</v>
      </c>
      <c r="AC97" s="25" t="s">
        <v>7</v>
      </c>
      <c r="AD97" s="25" t="s">
        <v>7</v>
      </c>
      <c r="AE97" s="25" t="s">
        <v>7</v>
      </c>
      <c r="AF97" s="25" t="s">
        <v>7</v>
      </c>
      <c r="AG97" s="27" t="s">
        <v>7</v>
      </c>
      <c r="AH97" s="26" t="s">
        <v>7</v>
      </c>
      <c r="AI97" s="25" t="s">
        <v>7</v>
      </c>
      <c r="AJ97" s="25" t="s">
        <v>7</v>
      </c>
      <c r="AK97" s="25" t="s">
        <v>7</v>
      </c>
      <c r="AL97" s="25" t="s">
        <v>7</v>
      </c>
      <c r="AM97" s="27" t="s">
        <v>7</v>
      </c>
      <c r="AN97" s="26" t="s">
        <v>7</v>
      </c>
      <c r="AO97" s="25" t="s">
        <v>7</v>
      </c>
      <c r="AP97" s="25" t="s">
        <v>7</v>
      </c>
      <c r="AQ97" s="25" t="s">
        <v>7</v>
      </c>
      <c r="AR97" s="25" t="s">
        <v>7</v>
      </c>
      <c r="AS97" s="24" t="s">
        <v>7</v>
      </c>
      <c r="AT97" s="26" t="s">
        <v>7</v>
      </c>
      <c r="AU97" s="25" t="s">
        <v>7</v>
      </c>
      <c r="AV97" s="25" t="s">
        <v>7</v>
      </c>
      <c r="AW97" s="25" t="s">
        <v>7</v>
      </c>
      <c r="AX97" s="25" t="s">
        <v>7</v>
      </c>
      <c r="AY97" s="24" t="s">
        <v>7</v>
      </c>
      <c r="AZ97" s="26" t="s">
        <v>7</v>
      </c>
      <c r="BA97" s="25" t="s">
        <v>7</v>
      </c>
      <c r="BB97" s="25" t="s">
        <v>7</v>
      </c>
      <c r="BC97" s="25" t="s">
        <v>7</v>
      </c>
      <c r="BD97" s="25" t="s">
        <v>7</v>
      </c>
      <c r="BE97" s="24" t="s">
        <v>7</v>
      </c>
      <c r="BF97" s="26" t="s">
        <v>7</v>
      </c>
      <c r="BG97" s="25" t="s">
        <v>7</v>
      </c>
      <c r="BH97" s="25" t="s">
        <v>7</v>
      </c>
      <c r="BI97" s="25" t="s">
        <v>7</v>
      </c>
      <c r="BJ97" s="25" t="s">
        <v>7</v>
      </c>
      <c r="BK97" s="24" t="s">
        <v>7</v>
      </c>
    </row>
    <row r="98" spans="1:63" x14ac:dyDescent="0.25">
      <c r="A98" s="116"/>
      <c r="B98" s="119"/>
      <c r="C98" s="111"/>
      <c r="D98" s="155"/>
      <c r="E98" s="83"/>
      <c r="F98" s="83"/>
      <c r="G98" s="83"/>
      <c r="H98" s="83"/>
      <c r="I98" s="84"/>
      <c r="J98" s="21" t="s">
        <v>7</v>
      </c>
      <c r="K98" s="21" t="s">
        <v>7</v>
      </c>
      <c r="L98" s="21" t="s">
        <v>7</v>
      </c>
      <c r="M98" s="21" t="s">
        <v>7</v>
      </c>
      <c r="N98" s="21" t="s">
        <v>7</v>
      </c>
      <c r="O98" s="23" t="s">
        <v>7</v>
      </c>
      <c r="P98" s="22" t="s">
        <v>7</v>
      </c>
      <c r="Q98" s="21" t="s">
        <v>7</v>
      </c>
      <c r="R98" s="21" t="s">
        <v>7</v>
      </c>
      <c r="S98" s="21" t="s">
        <v>7</v>
      </c>
      <c r="T98" s="21" t="s">
        <v>7</v>
      </c>
      <c r="U98" s="23" t="s">
        <v>7</v>
      </c>
      <c r="V98" s="22" t="s">
        <v>7</v>
      </c>
      <c r="W98" s="21" t="s">
        <v>7</v>
      </c>
      <c r="X98" s="21" t="s">
        <v>7</v>
      </c>
      <c r="Y98" s="21" t="s">
        <v>7</v>
      </c>
      <c r="Z98" s="21" t="s">
        <v>7</v>
      </c>
      <c r="AA98" s="23" t="s">
        <v>7</v>
      </c>
      <c r="AB98" s="22" t="s">
        <v>7</v>
      </c>
      <c r="AC98" s="21" t="s">
        <v>7</v>
      </c>
      <c r="AD98" s="21" t="s">
        <v>7</v>
      </c>
      <c r="AE98" s="21" t="s">
        <v>7</v>
      </c>
      <c r="AF98" s="21" t="s">
        <v>7</v>
      </c>
      <c r="AG98" s="23" t="s">
        <v>7</v>
      </c>
      <c r="AH98" s="22" t="s">
        <v>7</v>
      </c>
      <c r="AI98" s="21" t="s">
        <v>7</v>
      </c>
      <c r="AJ98" s="21" t="s">
        <v>7</v>
      </c>
      <c r="AK98" s="21" t="s">
        <v>7</v>
      </c>
      <c r="AL98" s="21" t="s">
        <v>7</v>
      </c>
      <c r="AM98" s="23" t="s">
        <v>7</v>
      </c>
      <c r="AN98" s="22" t="s">
        <v>7</v>
      </c>
      <c r="AO98" s="21" t="s">
        <v>7</v>
      </c>
      <c r="AP98" s="21" t="s">
        <v>7</v>
      </c>
      <c r="AQ98" s="21" t="s">
        <v>7</v>
      </c>
      <c r="AR98" s="21" t="s">
        <v>7</v>
      </c>
      <c r="AS98" s="20" t="s">
        <v>7</v>
      </c>
      <c r="AT98" s="22" t="s">
        <v>7</v>
      </c>
      <c r="AU98" s="21" t="s">
        <v>7</v>
      </c>
      <c r="AV98" s="21" t="s">
        <v>7</v>
      </c>
      <c r="AW98" s="21" t="s">
        <v>7</v>
      </c>
      <c r="AX98" s="21" t="s">
        <v>7</v>
      </c>
      <c r="AY98" s="20" t="s">
        <v>7</v>
      </c>
      <c r="AZ98" s="22" t="s">
        <v>7</v>
      </c>
      <c r="BA98" s="21" t="s">
        <v>7</v>
      </c>
      <c r="BB98" s="21" t="s">
        <v>7</v>
      </c>
      <c r="BC98" s="21" t="s">
        <v>7</v>
      </c>
      <c r="BD98" s="21" t="s">
        <v>7</v>
      </c>
      <c r="BE98" s="20" t="s">
        <v>7</v>
      </c>
      <c r="BF98" s="22" t="s">
        <v>7</v>
      </c>
      <c r="BG98" s="21" t="s">
        <v>7</v>
      </c>
      <c r="BH98" s="21" t="s">
        <v>7</v>
      </c>
      <c r="BI98" s="21" t="s">
        <v>7</v>
      </c>
      <c r="BJ98" s="21" t="s">
        <v>7</v>
      </c>
      <c r="BK98" s="20" t="s">
        <v>7</v>
      </c>
    </row>
    <row r="99" spans="1:63" x14ac:dyDescent="0.25">
      <c r="A99" s="116"/>
      <c r="B99" s="120"/>
      <c r="C99" s="113"/>
      <c r="D99" s="155"/>
      <c r="E99" s="83"/>
      <c r="F99" s="83"/>
      <c r="G99" s="83"/>
      <c r="H99" s="83"/>
      <c r="I99" s="84"/>
      <c r="J99" s="15" t="s">
        <v>7</v>
      </c>
      <c r="K99" s="15" t="s">
        <v>7</v>
      </c>
      <c r="L99" s="15" t="s">
        <v>7</v>
      </c>
      <c r="M99" s="15" t="s">
        <v>7</v>
      </c>
      <c r="N99" s="15" t="s">
        <v>7</v>
      </c>
      <c r="O99" s="17" t="s">
        <v>7</v>
      </c>
      <c r="P99" s="16" t="s">
        <v>7</v>
      </c>
      <c r="Q99" s="15" t="s">
        <v>7</v>
      </c>
      <c r="R99" s="15" t="s">
        <v>7</v>
      </c>
      <c r="S99" s="15" t="s">
        <v>7</v>
      </c>
      <c r="T99" s="15" t="s">
        <v>7</v>
      </c>
      <c r="U99" s="17" t="s">
        <v>7</v>
      </c>
      <c r="V99" s="16" t="s">
        <v>7</v>
      </c>
      <c r="W99" s="15" t="s">
        <v>7</v>
      </c>
      <c r="X99" s="15" t="s">
        <v>7</v>
      </c>
      <c r="Y99" s="15" t="s">
        <v>7</v>
      </c>
      <c r="Z99" s="15" t="s">
        <v>7</v>
      </c>
      <c r="AA99" s="17" t="s">
        <v>7</v>
      </c>
      <c r="AB99" s="16" t="s">
        <v>7</v>
      </c>
      <c r="AC99" s="15" t="s">
        <v>7</v>
      </c>
      <c r="AD99" s="15" t="s">
        <v>7</v>
      </c>
      <c r="AE99" s="15" t="s">
        <v>7</v>
      </c>
      <c r="AF99" s="15" t="s">
        <v>7</v>
      </c>
      <c r="AG99" s="17" t="s">
        <v>7</v>
      </c>
      <c r="AH99" s="16" t="s">
        <v>7</v>
      </c>
      <c r="AI99" s="15" t="s">
        <v>7</v>
      </c>
      <c r="AJ99" s="15" t="s">
        <v>7</v>
      </c>
      <c r="AK99" s="15" t="s">
        <v>7</v>
      </c>
      <c r="AL99" s="15" t="s">
        <v>7</v>
      </c>
      <c r="AM99" s="17" t="s">
        <v>7</v>
      </c>
      <c r="AN99" s="16" t="s">
        <v>7</v>
      </c>
      <c r="AO99" s="15" t="s">
        <v>7</v>
      </c>
      <c r="AP99" s="15" t="s">
        <v>7</v>
      </c>
      <c r="AQ99" s="15" t="s">
        <v>7</v>
      </c>
      <c r="AR99" s="15" t="s">
        <v>7</v>
      </c>
      <c r="AS99" s="14" t="s">
        <v>7</v>
      </c>
      <c r="AT99" s="16" t="s">
        <v>7</v>
      </c>
      <c r="AU99" s="15" t="s">
        <v>7</v>
      </c>
      <c r="AV99" s="15" t="s">
        <v>7</v>
      </c>
      <c r="AW99" s="15" t="s">
        <v>7</v>
      </c>
      <c r="AX99" s="15" t="s">
        <v>7</v>
      </c>
      <c r="AY99" s="14" t="s">
        <v>7</v>
      </c>
      <c r="AZ99" s="16" t="s">
        <v>7</v>
      </c>
      <c r="BA99" s="15" t="s">
        <v>7</v>
      </c>
      <c r="BB99" s="15" t="s">
        <v>7</v>
      </c>
      <c r="BC99" s="15" t="s">
        <v>7</v>
      </c>
      <c r="BD99" s="15" t="s">
        <v>7</v>
      </c>
      <c r="BE99" s="14" t="s">
        <v>7</v>
      </c>
      <c r="BF99" s="16" t="s">
        <v>7</v>
      </c>
      <c r="BG99" s="15" t="s">
        <v>7</v>
      </c>
      <c r="BH99" s="15" t="s">
        <v>7</v>
      </c>
      <c r="BI99" s="15" t="s">
        <v>7</v>
      </c>
      <c r="BJ99" s="15" t="s">
        <v>7</v>
      </c>
      <c r="BK99" s="14" t="s">
        <v>7</v>
      </c>
    </row>
    <row r="100" spans="1:63" ht="27" customHeight="1" x14ac:dyDescent="0.25">
      <c r="A100" s="116"/>
      <c r="B100" s="122">
        <v>4</v>
      </c>
      <c r="C100" s="110" t="s">
        <v>14</v>
      </c>
      <c r="D100" s="155"/>
      <c r="E100" s="83"/>
      <c r="F100" s="83"/>
      <c r="G100" s="83"/>
      <c r="H100" s="83"/>
      <c r="I100" s="84"/>
      <c r="J100" s="25" t="s">
        <v>7</v>
      </c>
      <c r="K100" s="25" t="s">
        <v>7</v>
      </c>
      <c r="L100" s="25" t="s">
        <v>7</v>
      </c>
      <c r="M100" s="25" t="s">
        <v>7</v>
      </c>
      <c r="N100" s="25" t="s">
        <v>7</v>
      </c>
      <c r="O100" s="27" t="s">
        <v>7</v>
      </c>
      <c r="P100" s="26" t="s">
        <v>7</v>
      </c>
      <c r="Q100" s="25" t="s">
        <v>7</v>
      </c>
      <c r="R100" s="25" t="s">
        <v>7</v>
      </c>
      <c r="S100" s="25" t="s">
        <v>7</v>
      </c>
      <c r="T100" s="25" t="s">
        <v>7</v>
      </c>
      <c r="U100" s="27" t="s">
        <v>7</v>
      </c>
      <c r="V100" s="26" t="s">
        <v>7</v>
      </c>
      <c r="W100" s="25" t="s">
        <v>7</v>
      </c>
      <c r="X100" s="25" t="s">
        <v>7</v>
      </c>
      <c r="Y100" s="25" t="s">
        <v>7</v>
      </c>
      <c r="Z100" s="25" t="s">
        <v>7</v>
      </c>
      <c r="AA100" s="27" t="s">
        <v>7</v>
      </c>
      <c r="AB100" s="26" t="s">
        <v>7</v>
      </c>
      <c r="AC100" s="25" t="s">
        <v>7</v>
      </c>
      <c r="AD100" s="25" t="s">
        <v>7</v>
      </c>
      <c r="AE100" s="25" t="s">
        <v>7</v>
      </c>
      <c r="AF100" s="25" t="s">
        <v>7</v>
      </c>
      <c r="AG100" s="27" t="s">
        <v>7</v>
      </c>
      <c r="AH100" s="26" t="s">
        <v>7</v>
      </c>
      <c r="AI100" s="25" t="s">
        <v>7</v>
      </c>
      <c r="AJ100" s="25" t="s">
        <v>7</v>
      </c>
      <c r="AK100" s="25" t="s">
        <v>7</v>
      </c>
      <c r="AL100" s="25" t="s">
        <v>7</v>
      </c>
      <c r="AM100" s="27" t="s">
        <v>7</v>
      </c>
      <c r="AN100" s="26" t="s">
        <v>7</v>
      </c>
      <c r="AO100" s="25" t="s">
        <v>7</v>
      </c>
      <c r="AP100" s="25" t="s">
        <v>7</v>
      </c>
      <c r="AQ100" s="25" t="s">
        <v>7</v>
      </c>
      <c r="AR100" s="25" t="s">
        <v>7</v>
      </c>
      <c r="AS100" s="24" t="s">
        <v>7</v>
      </c>
      <c r="AT100" s="26" t="s">
        <v>7</v>
      </c>
      <c r="AU100" s="25" t="s">
        <v>7</v>
      </c>
      <c r="AV100" s="25" t="s">
        <v>7</v>
      </c>
      <c r="AW100" s="25" t="s">
        <v>7</v>
      </c>
      <c r="AX100" s="25" t="s">
        <v>7</v>
      </c>
      <c r="AY100" s="24" t="s">
        <v>7</v>
      </c>
      <c r="AZ100" s="26" t="s">
        <v>7</v>
      </c>
      <c r="BA100" s="25" t="s">
        <v>7</v>
      </c>
      <c r="BB100" s="25" t="s">
        <v>7</v>
      </c>
      <c r="BC100" s="25" t="s">
        <v>7</v>
      </c>
      <c r="BD100" s="25" t="s">
        <v>7</v>
      </c>
      <c r="BE100" s="24" t="s">
        <v>7</v>
      </c>
      <c r="BF100" s="26" t="s">
        <v>7</v>
      </c>
      <c r="BG100" s="25" t="s">
        <v>7</v>
      </c>
      <c r="BH100" s="25" t="s">
        <v>7</v>
      </c>
      <c r="BI100" s="25" t="s">
        <v>7</v>
      </c>
      <c r="BJ100" s="25" t="s">
        <v>7</v>
      </c>
      <c r="BK100" s="24" t="s">
        <v>7</v>
      </c>
    </row>
    <row r="101" spans="1:63" x14ac:dyDescent="0.25">
      <c r="A101" s="116"/>
      <c r="B101" s="119"/>
      <c r="C101" s="111"/>
      <c r="D101" s="155"/>
      <c r="E101" s="83"/>
      <c r="F101" s="83"/>
      <c r="G101" s="83"/>
      <c r="H101" s="83"/>
      <c r="I101" s="84"/>
      <c r="J101" s="21" t="s">
        <v>7</v>
      </c>
      <c r="K101" s="21" t="s">
        <v>7</v>
      </c>
      <c r="L101" s="21" t="s">
        <v>7</v>
      </c>
      <c r="M101" s="21" t="s">
        <v>7</v>
      </c>
      <c r="N101" s="21" t="s">
        <v>7</v>
      </c>
      <c r="O101" s="23" t="s">
        <v>7</v>
      </c>
      <c r="P101" s="22" t="s">
        <v>7</v>
      </c>
      <c r="Q101" s="21" t="s">
        <v>7</v>
      </c>
      <c r="R101" s="21" t="s">
        <v>7</v>
      </c>
      <c r="S101" s="21" t="s">
        <v>7</v>
      </c>
      <c r="T101" s="21" t="s">
        <v>7</v>
      </c>
      <c r="U101" s="23" t="s">
        <v>7</v>
      </c>
      <c r="V101" s="22" t="s">
        <v>7</v>
      </c>
      <c r="W101" s="21" t="s">
        <v>7</v>
      </c>
      <c r="X101" s="21" t="s">
        <v>7</v>
      </c>
      <c r="Y101" s="21" t="s">
        <v>7</v>
      </c>
      <c r="Z101" s="21" t="s">
        <v>7</v>
      </c>
      <c r="AA101" s="23" t="s">
        <v>7</v>
      </c>
      <c r="AB101" s="22" t="s">
        <v>7</v>
      </c>
      <c r="AC101" s="21" t="s">
        <v>7</v>
      </c>
      <c r="AD101" s="21" t="s">
        <v>7</v>
      </c>
      <c r="AE101" s="21" t="s">
        <v>7</v>
      </c>
      <c r="AF101" s="21" t="s">
        <v>7</v>
      </c>
      <c r="AG101" s="23" t="s">
        <v>7</v>
      </c>
      <c r="AH101" s="22" t="s">
        <v>7</v>
      </c>
      <c r="AI101" s="21" t="s">
        <v>7</v>
      </c>
      <c r="AJ101" s="21" t="s">
        <v>7</v>
      </c>
      <c r="AK101" s="21" t="s">
        <v>7</v>
      </c>
      <c r="AL101" s="21" t="s">
        <v>7</v>
      </c>
      <c r="AM101" s="23" t="s">
        <v>7</v>
      </c>
      <c r="AN101" s="22" t="s">
        <v>7</v>
      </c>
      <c r="AO101" s="21" t="s">
        <v>7</v>
      </c>
      <c r="AP101" s="21" t="s">
        <v>7</v>
      </c>
      <c r="AQ101" s="21" t="s">
        <v>7</v>
      </c>
      <c r="AR101" s="21" t="s">
        <v>7</v>
      </c>
      <c r="AS101" s="20" t="s">
        <v>7</v>
      </c>
      <c r="AT101" s="22" t="s">
        <v>7</v>
      </c>
      <c r="AU101" s="21" t="s">
        <v>7</v>
      </c>
      <c r="AV101" s="21" t="s">
        <v>7</v>
      </c>
      <c r="AW101" s="21" t="s">
        <v>7</v>
      </c>
      <c r="AX101" s="21" t="s">
        <v>7</v>
      </c>
      <c r="AY101" s="20" t="s">
        <v>7</v>
      </c>
      <c r="AZ101" s="22" t="s">
        <v>7</v>
      </c>
      <c r="BA101" s="21" t="s">
        <v>7</v>
      </c>
      <c r="BB101" s="21" t="s">
        <v>7</v>
      </c>
      <c r="BC101" s="21" t="s">
        <v>7</v>
      </c>
      <c r="BD101" s="21" t="s">
        <v>7</v>
      </c>
      <c r="BE101" s="20" t="s">
        <v>7</v>
      </c>
      <c r="BF101" s="22" t="s">
        <v>7</v>
      </c>
      <c r="BG101" s="21" t="s">
        <v>7</v>
      </c>
      <c r="BH101" s="21" t="s">
        <v>7</v>
      </c>
      <c r="BI101" s="21" t="s">
        <v>7</v>
      </c>
      <c r="BJ101" s="21" t="s">
        <v>7</v>
      </c>
      <c r="BK101" s="20" t="s">
        <v>7</v>
      </c>
    </row>
    <row r="102" spans="1:63" x14ac:dyDescent="0.25">
      <c r="A102" s="116"/>
      <c r="B102" s="120"/>
      <c r="C102" s="113"/>
      <c r="D102" s="155"/>
      <c r="E102" s="83"/>
      <c r="F102" s="83"/>
      <c r="G102" s="83"/>
      <c r="H102" s="83"/>
      <c r="I102" s="84"/>
      <c r="J102" s="15" t="s">
        <v>7</v>
      </c>
      <c r="K102" s="15" t="s">
        <v>7</v>
      </c>
      <c r="L102" s="15" t="s">
        <v>7</v>
      </c>
      <c r="M102" s="15" t="s">
        <v>7</v>
      </c>
      <c r="N102" s="15" t="s">
        <v>7</v>
      </c>
      <c r="O102" s="17" t="s">
        <v>7</v>
      </c>
      <c r="P102" s="16" t="s">
        <v>7</v>
      </c>
      <c r="Q102" s="15" t="s">
        <v>7</v>
      </c>
      <c r="R102" s="15" t="s">
        <v>7</v>
      </c>
      <c r="S102" s="15" t="s">
        <v>7</v>
      </c>
      <c r="T102" s="15" t="s">
        <v>7</v>
      </c>
      <c r="U102" s="17" t="s">
        <v>7</v>
      </c>
      <c r="V102" s="16" t="s">
        <v>7</v>
      </c>
      <c r="W102" s="15" t="s">
        <v>7</v>
      </c>
      <c r="X102" s="15" t="s">
        <v>7</v>
      </c>
      <c r="Y102" s="15" t="s">
        <v>7</v>
      </c>
      <c r="Z102" s="15" t="s">
        <v>7</v>
      </c>
      <c r="AA102" s="17" t="s">
        <v>7</v>
      </c>
      <c r="AB102" s="16" t="s">
        <v>7</v>
      </c>
      <c r="AC102" s="15" t="s">
        <v>7</v>
      </c>
      <c r="AD102" s="15" t="s">
        <v>7</v>
      </c>
      <c r="AE102" s="15" t="s">
        <v>7</v>
      </c>
      <c r="AF102" s="15" t="s">
        <v>7</v>
      </c>
      <c r="AG102" s="17" t="s">
        <v>7</v>
      </c>
      <c r="AH102" s="16" t="s">
        <v>7</v>
      </c>
      <c r="AI102" s="15" t="s">
        <v>7</v>
      </c>
      <c r="AJ102" s="15" t="s">
        <v>7</v>
      </c>
      <c r="AK102" s="15" t="s">
        <v>7</v>
      </c>
      <c r="AL102" s="15" t="s">
        <v>7</v>
      </c>
      <c r="AM102" s="17" t="s">
        <v>7</v>
      </c>
      <c r="AN102" s="16" t="s">
        <v>7</v>
      </c>
      <c r="AO102" s="15" t="s">
        <v>7</v>
      </c>
      <c r="AP102" s="15" t="s">
        <v>7</v>
      </c>
      <c r="AQ102" s="15" t="s">
        <v>7</v>
      </c>
      <c r="AR102" s="15" t="s">
        <v>7</v>
      </c>
      <c r="AS102" s="14" t="s">
        <v>7</v>
      </c>
      <c r="AT102" s="16" t="s">
        <v>7</v>
      </c>
      <c r="AU102" s="15" t="s">
        <v>7</v>
      </c>
      <c r="AV102" s="15" t="s">
        <v>7</v>
      </c>
      <c r="AW102" s="15" t="s">
        <v>7</v>
      </c>
      <c r="AX102" s="15" t="s">
        <v>7</v>
      </c>
      <c r="AY102" s="14" t="s">
        <v>7</v>
      </c>
      <c r="AZ102" s="16" t="s">
        <v>7</v>
      </c>
      <c r="BA102" s="15" t="s">
        <v>7</v>
      </c>
      <c r="BB102" s="15" t="s">
        <v>7</v>
      </c>
      <c r="BC102" s="15" t="s">
        <v>7</v>
      </c>
      <c r="BD102" s="15" t="s">
        <v>7</v>
      </c>
      <c r="BE102" s="14" t="s">
        <v>7</v>
      </c>
      <c r="BF102" s="16" t="s">
        <v>7</v>
      </c>
      <c r="BG102" s="15" t="s">
        <v>7</v>
      </c>
      <c r="BH102" s="15" t="s">
        <v>7</v>
      </c>
      <c r="BI102" s="15" t="s">
        <v>7</v>
      </c>
      <c r="BJ102" s="15" t="s">
        <v>7</v>
      </c>
      <c r="BK102" s="14" t="s">
        <v>7</v>
      </c>
    </row>
    <row r="103" spans="1:63" ht="27" customHeight="1" x14ac:dyDescent="0.25">
      <c r="A103" s="116"/>
      <c r="B103" s="122">
        <v>5</v>
      </c>
      <c r="C103" s="110" t="s">
        <v>10</v>
      </c>
      <c r="D103" s="155"/>
      <c r="E103" s="83"/>
      <c r="F103" s="83"/>
      <c r="G103" s="83"/>
      <c r="H103" s="83"/>
      <c r="I103" s="84"/>
      <c r="J103" s="25" t="s">
        <v>7</v>
      </c>
      <c r="K103" s="25" t="s">
        <v>7</v>
      </c>
      <c r="L103" s="25" t="s">
        <v>7</v>
      </c>
      <c r="M103" s="25" t="s">
        <v>7</v>
      </c>
      <c r="N103" s="25" t="s">
        <v>7</v>
      </c>
      <c r="O103" s="27" t="s">
        <v>7</v>
      </c>
      <c r="P103" s="26" t="s">
        <v>7</v>
      </c>
      <c r="Q103" s="25" t="s">
        <v>7</v>
      </c>
      <c r="R103" s="25" t="s">
        <v>7</v>
      </c>
      <c r="S103" s="25" t="s">
        <v>7</v>
      </c>
      <c r="T103" s="25" t="s">
        <v>7</v>
      </c>
      <c r="U103" s="27" t="s">
        <v>7</v>
      </c>
      <c r="V103" s="26" t="s">
        <v>7</v>
      </c>
      <c r="W103" s="25" t="s">
        <v>7</v>
      </c>
      <c r="X103" s="25" t="s">
        <v>7</v>
      </c>
      <c r="Y103" s="25" t="s">
        <v>7</v>
      </c>
      <c r="Z103" s="25" t="s">
        <v>7</v>
      </c>
      <c r="AA103" s="27" t="s">
        <v>7</v>
      </c>
      <c r="AB103" s="26" t="s">
        <v>7</v>
      </c>
      <c r="AC103" s="25" t="s">
        <v>7</v>
      </c>
      <c r="AD103" s="25" t="s">
        <v>7</v>
      </c>
      <c r="AE103" s="25" t="s">
        <v>7</v>
      </c>
      <c r="AF103" s="25" t="s">
        <v>7</v>
      </c>
      <c r="AG103" s="27" t="s">
        <v>7</v>
      </c>
      <c r="AH103" s="26" t="s">
        <v>7</v>
      </c>
      <c r="AI103" s="25" t="s">
        <v>7</v>
      </c>
      <c r="AJ103" s="25" t="s">
        <v>7</v>
      </c>
      <c r="AK103" s="25" t="s">
        <v>7</v>
      </c>
      <c r="AL103" s="25" t="s">
        <v>7</v>
      </c>
      <c r="AM103" s="27" t="s">
        <v>7</v>
      </c>
      <c r="AN103" s="26" t="s">
        <v>7</v>
      </c>
      <c r="AO103" s="25" t="s">
        <v>7</v>
      </c>
      <c r="AP103" s="25" t="s">
        <v>7</v>
      </c>
      <c r="AQ103" s="25" t="s">
        <v>7</v>
      </c>
      <c r="AR103" s="25" t="s">
        <v>7</v>
      </c>
      <c r="AS103" s="24" t="s">
        <v>7</v>
      </c>
      <c r="AT103" s="26" t="s">
        <v>7</v>
      </c>
      <c r="AU103" s="25" t="s">
        <v>7</v>
      </c>
      <c r="AV103" s="25" t="s">
        <v>7</v>
      </c>
      <c r="AW103" s="25" t="s">
        <v>7</v>
      </c>
      <c r="AX103" s="25" t="s">
        <v>7</v>
      </c>
      <c r="AY103" s="24" t="s">
        <v>7</v>
      </c>
      <c r="AZ103" s="26" t="s">
        <v>7</v>
      </c>
      <c r="BA103" s="25" t="s">
        <v>7</v>
      </c>
      <c r="BB103" s="25" t="s">
        <v>7</v>
      </c>
      <c r="BC103" s="25" t="s">
        <v>7</v>
      </c>
      <c r="BD103" s="25" t="s">
        <v>7</v>
      </c>
      <c r="BE103" s="24" t="s">
        <v>7</v>
      </c>
      <c r="BF103" s="26" t="s">
        <v>7</v>
      </c>
      <c r="BG103" s="25" t="s">
        <v>7</v>
      </c>
      <c r="BH103" s="25" t="s">
        <v>7</v>
      </c>
      <c r="BI103" s="25" t="s">
        <v>7</v>
      </c>
      <c r="BJ103" s="25" t="s">
        <v>7</v>
      </c>
      <c r="BK103" s="24" t="s">
        <v>7</v>
      </c>
    </row>
    <row r="104" spans="1:63" x14ac:dyDescent="0.25">
      <c r="A104" s="116"/>
      <c r="B104" s="119"/>
      <c r="C104" s="111"/>
      <c r="D104" s="155"/>
      <c r="E104" s="83"/>
      <c r="F104" s="83"/>
      <c r="G104" s="83"/>
      <c r="H104" s="83"/>
      <c r="I104" s="84"/>
      <c r="J104" s="21" t="s">
        <v>7</v>
      </c>
      <c r="K104" s="21" t="s">
        <v>7</v>
      </c>
      <c r="L104" s="21" t="s">
        <v>7</v>
      </c>
      <c r="M104" s="21" t="s">
        <v>7</v>
      </c>
      <c r="N104" s="21" t="s">
        <v>7</v>
      </c>
      <c r="O104" s="23" t="s">
        <v>7</v>
      </c>
      <c r="P104" s="22" t="s">
        <v>7</v>
      </c>
      <c r="Q104" s="21" t="s">
        <v>7</v>
      </c>
      <c r="R104" s="21" t="s">
        <v>7</v>
      </c>
      <c r="S104" s="21" t="s">
        <v>7</v>
      </c>
      <c r="T104" s="21" t="s">
        <v>7</v>
      </c>
      <c r="U104" s="23" t="s">
        <v>7</v>
      </c>
      <c r="V104" s="22" t="s">
        <v>7</v>
      </c>
      <c r="W104" s="21" t="s">
        <v>7</v>
      </c>
      <c r="X104" s="21" t="s">
        <v>7</v>
      </c>
      <c r="Y104" s="21" t="s">
        <v>7</v>
      </c>
      <c r="Z104" s="21" t="s">
        <v>7</v>
      </c>
      <c r="AA104" s="23" t="s">
        <v>7</v>
      </c>
      <c r="AB104" s="22" t="s">
        <v>7</v>
      </c>
      <c r="AC104" s="21" t="s">
        <v>7</v>
      </c>
      <c r="AD104" s="21" t="s">
        <v>7</v>
      </c>
      <c r="AE104" s="21" t="s">
        <v>7</v>
      </c>
      <c r="AF104" s="21" t="s">
        <v>7</v>
      </c>
      <c r="AG104" s="23" t="s">
        <v>7</v>
      </c>
      <c r="AH104" s="22" t="s">
        <v>7</v>
      </c>
      <c r="AI104" s="21" t="s">
        <v>7</v>
      </c>
      <c r="AJ104" s="21" t="s">
        <v>7</v>
      </c>
      <c r="AK104" s="21" t="s">
        <v>7</v>
      </c>
      <c r="AL104" s="21" t="s">
        <v>7</v>
      </c>
      <c r="AM104" s="23" t="s">
        <v>7</v>
      </c>
      <c r="AN104" s="22" t="s">
        <v>7</v>
      </c>
      <c r="AO104" s="21" t="s">
        <v>7</v>
      </c>
      <c r="AP104" s="21" t="s">
        <v>7</v>
      </c>
      <c r="AQ104" s="21" t="s">
        <v>7</v>
      </c>
      <c r="AR104" s="21" t="s">
        <v>7</v>
      </c>
      <c r="AS104" s="20" t="s">
        <v>7</v>
      </c>
      <c r="AT104" s="22" t="s">
        <v>7</v>
      </c>
      <c r="AU104" s="21" t="s">
        <v>7</v>
      </c>
      <c r="AV104" s="21" t="s">
        <v>7</v>
      </c>
      <c r="AW104" s="21" t="s">
        <v>7</v>
      </c>
      <c r="AX104" s="21" t="s">
        <v>7</v>
      </c>
      <c r="AY104" s="20" t="s">
        <v>7</v>
      </c>
      <c r="AZ104" s="22" t="s">
        <v>7</v>
      </c>
      <c r="BA104" s="21" t="s">
        <v>7</v>
      </c>
      <c r="BB104" s="21" t="s">
        <v>7</v>
      </c>
      <c r="BC104" s="21" t="s">
        <v>7</v>
      </c>
      <c r="BD104" s="21" t="s">
        <v>7</v>
      </c>
      <c r="BE104" s="20" t="s">
        <v>7</v>
      </c>
      <c r="BF104" s="22" t="s">
        <v>7</v>
      </c>
      <c r="BG104" s="21" t="s">
        <v>7</v>
      </c>
      <c r="BH104" s="21" t="s">
        <v>7</v>
      </c>
      <c r="BI104" s="21" t="s">
        <v>7</v>
      </c>
      <c r="BJ104" s="21" t="s">
        <v>7</v>
      </c>
      <c r="BK104" s="20" t="s">
        <v>7</v>
      </c>
    </row>
    <row r="105" spans="1:63" x14ac:dyDescent="0.25">
      <c r="A105" s="116"/>
      <c r="B105" s="120"/>
      <c r="C105" s="113"/>
      <c r="D105" s="155"/>
      <c r="E105" s="83"/>
      <c r="F105" s="83"/>
      <c r="G105" s="83"/>
      <c r="H105" s="83"/>
      <c r="I105" s="84"/>
      <c r="J105" s="15" t="s">
        <v>7</v>
      </c>
      <c r="K105" s="15" t="s">
        <v>7</v>
      </c>
      <c r="L105" s="15" t="s">
        <v>7</v>
      </c>
      <c r="M105" s="15" t="s">
        <v>7</v>
      </c>
      <c r="N105" s="15" t="s">
        <v>7</v>
      </c>
      <c r="O105" s="17" t="s">
        <v>7</v>
      </c>
      <c r="P105" s="16" t="s">
        <v>7</v>
      </c>
      <c r="Q105" s="15" t="s">
        <v>7</v>
      </c>
      <c r="R105" s="15" t="s">
        <v>7</v>
      </c>
      <c r="S105" s="15" t="s">
        <v>7</v>
      </c>
      <c r="T105" s="15" t="s">
        <v>7</v>
      </c>
      <c r="U105" s="17" t="s">
        <v>7</v>
      </c>
      <c r="V105" s="16" t="s">
        <v>7</v>
      </c>
      <c r="W105" s="15" t="s">
        <v>7</v>
      </c>
      <c r="X105" s="15" t="s">
        <v>7</v>
      </c>
      <c r="Y105" s="15" t="s">
        <v>7</v>
      </c>
      <c r="Z105" s="15" t="s">
        <v>7</v>
      </c>
      <c r="AA105" s="17" t="s">
        <v>7</v>
      </c>
      <c r="AB105" s="16" t="s">
        <v>7</v>
      </c>
      <c r="AC105" s="15" t="s">
        <v>7</v>
      </c>
      <c r="AD105" s="15" t="s">
        <v>7</v>
      </c>
      <c r="AE105" s="15" t="s">
        <v>7</v>
      </c>
      <c r="AF105" s="15" t="s">
        <v>7</v>
      </c>
      <c r="AG105" s="17" t="s">
        <v>7</v>
      </c>
      <c r="AH105" s="16" t="s">
        <v>7</v>
      </c>
      <c r="AI105" s="15" t="s">
        <v>7</v>
      </c>
      <c r="AJ105" s="15" t="s">
        <v>7</v>
      </c>
      <c r="AK105" s="15" t="s">
        <v>7</v>
      </c>
      <c r="AL105" s="15" t="s">
        <v>7</v>
      </c>
      <c r="AM105" s="17" t="s">
        <v>7</v>
      </c>
      <c r="AN105" s="16" t="s">
        <v>7</v>
      </c>
      <c r="AO105" s="15" t="s">
        <v>7</v>
      </c>
      <c r="AP105" s="15" t="s">
        <v>7</v>
      </c>
      <c r="AQ105" s="15" t="s">
        <v>7</v>
      </c>
      <c r="AR105" s="15" t="s">
        <v>7</v>
      </c>
      <c r="AS105" s="14" t="s">
        <v>7</v>
      </c>
      <c r="AT105" s="16" t="s">
        <v>7</v>
      </c>
      <c r="AU105" s="15" t="s">
        <v>7</v>
      </c>
      <c r="AV105" s="15" t="s">
        <v>7</v>
      </c>
      <c r="AW105" s="15" t="s">
        <v>7</v>
      </c>
      <c r="AX105" s="15" t="s">
        <v>7</v>
      </c>
      <c r="AY105" s="14" t="s">
        <v>7</v>
      </c>
      <c r="AZ105" s="16" t="s">
        <v>7</v>
      </c>
      <c r="BA105" s="15" t="s">
        <v>7</v>
      </c>
      <c r="BB105" s="15" t="s">
        <v>7</v>
      </c>
      <c r="BC105" s="15" t="s">
        <v>7</v>
      </c>
      <c r="BD105" s="15" t="s">
        <v>7</v>
      </c>
      <c r="BE105" s="14" t="s">
        <v>7</v>
      </c>
      <c r="BF105" s="16" t="s">
        <v>7</v>
      </c>
      <c r="BG105" s="15" t="s">
        <v>7</v>
      </c>
      <c r="BH105" s="15" t="s">
        <v>7</v>
      </c>
      <c r="BI105" s="15" t="s">
        <v>7</v>
      </c>
      <c r="BJ105" s="15" t="s">
        <v>7</v>
      </c>
      <c r="BK105" s="14" t="s">
        <v>7</v>
      </c>
    </row>
    <row r="106" spans="1:63" ht="27" customHeight="1" x14ac:dyDescent="0.25">
      <c r="A106" s="116"/>
      <c r="B106" s="122">
        <v>6</v>
      </c>
      <c r="C106" s="110" t="s">
        <v>9</v>
      </c>
      <c r="D106" s="155"/>
      <c r="E106" s="83"/>
      <c r="F106" s="83"/>
      <c r="G106" s="83"/>
      <c r="H106" s="83"/>
      <c r="I106" s="84"/>
      <c r="J106" s="25" t="s">
        <v>7</v>
      </c>
      <c r="K106" s="25" t="s">
        <v>7</v>
      </c>
      <c r="L106" s="25" t="s">
        <v>7</v>
      </c>
      <c r="M106" s="25" t="s">
        <v>7</v>
      </c>
      <c r="N106" s="25" t="s">
        <v>7</v>
      </c>
      <c r="O106" s="27" t="s">
        <v>7</v>
      </c>
      <c r="P106" s="26" t="s">
        <v>7</v>
      </c>
      <c r="Q106" s="25" t="s">
        <v>7</v>
      </c>
      <c r="R106" s="25" t="s">
        <v>7</v>
      </c>
      <c r="S106" s="25" t="s">
        <v>7</v>
      </c>
      <c r="T106" s="25" t="s">
        <v>7</v>
      </c>
      <c r="U106" s="27" t="s">
        <v>7</v>
      </c>
      <c r="V106" s="26" t="s">
        <v>7</v>
      </c>
      <c r="W106" s="25" t="s">
        <v>7</v>
      </c>
      <c r="X106" s="25" t="s">
        <v>7</v>
      </c>
      <c r="Y106" s="25" t="s">
        <v>7</v>
      </c>
      <c r="Z106" s="25" t="s">
        <v>7</v>
      </c>
      <c r="AA106" s="27" t="s">
        <v>7</v>
      </c>
      <c r="AB106" s="26" t="s">
        <v>7</v>
      </c>
      <c r="AC106" s="25" t="s">
        <v>7</v>
      </c>
      <c r="AD106" s="25" t="s">
        <v>7</v>
      </c>
      <c r="AE106" s="25" t="s">
        <v>7</v>
      </c>
      <c r="AF106" s="25" t="s">
        <v>7</v>
      </c>
      <c r="AG106" s="27" t="s">
        <v>7</v>
      </c>
      <c r="AH106" s="26" t="s">
        <v>7</v>
      </c>
      <c r="AI106" s="25" t="s">
        <v>7</v>
      </c>
      <c r="AJ106" s="25" t="s">
        <v>7</v>
      </c>
      <c r="AK106" s="25" t="s">
        <v>7</v>
      </c>
      <c r="AL106" s="25" t="s">
        <v>7</v>
      </c>
      <c r="AM106" s="27" t="s">
        <v>7</v>
      </c>
      <c r="AN106" s="26" t="s">
        <v>7</v>
      </c>
      <c r="AO106" s="25" t="s">
        <v>7</v>
      </c>
      <c r="AP106" s="25" t="s">
        <v>7</v>
      </c>
      <c r="AQ106" s="25" t="s">
        <v>7</v>
      </c>
      <c r="AR106" s="25" t="s">
        <v>7</v>
      </c>
      <c r="AS106" s="24" t="s">
        <v>7</v>
      </c>
      <c r="AT106" s="26" t="s">
        <v>7</v>
      </c>
      <c r="AU106" s="25" t="s">
        <v>7</v>
      </c>
      <c r="AV106" s="25" t="s">
        <v>7</v>
      </c>
      <c r="AW106" s="25" t="s">
        <v>7</v>
      </c>
      <c r="AX106" s="25" t="s">
        <v>7</v>
      </c>
      <c r="AY106" s="24" t="s">
        <v>7</v>
      </c>
      <c r="AZ106" s="26" t="s">
        <v>7</v>
      </c>
      <c r="BA106" s="25" t="s">
        <v>7</v>
      </c>
      <c r="BB106" s="25" t="s">
        <v>7</v>
      </c>
      <c r="BC106" s="25" t="s">
        <v>7</v>
      </c>
      <c r="BD106" s="25" t="s">
        <v>7</v>
      </c>
      <c r="BE106" s="24" t="s">
        <v>7</v>
      </c>
      <c r="BF106" s="26" t="s">
        <v>7</v>
      </c>
      <c r="BG106" s="25" t="s">
        <v>7</v>
      </c>
      <c r="BH106" s="25" t="s">
        <v>7</v>
      </c>
      <c r="BI106" s="25" t="s">
        <v>7</v>
      </c>
      <c r="BJ106" s="25" t="s">
        <v>7</v>
      </c>
      <c r="BK106" s="24" t="s">
        <v>7</v>
      </c>
    </row>
    <row r="107" spans="1:63" x14ac:dyDescent="0.25">
      <c r="A107" s="116"/>
      <c r="B107" s="119"/>
      <c r="C107" s="111"/>
      <c r="D107" s="155"/>
      <c r="E107" s="83"/>
      <c r="F107" s="83"/>
      <c r="G107" s="83"/>
      <c r="H107" s="83"/>
      <c r="I107" s="84"/>
      <c r="J107" s="21" t="s">
        <v>7</v>
      </c>
      <c r="K107" s="21" t="s">
        <v>7</v>
      </c>
      <c r="L107" s="21" t="s">
        <v>7</v>
      </c>
      <c r="M107" s="21" t="s">
        <v>7</v>
      </c>
      <c r="N107" s="21" t="s">
        <v>7</v>
      </c>
      <c r="O107" s="23" t="s">
        <v>7</v>
      </c>
      <c r="P107" s="22" t="s">
        <v>7</v>
      </c>
      <c r="Q107" s="21" t="s">
        <v>7</v>
      </c>
      <c r="R107" s="21" t="s">
        <v>7</v>
      </c>
      <c r="S107" s="21" t="s">
        <v>7</v>
      </c>
      <c r="T107" s="21" t="s">
        <v>7</v>
      </c>
      <c r="U107" s="23" t="s">
        <v>7</v>
      </c>
      <c r="V107" s="22" t="s">
        <v>7</v>
      </c>
      <c r="W107" s="21" t="s">
        <v>7</v>
      </c>
      <c r="X107" s="21" t="s">
        <v>7</v>
      </c>
      <c r="Y107" s="21" t="s">
        <v>7</v>
      </c>
      <c r="Z107" s="21" t="s">
        <v>7</v>
      </c>
      <c r="AA107" s="23" t="s">
        <v>7</v>
      </c>
      <c r="AB107" s="22" t="s">
        <v>7</v>
      </c>
      <c r="AC107" s="21" t="s">
        <v>7</v>
      </c>
      <c r="AD107" s="21" t="s">
        <v>7</v>
      </c>
      <c r="AE107" s="21" t="s">
        <v>7</v>
      </c>
      <c r="AF107" s="21" t="s">
        <v>7</v>
      </c>
      <c r="AG107" s="23" t="s">
        <v>7</v>
      </c>
      <c r="AH107" s="22" t="s">
        <v>7</v>
      </c>
      <c r="AI107" s="21" t="s">
        <v>7</v>
      </c>
      <c r="AJ107" s="21" t="s">
        <v>7</v>
      </c>
      <c r="AK107" s="21" t="s">
        <v>7</v>
      </c>
      <c r="AL107" s="21" t="s">
        <v>7</v>
      </c>
      <c r="AM107" s="23" t="s">
        <v>7</v>
      </c>
      <c r="AN107" s="22" t="s">
        <v>7</v>
      </c>
      <c r="AO107" s="21" t="s">
        <v>7</v>
      </c>
      <c r="AP107" s="21" t="s">
        <v>7</v>
      </c>
      <c r="AQ107" s="21" t="s">
        <v>7</v>
      </c>
      <c r="AR107" s="21" t="s">
        <v>7</v>
      </c>
      <c r="AS107" s="20" t="s">
        <v>7</v>
      </c>
      <c r="AT107" s="22" t="s">
        <v>7</v>
      </c>
      <c r="AU107" s="21" t="s">
        <v>7</v>
      </c>
      <c r="AV107" s="21" t="s">
        <v>7</v>
      </c>
      <c r="AW107" s="21" t="s">
        <v>7</v>
      </c>
      <c r="AX107" s="21" t="s">
        <v>7</v>
      </c>
      <c r="AY107" s="20" t="s">
        <v>7</v>
      </c>
      <c r="AZ107" s="22" t="s">
        <v>7</v>
      </c>
      <c r="BA107" s="21" t="s">
        <v>7</v>
      </c>
      <c r="BB107" s="21" t="s">
        <v>7</v>
      </c>
      <c r="BC107" s="21" t="s">
        <v>7</v>
      </c>
      <c r="BD107" s="21" t="s">
        <v>7</v>
      </c>
      <c r="BE107" s="20" t="s">
        <v>7</v>
      </c>
      <c r="BF107" s="22" t="s">
        <v>7</v>
      </c>
      <c r="BG107" s="21" t="s">
        <v>7</v>
      </c>
      <c r="BH107" s="21" t="s">
        <v>7</v>
      </c>
      <c r="BI107" s="21" t="s">
        <v>7</v>
      </c>
      <c r="BJ107" s="21" t="s">
        <v>7</v>
      </c>
      <c r="BK107" s="20" t="s">
        <v>7</v>
      </c>
    </row>
    <row r="108" spans="1:63" x14ac:dyDescent="0.25">
      <c r="A108" s="116"/>
      <c r="B108" s="120"/>
      <c r="C108" s="113"/>
      <c r="D108" s="155"/>
      <c r="E108" s="83"/>
      <c r="F108" s="83"/>
      <c r="G108" s="83"/>
      <c r="H108" s="83"/>
      <c r="I108" s="84"/>
      <c r="J108" s="15" t="s">
        <v>7</v>
      </c>
      <c r="K108" s="15" t="s">
        <v>7</v>
      </c>
      <c r="L108" s="15" t="s">
        <v>7</v>
      </c>
      <c r="M108" s="15" t="s">
        <v>7</v>
      </c>
      <c r="N108" s="15" t="s">
        <v>7</v>
      </c>
      <c r="O108" s="17" t="s">
        <v>7</v>
      </c>
      <c r="P108" s="16" t="s">
        <v>7</v>
      </c>
      <c r="Q108" s="15" t="s">
        <v>7</v>
      </c>
      <c r="R108" s="15" t="s">
        <v>7</v>
      </c>
      <c r="S108" s="15" t="s">
        <v>7</v>
      </c>
      <c r="T108" s="15" t="s">
        <v>7</v>
      </c>
      <c r="U108" s="17" t="s">
        <v>7</v>
      </c>
      <c r="V108" s="16" t="s">
        <v>7</v>
      </c>
      <c r="W108" s="15" t="s">
        <v>7</v>
      </c>
      <c r="X108" s="15" t="s">
        <v>7</v>
      </c>
      <c r="Y108" s="15" t="s">
        <v>7</v>
      </c>
      <c r="Z108" s="15" t="s">
        <v>7</v>
      </c>
      <c r="AA108" s="17" t="s">
        <v>7</v>
      </c>
      <c r="AB108" s="16" t="s">
        <v>7</v>
      </c>
      <c r="AC108" s="15" t="s">
        <v>7</v>
      </c>
      <c r="AD108" s="15" t="s">
        <v>7</v>
      </c>
      <c r="AE108" s="15" t="s">
        <v>7</v>
      </c>
      <c r="AF108" s="15" t="s">
        <v>7</v>
      </c>
      <c r="AG108" s="17" t="s">
        <v>7</v>
      </c>
      <c r="AH108" s="16" t="s">
        <v>7</v>
      </c>
      <c r="AI108" s="15" t="s">
        <v>7</v>
      </c>
      <c r="AJ108" s="15" t="s">
        <v>7</v>
      </c>
      <c r="AK108" s="15" t="s">
        <v>7</v>
      </c>
      <c r="AL108" s="15" t="s">
        <v>7</v>
      </c>
      <c r="AM108" s="17" t="s">
        <v>7</v>
      </c>
      <c r="AN108" s="16" t="s">
        <v>7</v>
      </c>
      <c r="AO108" s="15" t="s">
        <v>7</v>
      </c>
      <c r="AP108" s="15" t="s">
        <v>7</v>
      </c>
      <c r="AQ108" s="15" t="s">
        <v>7</v>
      </c>
      <c r="AR108" s="15" t="s">
        <v>7</v>
      </c>
      <c r="AS108" s="14" t="s">
        <v>7</v>
      </c>
      <c r="AT108" s="16" t="s">
        <v>7</v>
      </c>
      <c r="AU108" s="15" t="s">
        <v>7</v>
      </c>
      <c r="AV108" s="15" t="s">
        <v>7</v>
      </c>
      <c r="AW108" s="15" t="s">
        <v>7</v>
      </c>
      <c r="AX108" s="15" t="s">
        <v>7</v>
      </c>
      <c r="AY108" s="14" t="s">
        <v>7</v>
      </c>
      <c r="AZ108" s="16" t="s">
        <v>7</v>
      </c>
      <c r="BA108" s="15" t="s">
        <v>7</v>
      </c>
      <c r="BB108" s="15" t="s">
        <v>7</v>
      </c>
      <c r="BC108" s="15" t="s">
        <v>7</v>
      </c>
      <c r="BD108" s="15" t="s">
        <v>7</v>
      </c>
      <c r="BE108" s="14" t="s">
        <v>7</v>
      </c>
      <c r="BF108" s="16" t="s">
        <v>7</v>
      </c>
      <c r="BG108" s="15" t="s">
        <v>7</v>
      </c>
      <c r="BH108" s="15" t="s">
        <v>7</v>
      </c>
      <c r="BI108" s="15" t="s">
        <v>7</v>
      </c>
      <c r="BJ108" s="15" t="s">
        <v>7</v>
      </c>
      <c r="BK108" s="14" t="s">
        <v>7</v>
      </c>
    </row>
    <row r="109" spans="1:63" ht="27" customHeight="1" x14ac:dyDescent="0.25">
      <c r="A109" s="116"/>
      <c r="B109" s="122">
        <v>7</v>
      </c>
      <c r="C109" s="110" t="s">
        <v>8</v>
      </c>
      <c r="D109" s="155"/>
      <c r="E109" s="83"/>
      <c r="F109" s="83"/>
      <c r="G109" s="83"/>
      <c r="H109" s="83"/>
      <c r="I109" s="84"/>
      <c r="J109" s="25" t="s">
        <v>7</v>
      </c>
      <c r="K109" s="25" t="s">
        <v>7</v>
      </c>
      <c r="L109" s="25" t="s">
        <v>7</v>
      </c>
      <c r="M109" s="25" t="s">
        <v>7</v>
      </c>
      <c r="N109" s="25" t="s">
        <v>7</v>
      </c>
      <c r="O109" s="27" t="s">
        <v>7</v>
      </c>
      <c r="P109" s="26" t="s">
        <v>7</v>
      </c>
      <c r="Q109" s="25" t="s">
        <v>7</v>
      </c>
      <c r="R109" s="25" t="s">
        <v>7</v>
      </c>
      <c r="S109" s="25" t="s">
        <v>7</v>
      </c>
      <c r="T109" s="25" t="s">
        <v>7</v>
      </c>
      <c r="U109" s="27" t="s">
        <v>7</v>
      </c>
      <c r="V109" s="26" t="s">
        <v>7</v>
      </c>
      <c r="W109" s="25" t="s">
        <v>7</v>
      </c>
      <c r="X109" s="25" t="s">
        <v>7</v>
      </c>
      <c r="Y109" s="25" t="s">
        <v>7</v>
      </c>
      <c r="Z109" s="25" t="s">
        <v>7</v>
      </c>
      <c r="AA109" s="27" t="s">
        <v>7</v>
      </c>
      <c r="AB109" s="26" t="s">
        <v>7</v>
      </c>
      <c r="AC109" s="25" t="s">
        <v>7</v>
      </c>
      <c r="AD109" s="25" t="s">
        <v>7</v>
      </c>
      <c r="AE109" s="25" t="s">
        <v>7</v>
      </c>
      <c r="AF109" s="25" t="s">
        <v>7</v>
      </c>
      <c r="AG109" s="27" t="s">
        <v>7</v>
      </c>
      <c r="AH109" s="26" t="s">
        <v>7</v>
      </c>
      <c r="AI109" s="25" t="s">
        <v>7</v>
      </c>
      <c r="AJ109" s="25" t="s">
        <v>7</v>
      </c>
      <c r="AK109" s="25" t="s">
        <v>7</v>
      </c>
      <c r="AL109" s="25" t="s">
        <v>7</v>
      </c>
      <c r="AM109" s="27" t="s">
        <v>7</v>
      </c>
      <c r="AN109" s="26" t="s">
        <v>7</v>
      </c>
      <c r="AO109" s="25" t="s">
        <v>7</v>
      </c>
      <c r="AP109" s="25" t="s">
        <v>7</v>
      </c>
      <c r="AQ109" s="25" t="s">
        <v>7</v>
      </c>
      <c r="AR109" s="25" t="s">
        <v>7</v>
      </c>
      <c r="AS109" s="24" t="s">
        <v>7</v>
      </c>
      <c r="AT109" s="26" t="s">
        <v>7</v>
      </c>
      <c r="AU109" s="25" t="s">
        <v>7</v>
      </c>
      <c r="AV109" s="25" t="s">
        <v>7</v>
      </c>
      <c r="AW109" s="25" t="s">
        <v>7</v>
      </c>
      <c r="AX109" s="25" t="s">
        <v>7</v>
      </c>
      <c r="AY109" s="24" t="s">
        <v>7</v>
      </c>
      <c r="AZ109" s="26" t="s">
        <v>7</v>
      </c>
      <c r="BA109" s="25" t="s">
        <v>7</v>
      </c>
      <c r="BB109" s="25" t="s">
        <v>7</v>
      </c>
      <c r="BC109" s="25" t="s">
        <v>7</v>
      </c>
      <c r="BD109" s="25" t="s">
        <v>7</v>
      </c>
      <c r="BE109" s="24" t="s">
        <v>7</v>
      </c>
      <c r="BF109" s="26" t="s">
        <v>7</v>
      </c>
      <c r="BG109" s="25" t="s">
        <v>7</v>
      </c>
      <c r="BH109" s="25" t="s">
        <v>7</v>
      </c>
      <c r="BI109" s="25" t="s">
        <v>7</v>
      </c>
      <c r="BJ109" s="25" t="s">
        <v>7</v>
      </c>
      <c r="BK109" s="24" t="s">
        <v>7</v>
      </c>
    </row>
    <row r="110" spans="1:63" x14ac:dyDescent="0.25">
      <c r="A110" s="116"/>
      <c r="B110" s="119"/>
      <c r="C110" s="111"/>
      <c r="D110" s="155"/>
      <c r="E110" s="83"/>
      <c r="F110" s="83"/>
      <c r="G110" s="83"/>
      <c r="H110" s="83"/>
      <c r="I110" s="84"/>
      <c r="J110" s="21" t="s">
        <v>7</v>
      </c>
      <c r="K110" s="21" t="s">
        <v>7</v>
      </c>
      <c r="L110" s="21" t="s">
        <v>7</v>
      </c>
      <c r="M110" s="21" t="s">
        <v>7</v>
      </c>
      <c r="N110" s="21" t="s">
        <v>7</v>
      </c>
      <c r="O110" s="23" t="s">
        <v>7</v>
      </c>
      <c r="P110" s="22" t="s">
        <v>7</v>
      </c>
      <c r="Q110" s="21" t="s">
        <v>7</v>
      </c>
      <c r="R110" s="21" t="s">
        <v>7</v>
      </c>
      <c r="S110" s="21" t="s">
        <v>7</v>
      </c>
      <c r="T110" s="21" t="s">
        <v>7</v>
      </c>
      <c r="U110" s="23" t="s">
        <v>7</v>
      </c>
      <c r="V110" s="22" t="s">
        <v>7</v>
      </c>
      <c r="W110" s="21" t="s">
        <v>7</v>
      </c>
      <c r="X110" s="21" t="s">
        <v>7</v>
      </c>
      <c r="Y110" s="21" t="s">
        <v>7</v>
      </c>
      <c r="Z110" s="21" t="s">
        <v>7</v>
      </c>
      <c r="AA110" s="23" t="s">
        <v>7</v>
      </c>
      <c r="AB110" s="22" t="s">
        <v>7</v>
      </c>
      <c r="AC110" s="21" t="s">
        <v>7</v>
      </c>
      <c r="AD110" s="21" t="s">
        <v>7</v>
      </c>
      <c r="AE110" s="21" t="s">
        <v>7</v>
      </c>
      <c r="AF110" s="21" t="s">
        <v>7</v>
      </c>
      <c r="AG110" s="23" t="s">
        <v>7</v>
      </c>
      <c r="AH110" s="22" t="s">
        <v>7</v>
      </c>
      <c r="AI110" s="21" t="s">
        <v>7</v>
      </c>
      <c r="AJ110" s="21" t="s">
        <v>7</v>
      </c>
      <c r="AK110" s="21" t="s">
        <v>7</v>
      </c>
      <c r="AL110" s="21" t="s">
        <v>7</v>
      </c>
      <c r="AM110" s="23" t="s">
        <v>7</v>
      </c>
      <c r="AN110" s="22" t="s">
        <v>7</v>
      </c>
      <c r="AO110" s="21" t="s">
        <v>7</v>
      </c>
      <c r="AP110" s="21" t="s">
        <v>7</v>
      </c>
      <c r="AQ110" s="21" t="s">
        <v>7</v>
      </c>
      <c r="AR110" s="21" t="s">
        <v>7</v>
      </c>
      <c r="AS110" s="20" t="s">
        <v>7</v>
      </c>
      <c r="AT110" s="22" t="s">
        <v>7</v>
      </c>
      <c r="AU110" s="21" t="s">
        <v>7</v>
      </c>
      <c r="AV110" s="21" t="s">
        <v>7</v>
      </c>
      <c r="AW110" s="21" t="s">
        <v>7</v>
      </c>
      <c r="AX110" s="21" t="s">
        <v>7</v>
      </c>
      <c r="AY110" s="20" t="s">
        <v>7</v>
      </c>
      <c r="AZ110" s="22" t="s">
        <v>7</v>
      </c>
      <c r="BA110" s="21" t="s">
        <v>7</v>
      </c>
      <c r="BB110" s="21" t="s">
        <v>7</v>
      </c>
      <c r="BC110" s="21" t="s">
        <v>7</v>
      </c>
      <c r="BD110" s="21" t="s">
        <v>7</v>
      </c>
      <c r="BE110" s="20" t="s">
        <v>7</v>
      </c>
      <c r="BF110" s="22" t="s">
        <v>7</v>
      </c>
      <c r="BG110" s="21" t="s">
        <v>7</v>
      </c>
      <c r="BH110" s="21" t="s">
        <v>7</v>
      </c>
      <c r="BI110" s="21" t="s">
        <v>7</v>
      </c>
      <c r="BJ110" s="21" t="s">
        <v>7</v>
      </c>
      <c r="BK110" s="20" t="s">
        <v>7</v>
      </c>
    </row>
    <row r="111" spans="1:63" ht="16.5" thickBot="1" x14ac:dyDescent="0.3">
      <c r="A111" s="116"/>
      <c r="B111" s="120"/>
      <c r="C111" s="113"/>
      <c r="D111" s="155"/>
      <c r="E111" s="83"/>
      <c r="F111" s="83"/>
      <c r="G111" s="83"/>
      <c r="H111" s="83"/>
      <c r="I111" s="84"/>
      <c r="J111" s="15" t="s">
        <v>7</v>
      </c>
      <c r="K111" s="15" t="s">
        <v>7</v>
      </c>
      <c r="L111" s="15" t="s">
        <v>7</v>
      </c>
      <c r="M111" s="15" t="s">
        <v>7</v>
      </c>
      <c r="N111" s="15" t="s">
        <v>7</v>
      </c>
      <c r="O111" s="17" t="s">
        <v>7</v>
      </c>
      <c r="P111" s="16" t="s">
        <v>7</v>
      </c>
      <c r="Q111" s="15" t="s">
        <v>7</v>
      </c>
      <c r="R111" s="15" t="s">
        <v>7</v>
      </c>
      <c r="S111" s="15" t="s">
        <v>7</v>
      </c>
      <c r="T111" s="15" t="s">
        <v>7</v>
      </c>
      <c r="U111" s="17" t="s">
        <v>7</v>
      </c>
      <c r="V111" s="16" t="s">
        <v>7</v>
      </c>
      <c r="W111" s="15" t="s">
        <v>7</v>
      </c>
      <c r="X111" s="15" t="s">
        <v>7</v>
      </c>
      <c r="Y111" s="15" t="s">
        <v>7</v>
      </c>
      <c r="Z111" s="15" t="s">
        <v>7</v>
      </c>
      <c r="AA111" s="17" t="s">
        <v>7</v>
      </c>
      <c r="AB111" s="16" t="s">
        <v>7</v>
      </c>
      <c r="AC111" s="15" t="s">
        <v>7</v>
      </c>
      <c r="AD111" s="15" t="s">
        <v>7</v>
      </c>
      <c r="AE111" s="15" t="s">
        <v>7</v>
      </c>
      <c r="AF111" s="15" t="s">
        <v>7</v>
      </c>
      <c r="AG111" s="17" t="s">
        <v>7</v>
      </c>
      <c r="AH111" s="16" t="s">
        <v>7</v>
      </c>
      <c r="AI111" s="15" t="s">
        <v>7</v>
      </c>
      <c r="AJ111" s="15" t="s">
        <v>7</v>
      </c>
      <c r="AK111" s="15" t="s">
        <v>7</v>
      </c>
      <c r="AL111" s="15" t="s">
        <v>7</v>
      </c>
      <c r="AM111" s="17" t="s">
        <v>7</v>
      </c>
      <c r="AN111" s="16" t="s">
        <v>7</v>
      </c>
      <c r="AO111" s="15" t="s">
        <v>7</v>
      </c>
      <c r="AP111" s="15" t="s">
        <v>7</v>
      </c>
      <c r="AQ111" s="15" t="s">
        <v>7</v>
      </c>
      <c r="AR111" s="15" t="s">
        <v>7</v>
      </c>
      <c r="AS111" s="14" t="s">
        <v>7</v>
      </c>
      <c r="AT111" s="16" t="s">
        <v>7</v>
      </c>
      <c r="AU111" s="15" t="s">
        <v>7</v>
      </c>
      <c r="AV111" s="15" t="s">
        <v>7</v>
      </c>
      <c r="AW111" s="15" t="s">
        <v>7</v>
      </c>
      <c r="AX111" s="15" t="s">
        <v>7</v>
      </c>
      <c r="AY111" s="14" t="s">
        <v>7</v>
      </c>
      <c r="AZ111" s="16" t="s">
        <v>7</v>
      </c>
      <c r="BA111" s="15" t="s">
        <v>7</v>
      </c>
      <c r="BB111" s="15" t="s">
        <v>7</v>
      </c>
      <c r="BC111" s="15" t="s">
        <v>7</v>
      </c>
      <c r="BD111" s="15" t="s">
        <v>7</v>
      </c>
      <c r="BE111" s="14" t="s">
        <v>7</v>
      </c>
      <c r="BF111" s="16" t="s">
        <v>7</v>
      </c>
      <c r="BG111" s="15" t="s">
        <v>7</v>
      </c>
      <c r="BH111" s="15" t="s">
        <v>7</v>
      </c>
      <c r="BI111" s="15" t="s">
        <v>7</v>
      </c>
      <c r="BJ111" s="15" t="s">
        <v>7</v>
      </c>
      <c r="BK111" s="14" t="s">
        <v>7</v>
      </c>
    </row>
    <row r="112" spans="1:63" ht="27" customHeight="1" x14ac:dyDescent="0.25">
      <c r="A112" s="115" t="s">
        <v>19</v>
      </c>
      <c r="B112" s="118">
        <v>1</v>
      </c>
      <c r="C112" s="121" t="s">
        <v>18</v>
      </c>
      <c r="D112" s="29" t="s">
        <v>7</v>
      </c>
      <c r="E112" s="29" t="s">
        <v>7</v>
      </c>
      <c r="F112" s="29" t="s">
        <v>7</v>
      </c>
      <c r="G112" s="29" t="s">
        <v>7</v>
      </c>
      <c r="H112" s="29" t="s">
        <v>7</v>
      </c>
      <c r="I112" s="28" t="s">
        <v>7</v>
      </c>
      <c r="J112" s="29" t="s">
        <v>7</v>
      </c>
      <c r="K112" s="29" t="s">
        <v>7</v>
      </c>
      <c r="L112" s="29" t="s">
        <v>7</v>
      </c>
      <c r="M112" s="29" t="s">
        <v>7</v>
      </c>
      <c r="N112" s="29" t="s">
        <v>7</v>
      </c>
      <c r="O112" s="31" t="s">
        <v>7</v>
      </c>
      <c r="P112" s="30" t="s">
        <v>7</v>
      </c>
      <c r="Q112" s="29" t="s">
        <v>7</v>
      </c>
      <c r="R112" s="29" t="s">
        <v>7</v>
      </c>
      <c r="S112" s="29" t="s">
        <v>7</v>
      </c>
      <c r="T112" s="29" t="s">
        <v>7</v>
      </c>
      <c r="U112" s="31" t="s">
        <v>7</v>
      </c>
      <c r="V112" s="30" t="s">
        <v>7</v>
      </c>
      <c r="W112" s="29" t="s">
        <v>7</v>
      </c>
      <c r="X112" s="29" t="s">
        <v>7</v>
      </c>
      <c r="Y112" s="29" t="s">
        <v>7</v>
      </c>
      <c r="Z112" s="29" t="s">
        <v>7</v>
      </c>
      <c r="AA112" s="31" t="s">
        <v>7</v>
      </c>
      <c r="AB112" s="30" t="s">
        <v>7</v>
      </c>
      <c r="AC112" s="29" t="s">
        <v>7</v>
      </c>
      <c r="AD112" s="29" t="s">
        <v>7</v>
      </c>
      <c r="AE112" s="29" t="s">
        <v>7</v>
      </c>
      <c r="AF112" s="29" t="s">
        <v>7</v>
      </c>
      <c r="AG112" s="31" t="s">
        <v>7</v>
      </c>
      <c r="AH112" s="30" t="s">
        <v>7</v>
      </c>
      <c r="AI112" s="29" t="s">
        <v>7</v>
      </c>
      <c r="AJ112" s="29" t="s">
        <v>7</v>
      </c>
      <c r="AK112" s="29" t="s">
        <v>7</v>
      </c>
      <c r="AL112" s="29" t="s">
        <v>7</v>
      </c>
      <c r="AM112" s="31" t="s">
        <v>7</v>
      </c>
      <c r="AN112" s="30" t="s">
        <v>7</v>
      </c>
      <c r="AO112" s="29" t="s">
        <v>7</v>
      </c>
      <c r="AP112" s="29" t="s">
        <v>7</v>
      </c>
      <c r="AQ112" s="29" t="s">
        <v>7</v>
      </c>
      <c r="AR112" s="29" t="s">
        <v>7</v>
      </c>
      <c r="AS112" s="28" t="s">
        <v>7</v>
      </c>
      <c r="AT112" s="30" t="s">
        <v>7</v>
      </c>
      <c r="AU112" s="29" t="s">
        <v>7</v>
      </c>
      <c r="AV112" s="29" t="s">
        <v>7</v>
      </c>
      <c r="AW112" s="29" t="s">
        <v>7</v>
      </c>
      <c r="AX112" s="29" t="s">
        <v>7</v>
      </c>
      <c r="AY112" s="28" t="s">
        <v>7</v>
      </c>
      <c r="AZ112" s="30" t="s">
        <v>7</v>
      </c>
      <c r="BA112" s="29" t="s">
        <v>7</v>
      </c>
      <c r="BB112" s="29" t="s">
        <v>7</v>
      </c>
      <c r="BC112" s="29" t="s">
        <v>7</v>
      </c>
      <c r="BD112" s="29" t="s">
        <v>7</v>
      </c>
      <c r="BE112" s="28" t="s">
        <v>7</v>
      </c>
      <c r="BF112" s="30" t="s">
        <v>7</v>
      </c>
      <c r="BG112" s="29" t="s">
        <v>7</v>
      </c>
      <c r="BH112" s="29" t="s">
        <v>7</v>
      </c>
      <c r="BI112" s="29" t="s">
        <v>7</v>
      </c>
      <c r="BJ112" s="29" t="s">
        <v>7</v>
      </c>
      <c r="BK112" s="28" t="s">
        <v>7</v>
      </c>
    </row>
    <row r="113" spans="1:63" x14ac:dyDescent="0.25">
      <c r="A113" s="116"/>
      <c r="B113" s="119"/>
      <c r="C113" s="111"/>
      <c r="D113" s="21" t="s">
        <v>7</v>
      </c>
      <c r="E113" s="21" t="s">
        <v>7</v>
      </c>
      <c r="F113" s="21" t="s">
        <v>7</v>
      </c>
      <c r="G113" s="21" t="s">
        <v>7</v>
      </c>
      <c r="H113" s="21" t="s">
        <v>7</v>
      </c>
      <c r="I113" s="20" t="s">
        <v>7</v>
      </c>
      <c r="J113" s="21" t="s">
        <v>7</v>
      </c>
      <c r="K113" s="21" t="s">
        <v>7</v>
      </c>
      <c r="L113" s="21" t="s">
        <v>7</v>
      </c>
      <c r="M113" s="21" t="s">
        <v>7</v>
      </c>
      <c r="N113" s="21" t="s">
        <v>7</v>
      </c>
      <c r="O113" s="23" t="s">
        <v>7</v>
      </c>
      <c r="P113" s="22" t="s">
        <v>7</v>
      </c>
      <c r="Q113" s="21" t="s">
        <v>7</v>
      </c>
      <c r="R113" s="21" t="s">
        <v>7</v>
      </c>
      <c r="S113" s="21" t="s">
        <v>7</v>
      </c>
      <c r="T113" s="21" t="s">
        <v>7</v>
      </c>
      <c r="U113" s="23" t="s">
        <v>7</v>
      </c>
      <c r="V113" s="22" t="s">
        <v>7</v>
      </c>
      <c r="W113" s="21" t="s">
        <v>7</v>
      </c>
      <c r="X113" s="21" t="s">
        <v>7</v>
      </c>
      <c r="Y113" s="21" t="s">
        <v>7</v>
      </c>
      <c r="Z113" s="21" t="s">
        <v>7</v>
      </c>
      <c r="AA113" s="23" t="s">
        <v>7</v>
      </c>
      <c r="AB113" s="22" t="s">
        <v>7</v>
      </c>
      <c r="AC113" s="21" t="s">
        <v>7</v>
      </c>
      <c r="AD113" s="21" t="s">
        <v>7</v>
      </c>
      <c r="AE113" s="21" t="s">
        <v>7</v>
      </c>
      <c r="AF113" s="21" t="s">
        <v>7</v>
      </c>
      <c r="AG113" s="23" t="s">
        <v>7</v>
      </c>
      <c r="AH113" s="22" t="s">
        <v>7</v>
      </c>
      <c r="AI113" s="21" t="s">
        <v>7</v>
      </c>
      <c r="AJ113" s="21" t="s">
        <v>7</v>
      </c>
      <c r="AK113" s="21" t="s">
        <v>7</v>
      </c>
      <c r="AL113" s="21" t="s">
        <v>7</v>
      </c>
      <c r="AM113" s="23" t="s">
        <v>7</v>
      </c>
      <c r="AN113" s="22" t="s">
        <v>7</v>
      </c>
      <c r="AO113" s="21" t="s">
        <v>7</v>
      </c>
      <c r="AP113" s="21" t="s">
        <v>7</v>
      </c>
      <c r="AQ113" s="21" t="s">
        <v>7</v>
      </c>
      <c r="AR113" s="21" t="s">
        <v>7</v>
      </c>
      <c r="AS113" s="20" t="s">
        <v>7</v>
      </c>
      <c r="AT113" s="22" t="s">
        <v>7</v>
      </c>
      <c r="AU113" s="21" t="s">
        <v>7</v>
      </c>
      <c r="AV113" s="21" t="s">
        <v>7</v>
      </c>
      <c r="AW113" s="21" t="s">
        <v>7</v>
      </c>
      <c r="AX113" s="21" t="s">
        <v>7</v>
      </c>
      <c r="AY113" s="20" t="s">
        <v>7</v>
      </c>
      <c r="AZ113" s="22" t="s">
        <v>7</v>
      </c>
      <c r="BA113" s="21" t="s">
        <v>7</v>
      </c>
      <c r="BB113" s="21" t="s">
        <v>7</v>
      </c>
      <c r="BC113" s="21" t="s">
        <v>7</v>
      </c>
      <c r="BD113" s="21" t="s">
        <v>7</v>
      </c>
      <c r="BE113" s="20" t="s">
        <v>7</v>
      </c>
      <c r="BF113" s="22" t="s">
        <v>7</v>
      </c>
      <c r="BG113" s="21" t="s">
        <v>7</v>
      </c>
      <c r="BH113" s="21" t="s">
        <v>7</v>
      </c>
      <c r="BI113" s="21" t="s">
        <v>7</v>
      </c>
      <c r="BJ113" s="21" t="s">
        <v>7</v>
      </c>
      <c r="BK113" s="20" t="s">
        <v>7</v>
      </c>
    </row>
    <row r="114" spans="1:63" x14ac:dyDescent="0.25">
      <c r="A114" s="116"/>
      <c r="B114" s="120"/>
      <c r="C114" s="113"/>
      <c r="D114" s="15" t="s">
        <v>7</v>
      </c>
      <c r="E114" s="15" t="s">
        <v>7</v>
      </c>
      <c r="F114" s="15" t="s">
        <v>7</v>
      </c>
      <c r="G114" s="15" t="s">
        <v>7</v>
      </c>
      <c r="H114" s="15" t="s">
        <v>7</v>
      </c>
      <c r="I114" s="14" t="s">
        <v>7</v>
      </c>
      <c r="J114" s="15" t="s">
        <v>7</v>
      </c>
      <c r="K114" s="15" t="s">
        <v>7</v>
      </c>
      <c r="L114" s="15" t="s">
        <v>7</v>
      </c>
      <c r="M114" s="15" t="s">
        <v>7</v>
      </c>
      <c r="N114" s="15" t="s">
        <v>7</v>
      </c>
      <c r="O114" s="17" t="s">
        <v>7</v>
      </c>
      <c r="P114" s="16" t="s">
        <v>7</v>
      </c>
      <c r="Q114" s="15" t="s">
        <v>7</v>
      </c>
      <c r="R114" s="15" t="s">
        <v>7</v>
      </c>
      <c r="S114" s="15" t="s">
        <v>7</v>
      </c>
      <c r="T114" s="15" t="s">
        <v>7</v>
      </c>
      <c r="U114" s="17" t="s">
        <v>7</v>
      </c>
      <c r="V114" s="16" t="s">
        <v>7</v>
      </c>
      <c r="W114" s="15" t="s">
        <v>7</v>
      </c>
      <c r="X114" s="15" t="s">
        <v>7</v>
      </c>
      <c r="Y114" s="15" t="s">
        <v>7</v>
      </c>
      <c r="Z114" s="15" t="s">
        <v>7</v>
      </c>
      <c r="AA114" s="17" t="s">
        <v>7</v>
      </c>
      <c r="AB114" s="16" t="s">
        <v>7</v>
      </c>
      <c r="AC114" s="15" t="s">
        <v>7</v>
      </c>
      <c r="AD114" s="15" t="s">
        <v>7</v>
      </c>
      <c r="AE114" s="15" t="s">
        <v>7</v>
      </c>
      <c r="AF114" s="15" t="s">
        <v>7</v>
      </c>
      <c r="AG114" s="17" t="s">
        <v>7</v>
      </c>
      <c r="AH114" s="16" t="s">
        <v>7</v>
      </c>
      <c r="AI114" s="15" t="s">
        <v>7</v>
      </c>
      <c r="AJ114" s="15" t="s">
        <v>7</v>
      </c>
      <c r="AK114" s="15" t="s">
        <v>7</v>
      </c>
      <c r="AL114" s="15" t="s">
        <v>7</v>
      </c>
      <c r="AM114" s="17" t="s">
        <v>7</v>
      </c>
      <c r="AN114" s="16" t="s">
        <v>7</v>
      </c>
      <c r="AO114" s="15" t="s">
        <v>7</v>
      </c>
      <c r="AP114" s="15" t="s">
        <v>7</v>
      </c>
      <c r="AQ114" s="15" t="s">
        <v>7</v>
      </c>
      <c r="AR114" s="15" t="s">
        <v>7</v>
      </c>
      <c r="AS114" s="14" t="s">
        <v>7</v>
      </c>
      <c r="AT114" s="16" t="s">
        <v>7</v>
      </c>
      <c r="AU114" s="15" t="s">
        <v>7</v>
      </c>
      <c r="AV114" s="15" t="s">
        <v>7</v>
      </c>
      <c r="AW114" s="15" t="s">
        <v>7</v>
      </c>
      <c r="AX114" s="15" t="s">
        <v>7</v>
      </c>
      <c r="AY114" s="14" t="s">
        <v>7</v>
      </c>
      <c r="AZ114" s="16" t="s">
        <v>7</v>
      </c>
      <c r="BA114" s="15" t="s">
        <v>7</v>
      </c>
      <c r="BB114" s="15" t="s">
        <v>7</v>
      </c>
      <c r="BC114" s="15" t="s">
        <v>7</v>
      </c>
      <c r="BD114" s="15" t="s">
        <v>7</v>
      </c>
      <c r="BE114" s="14" t="s">
        <v>7</v>
      </c>
      <c r="BF114" s="16" t="s">
        <v>7</v>
      </c>
      <c r="BG114" s="15" t="s">
        <v>7</v>
      </c>
      <c r="BH114" s="15" t="s">
        <v>7</v>
      </c>
      <c r="BI114" s="15" t="s">
        <v>7</v>
      </c>
      <c r="BJ114" s="15" t="s">
        <v>7</v>
      </c>
      <c r="BK114" s="14" t="s">
        <v>7</v>
      </c>
    </row>
    <row r="115" spans="1:63" ht="27" customHeight="1" x14ac:dyDescent="0.25">
      <c r="A115" s="116"/>
      <c r="B115" s="122">
        <v>2</v>
      </c>
      <c r="C115" s="110" t="s">
        <v>16</v>
      </c>
      <c r="D115" s="25" t="s">
        <v>7</v>
      </c>
      <c r="E115" s="25" t="s">
        <v>7</v>
      </c>
      <c r="F115" s="25" t="s">
        <v>7</v>
      </c>
      <c r="G115" s="25" t="s">
        <v>7</v>
      </c>
      <c r="H115" s="25" t="s">
        <v>7</v>
      </c>
      <c r="I115" s="24" t="s">
        <v>7</v>
      </c>
      <c r="J115" s="25" t="s">
        <v>7</v>
      </c>
      <c r="K115" s="25" t="s">
        <v>7</v>
      </c>
      <c r="L115" s="25" t="s">
        <v>7</v>
      </c>
      <c r="M115" s="25" t="s">
        <v>7</v>
      </c>
      <c r="N115" s="25" t="s">
        <v>7</v>
      </c>
      <c r="O115" s="27" t="s">
        <v>7</v>
      </c>
      <c r="P115" s="26" t="s">
        <v>7</v>
      </c>
      <c r="Q115" s="25" t="s">
        <v>7</v>
      </c>
      <c r="R115" s="25" t="s">
        <v>7</v>
      </c>
      <c r="S115" s="25" t="s">
        <v>7</v>
      </c>
      <c r="T115" s="25" t="s">
        <v>7</v>
      </c>
      <c r="U115" s="27" t="s">
        <v>7</v>
      </c>
      <c r="V115" s="26" t="s">
        <v>7</v>
      </c>
      <c r="W115" s="25" t="s">
        <v>7</v>
      </c>
      <c r="X115" s="25" t="s">
        <v>7</v>
      </c>
      <c r="Y115" s="25" t="s">
        <v>7</v>
      </c>
      <c r="Z115" s="25" t="s">
        <v>7</v>
      </c>
      <c r="AA115" s="27" t="s">
        <v>7</v>
      </c>
      <c r="AB115" s="26" t="s">
        <v>7</v>
      </c>
      <c r="AC115" s="25" t="s">
        <v>7</v>
      </c>
      <c r="AD115" s="25" t="s">
        <v>7</v>
      </c>
      <c r="AE115" s="25" t="s">
        <v>7</v>
      </c>
      <c r="AF115" s="25" t="s">
        <v>7</v>
      </c>
      <c r="AG115" s="27" t="s">
        <v>7</v>
      </c>
      <c r="AH115" s="26" t="s">
        <v>7</v>
      </c>
      <c r="AI115" s="25" t="s">
        <v>7</v>
      </c>
      <c r="AJ115" s="25" t="s">
        <v>7</v>
      </c>
      <c r="AK115" s="25" t="s">
        <v>7</v>
      </c>
      <c r="AL115" s="25" t="s">
        <v>7</v>
      </c>
      <c r="AM115" s="27" t="s">
        <v>7</v>
      </c>
      <c r="AN115" s="26" t="s">
        <v>7</v>
      </c>
      <c r="AO115" s="25" t="s">
        <v>7</v>
      </c>
      <c r="AP115" s="25" t="s">
        <v>7</v>
      </c>
      <c r="AQ115" s="25" t="s">
        <v>7</v>
      </c>
      <c r="AR115" s="25" t="s">
        <v>7</v>
      </c>
      <c r="AS115" s="24" t="s">
        <v>7</v>
      </c>
      <c r="AT115" s="26" t="s">
        <v>7</v>
      </c>
      <c r="AU115" s="25" t="s">
        <v>7</v>
      </c>
      <c r="AV115" s="25" t="s">
        <v>7</v>
      </c>
      <c r="AW115" s="25" t="s">
        <v>7</v>
      </c>
      <c r="AX115" s="25" t="s">
        <v>7</v>
      </c>
      <c r="AY115" s="24" t="s">
        <v>7</v>
      </c>
      <c r="AZ115" s="26" t="s">
        <v>7</v>
      </c>
      <c r="BA115" s="25" t="s">
        <v>7</v>
      </c>
      <c r="BB115" s="25" t="s">
        <v>7</v>
      </c>
      <c r="BC115" s="25" t="s">
        <v>7</v>
      </c>
      <c r="BD115" s="25" t="s">
        <v>7</v>
      </c>
      <c r="BE115" s="24" t="s">
        <v>7</v>
      </c>
      <c r="BF115" s="26" t="s">
        <v>7</v>
      </c>
      <c r="BG115" s="25" t="s">
        <v>7</v>
      </c>
      <c r="BH115" s="25" t="s">
        <v>7</v>
      </c>
      <c r="BI115" s="25" t="s">
        <v>7</v>
      </c>
      <c r="BJ115" s="25" t="s">
        <v>7</v>
      </c>
      <c r="BK115" s="24" t="s">
        <v>7</v>
      </c>
    </row>
    <row r="116" spans="1:63" x14ac:dyDescent="0.25">
      <c r="A116" s="116"/>
      <c r="B116" s="119"/>
      <c r="C116" s="111"/>
      <c r="D116" s="21" t="s">
        <v>7</v>
      </c>
      <c r="E116" s="21" t="s">
        <v>7</v>
      </c>
      <c r="F116" s="21" t="s">
        <v>7</v>
      </c>
      <c r="G116" s="21" t="s">
        <v>7</v>
      </c>
      <c r="H116" s="21" t="s">
        <v>7</v>
      </c>
      <c r="I116" s="20" t="s">
        <v>7</v>
      </c>
      <c r="J116" s="21" t="s">
        <v>7</v>
      </c>
      <c r="K116" s="21" t="s">
        <v>7</v>
      </c>
      <c r="L116" s="21" t="s">
        <v>7</v>
      </c>
      <c r="M116" s="21" t="s">
        <v>7</v>
      </c>
      <c r="N116" s="21" t="s">
        <v>7</v>
      </c>
      <c r="O116" s="23" t="s">
        <v>7</v>
      </c>
      <c r="P116" s="22" t="s">
        <v>7</v>
      </c>
      <c r="Q116" s="21" t="s">
        <v>7</v>
      </c>
      <c r="R116" s="21" t="s">
        <v>7</v>
      </c>
      <c r="S116" s="21" t="s">
        <v>7</v>
      </c>
      <c r="T116" s="21" t="s">
        <v>7</v>
      </c>
      <c r="U116" s="23" t="s">
        <v>7</v>
      </c>
      <c r="V116" s="22" t="s">
        <v>7</v>
      </c>
      <c r="W116" s="21" t="s">
        <v>7</v>
      </c>
      <c r="X116" s="21" t="s">
        <v>7</v>
      </c>
      <c r="Y116" s="21" t="s">
        <v>7</v>
      </c>
      <c r="Z116" s="21" t="s">
        <v>7</v>
      </c>
      <c r="AA116" s="23" t="s">
        <v>7</v>
      </c>
      <c r="AB116" s="22" t="s">
        <v>7</v>
      </c>
      <c r="AC116" s="21" t="s">
        <v>7</v>
      </c>
      <c r="AD116" s="21" t="s">
        <v>7</v>
      </c>
      <c r="AE116" s="21" t="s">
        <v>7</v>
      </c>
      <c r="AF116" s="21" t="s">
        <v>7</v>
      </c>
      <c r="AG116" s="23" t="s">
        <v>7</v>
      </c>
      <c r="AH116" s="22" t="s">
        <v>7</v>
      </c>
      <c r="AI116" s="21" t="s">
        <v>7</v>
      </c>
      <c r="AJ116" s="21" t="s">
        <v>7</v>
      </c>
      <c r="AK116" s="21" t="s">
        <v>7</v>
      </c>
      <c r="AL116" s="21" t="s">
        <v>7</v>
      </c>
      <c r="AM116" s="23" t="s">
        <v>7</v>
      </c>
      <c r="AN116" s="22" t="s">
        <v>7</v>
      </c>
      <c r="AO116" s="21" t="s">
        <v>7</v>
      </c>
      <c r="AP116" s="21" t="s">
        <v>7</v>
      </c>
      <c r="AQ116" s="21" t="s">
        <v>7</v>
      </c>
      <c r="AR116" s="21" t="s">
        <v>7</v>
      </c>
      <c r="AS116" s="20" t="s">
        <v>7</v>
      </c>
      <c r="AT116" s="22" t="s">
        <v>7</v>
      </c>
      <c r="AU116" s="21" t="s">
        <v>7</v>
      </c>
      <c r="AV116" s="21" t="s">
        <v>7</v>
      </c>
      <c r="AW116" s="21" t="s">
        <v>7</v>
      </c>
      <c r="AX116" s="21" t="s">
        <v>7</v>
      </c>
      <c r="AY116" s="20" t="s">
        <v>7</v>
      </c>
      <c r="AZ116" s="22" t="s">
        <v>7</v>
      </c>
      <c r="BA116" s="21" t="s">
        <v>7</v>
      </c>
      <c r="BB116" s="21" t="s">
        <v>7</v>
      </c>
      <c r="BC116" s="21" t="s">
        <v>7</v>
      </c>
      <c r="BD116" s="21" t="s">
        <v>7</v>
      </c>
      <c r="BE116" s="20" t="s">
        <v>7</v>
      </c>
      <c r="BF116" s="22" t="s">
        <v>7</v>
      </c>
      <c r="BG116" s="21" t="s">
        <v>7</v>
      </c>
      <c r="BH116" s="21" t="s">
        <v>7</v>
      </c>
      <c r="BI116" s="21" t="s">
        <v>7</v>
      </c>
      <c r="BJ116" s="21" t="s">
        <v>7</v>
      </c>
      <c r="BK116" s="20" t="s">
        <v>7</v>
      </c>
    </row>
    <row r="117" spans="1:63" x14ac:dyDescent="0.25">
      <c r="A117" s="116"/>
      <c r="B117" s="120"/>
      <c r="C117" s="113"/>
      <c r="D117" s="15" t="s">
        <v>7</v>
      </c>
      <c r="E117" s="15" t="s">
        <v>7</v>
      </c>
      <c r="F117" s="15" t="s">
        <v>7</v>
      </c>
      <c r="G117" s="15" t="s">
        <v>7</v>
      </c>
      <c r="H117" s="15" t="s">
        <v>7</v>
      </c>
      <c r="I117" s="14" t="s">
        <v>7</v>
      </c>
      <c r="J117" s="15" t="s">
        <v>7</v>
      </c>
      <c r="K117" s="15" t="s">
        <v>7</v>
      </c>
      <c r="L117" s="15" t="s">
        <v>7</v>
      </c>
      <c r="M117" s="15" t="s">
        <v>7</v>
      </c>
      <c r="N117" s="15" t="s">
        <v>7</v>
      </c>
      <c r="O117" s="17" t="s">
        <v>7</v>
      </c>
      <c r="P117" s="16" t="s">
        <v>7</v>
      </c>
      <c r="Q117" s="15" t="s">
        <v>7</v>
      </c>
      <c r="R117" s="15" t="s">
        <v>7</v>
      </c>
      <c r="S117" s="15" t="s">
        <v>7</v>
      </c>
      <c r="T117" s="15" t="s">
        <v>7</v>
      </c>
      <c r="U117" s="17" t="s">
        <v>7</v>
      </c>
      <c r="V117" s="16" t="s">
        <v>7</v>
      </c>
      <c r="W117" s="15" t="s">
        <v>7</v>
      </c>
      <c r="X117" s="15" t="s">
        <v>7</v>
      </c>
      <c r="Y117" s="15" t="s">
        <v>7</v>
      </c>
      <c r="Z117" s="15" t="s">
        <v>7</v>
      </c>
      <c r="AA117" s="17" t="s">
        <v>7</v>
      </c>
      <c r="AB117" s="16" t="s">
        <v>7</v>
      </c>
      <c r="AC117" s="15" t="s">
        <v>7</v>
      </c>
      <c r="AD117" s="15" t="s">
        <v>7</v>
      </c>
      <c r="AE117" s="15" t="s">
        <v>7</v>
      </c>
      <c r="AF117" s="15" t="s">
        <v>7</v>
      </c>
      <c r="AG117" s="17" t="s">
        <v>7</v>
      </c>
      <c r="AH117" s="16" t="s">
        <v>7</v>
      </c>
      <c r="AI117" s="15" t="s">
        <v>7</v>
      </c>
      <c r="AJ117" s="15" t="s">
        <v>7</v>
      </c>
      <c r="AK117" s="15" t="s">
        <v>7</v>
      </c>
      <c r="AL117" s="15" t="s">
        <v>7</v>
      </c>
      <c r="AM117" s="17" t="s">
        <v>7</v>
      </c>
      <c r="AN117" s="16" t="s">
        <v>7</v>
      </c>
      <c r="AO117" s="15" t="s">
        <v>7</v>
      </c>
      <c r="AP117" s="15" t="s">
        <v>7</v>
      </c>
      <c r="AQ117" s="15" t="s">
        <v>7</v>
      </c>
      <c r="AR117" s="15" t="s">
        <v>7</v>
      </c>
      <c r="AS117" s="14" t="s">
        <v>7</v>
      </c>
      <c r="AT117" s="16" t="s">
        <v>7</v>
      </c>
      <c r="AU117" s="15" t="s">
        <v>7</v>
      </c>
      <c r="AV117" s="15" t="s">
        <v>7</v>
      </c>
      <c r="AW117" s="15" t="s">
        <v>7</v>
      </c>
      <c r="AX117" s="15" t="s">
        <v>7</v>
      </c>
      <c r="AY117" s="14" t="s">
        <v>7</v>
      </c>
      <c r="AZ117" s="16" t="s">
        <v>7</v>
      </c>
      <c r="BA117" s="15" t="s">
        <v>7</v>
      </c>
      <c r="BB117" s="15" t="s">
        <v>7</v>
      </c>
      <c r="BC117" s="15" t="s">
        <v>7</v>
      </c>
      <c r="BD117" s="15" t="s">
        <v>7</v>
      </c>
      <c r="BE117" s="14" t="s">
        <v>7</v>
      </c>
      <c r="BF117" s="16" t="s">
        <v>7</v>
      </c>
      <c r="BG117" s="15" t="s">
        <v>7</v>
      </c>
      <c r="BH117" s="15" t="s">
        <v>7</v>
      </c>
      <c r="BI117" s="15" t="s">
        <v>7</v>
      </c>
      <c r="BJ117" s="15" t="s">
        <v>7</v>
      </c>
      <c r="BK117" s="14" t="s">
        <v>7</v>
      </c>
    </row>
    <row r="118" spans="1:63" ht="27" customHeight="1" x14ac:dyDescent="0.25">
      <c r="A118" s="116"/>
      <c r="B118" s="122">
        <v>3</v>
      </c>
      <c r="C118" s="110" t="s">
        <v>15</v>
      </c>
      <c r="D118" s="25" t="s">
        <v>7</v>
      </c>
      <c r="E118" s="25" t="s">
        <v>7</v>
      </c>
      <c r="F118" s="25" t="s">
        <v>7</v>
      </c>
      <c r="G118" s="25" t="s">
        <v>7</v>
      </c>
      <c r="H118" s="25" t="s">
        <v>7</v>
      </c>
      <c r="I118" s="24" t="s">
        <v>7</v>
      </c>
      <c r="J118" s="25" t="s">
        <v>7</v>
      </c>
      <c r="K118" s="25" t="s">
        <v>7</v>
      </c>
      <c r="L118" s="25" t="s">
        <v>7</v>
      </c>
      <c r="M118" s="25" t="s">
        <v>7</v>
      </c>
      <c r="N118" s="25" t="s">
        <v>7</v>
      </c>
      <c r="O118" s="27" t="s">
        <v>7</v>
      </c>
      <c r="P118" s="26" t="s">
        <v>7</v>
      </c>
      <c r="Q118" s="25" t="s">
        <v>7</v>
      </c>
      <c r="R118" s="25" t="s">
        <v>7</v>
      </c>
      <c r="S118" s="25" t="s">
        <v>7</v>
      </c>
      <c r="T118" s="25" t="s">
        <v>7</v>
      </c>
      <c r="U118" s="27" t="s">
        <v>7</v>
      </c>
      <c r="V118" s="26" t="s">
        <v>7</v>
      </c>
      <c r="W118" s="25" t="s">
        <v>7</v>
      </c>
      <c r="X118" s="25" t="s">
        <v>7</v>
      </c>
      <c r="Y118" s="25" t="s">
        <v>7</v>
      </c>
      <c r="Z118" s="25" t="s">
        <v>7</v>
      </c>
      <c r="AA118" s="27" t="s">
        <v>7</v>
      </c>
      <c r="AB118" s="26" t="s">
        <v>7</v>
      </c>
      <c r="AC118" s="25" t="s">
        <v>7</v>
      </c>
      <c r="AD118" s="25" t="s">
        <v>7</v>
      </c>
      <c r="AE118" s="25" t="s">
        <v>7</v>
      </c>
      <c r="AF118" s="25" t="s">
        <v>7</v>
      </c>
      <c r="AG118" s="27" t="s">
        <v>7</v>
      </c>
      <c r="AH118" s="26" t="s">
        <v>7</v>
      </c>
      <c r="AI118" s="25" t="s">
        <v>7</v>
      </c>
      <c r="AJ118" s="25" t="s">
        <v>7</v>
      </c>
      <c r="AK118" s="25" t="s">
        <v>7</v>
      </c>
      <c r="AL118" s="25" t="s">
        <v>7</v>
      </c>
      <c r="AM118" s="27" t="s">
        <v>7</v>
      </c>
      <c r="AN118" s="26" t="s">
        <v>7</v>
      </c>
      <c r="AO118" s="25" t="s">
        <v>7</v>
      </c>
      <c r="AP118" s="25" t="s">
        <v>7</v>
      </c>
      <c r="AQ118" s="25" t="s">
        <v>7</v>
      </c>
      <c r="AR118" s="25" t="s">
        <v>7</v>
      </c>
      <c r="AS118" s="24" t="s">
        <v>7</v>
      </c>
      <c r="AT118" s="26" t="s">
        <v>7</v>
      </c>
      <c r="AU118" s="25" t="s">
        <v>7</v>
      </c>
      <c r="AV118" s="25" t="s">
        <v>7</v>
      </c>
      <c r="AW118" s="25" t="s">
        <v>7</v>
      </c>
      <c r="AX118" s="25" t="s">
        <v>7</v>
      </c>
      <c r="AY118" s="24" t="s">
        <v>7</v>
      </c>
      <c r="AZ118" s="26" t="s">
        <v>7</v>
      </c>
      <c r="BA118" s="25" t="s">
        <v>7</v>
      </c>
      <c r="BB118" s="25" t="s">
        <v>7</v>
      </c>
      <c r="BC118" s="25" t="s">
        <v>7</v>
      </c>
      <c r="BD118" s="25" t="s">
        <v>7</v>
      </c>
      <c r="BE118" s="24" t="s">
        <v>7</v>
      </c>
      <c r="BF118" s="26" t="s">
        <v>7</v>
      </c>
      <c r="BG118" s="25" t="s">
        <v>7</v>
      </c>
      <c r="BH118" s="25" t="s">
        <v>7</v>
      </c>
      <c r="BI118" s="25" t="s">
        <v>7</v>
      </c>
      <c r="BJ118" s="25" t="s">
        <v>7</v>
      </c>
      <c r="BK118" s="24" t="s">
        <v>7</v>
      </c>
    </row>
    <row r="119" spans="1:63" x14ac:dyDescent="0.25">
      <c r="A119" s="116"/>
      <c r="B119" s="119"/>
      <c r="C119" s="111"/>
      <c r="D119" s="21" t="s">
        <v>7</v>
      </c>
      <c r="E119" s="21" t="s">
        <v>7</v>
      </c>
      <c r="F119" s="21" t="s">
        <v>7</v>
      </c>
      <c r="G119" s="21" t="s">
        <v>7</v>
      </c>
      <c r="H119" s="21" t="s">
        <v>7</v>
      </c>
      <c r="I119" s="20" t="s">
        <v>7</v>
      </c>
      <c r="J119" s="21" t="s">
        <v>7</v>
      </c>
      <c r="K119" s="21" t="s">
        <v>7</v>
      </c>
      <c r="L119" s="21" t="s">
        <v>7</v>
      </c>
      <c r="M119" s="21" t="s">
        <v>7</v>
      </c>
      <c r="N119" s="21" t="s">
        <v>7</v>
      </c>
      <c r="O119" s="23" t="s">
        <v>7</v>
      </c>
      <c r="P119" s="22" t="s">
        <v>7</v>
      </c>
      <c r="Q119" s="21" t="s">
        <v>7</v>
      </c>
      <c r="R119" s="21" t="s">
        <v>7</v>
      </c>
      <c r="S119" s="21" t="s">
        <v>7</v>
      </c>
      <c r="T119" s="21" t="s">
        <v>7</v>
      </c>
      <c r="U119" s="23" t="s">
        <v>7</v>
      </c>
      <c r="V119" s="22" t="s">
        <v>7</v>
      </c>
      <c r="W119" s="21" t="s">
        <v>7</v>
      </c>
      <c r="X119" s="21" t="s">
        <v>7</v>
      </c>
      <c r="Y119" s="21" t="s">
        <v>7</v>
      </c>
      <c r="Z119" s="21" t="s">
        <v>7</v>
      </c>
      <c r="AA119" s="23" t="s">
        <v>7</v>
      </c>
      <c r="AB119" s="22" t="s">
        <v>7</v>
      </c>
      <c r="AC119" s="21" t="s">
        <v>7</v>
      </c>
      <c r="AD119" s="21" t="s">
        <v>7</v>
      </c>
      <c r="AE119" s="21" t="s">
        <v>7</v>
      </c>
      <c r="AF119" s="21" t="s">
        <v>7</v>
      </c>
      <c r="AG119" s="23" t="s">
        <v>7</v>
      </c>
      <c r="AH119" s="22" t="s">
        <v>7</v>
      </c>
      <c r="AI119" s="21" t="s">
        <v>7</v>
      </c>
      <c r="AJ119" s="21" t="s">
        <v>7</v>
      </c>
      <c r="AK119" s="21" t="s">
        <v>7</v>
      </c>
      <c r="AL119" s="21" t="s">
        <v>7</v>
      </c>
      <c r="AM119" s="23" t="s">
        <v>7</v>
      </c>
      <c r="AN119" s="22" t="s">
        <v>7</v>
      </c>
      <c r="AO119" s="21" t="s">
        <v>7</v>
      </c>
      <c r="AP119" s="21" t="s">
        <v>7</v>
      </c>
      <c r="AQ119" s="21" t="s">
        <v>7</v>
      </c>
      <c r="AR119" s="21" t="s">
        <v>7</v>
      </c>
      <c r="AS119" s="20" t="s">
        <v>7</v>
      </c>
      <c r="AT119" s="22" t="s">
        <v>7</v>
      </c>
      <c r="AU119" s="21" t="s">
        <v>7</v>
      </c>
      <c r="AV119" s="21" t="s">
        <v>7</v>
      </c>
      <c r="AW119" s="21" t="s">
        <v>7</v>
      </c>
      <c r="AX119" s="21" t="s">
        <v>7</v>
      </c>
      <c r="AY119" s="20" t="s">
        <v>7</v>
      </c>
      <c r="AZ119" s="22" t="s">
        <v>7</v>
      </c>
      <c r="BA119" s="21" t="s">
        <v>7</v>
      </c>
      <c r="BB119" s="21" t="s">
        <v>7</v>
      </c>
      <c r="BC119" s="21" t="s">
        <v>7</v>
      </c>
      <c r="BD119" s="21" t="s">
        <v>7</v>
      </c>
      <c r="BE119" s="20" t="s">
        <v>7</v>
      </c>
      <c r="BF119" s="22" t="s">
        <v>7</v>
      </c>
      <c r="BG119" s="21" t="s">
        <v>7</v>
      </c>
      <c r="BH119" s="21" t="s">
        <v>7</v>
      </c>
      <c r="BI119" s="21" t="s">
        <v>7</v>
      </c>
      <c r="BJ119" s="21" t="s">
        <v>7</v>
      </c>
      <c r="BK119" s="20" t="s">
        <v>7</v>
      </c>
    </row>
    <row r="120" spans="1:63" x14ac:dyDescent="0.25">
      <c r="A120" s="116"/>
      <c r="B120" s="120"/>
      <c r="C120" s="113"/>
      <c r="D120" s="15" t="s">
        <v>7</v>
      </c>
      <c r="E120" s="15" t="s">
        <v>7</v>
      </c>
      <c r="F120" s="15" t="s">
        <v>7</v>
      </c>
      <c r="G120" s="15" t="s">
        <v>7</v>
      </c>
      <c r="H120" s="15" t="s">
        <v>7</v>
      </c>
      <c r="I120" s="14" t="s">
        <v>7</v>
      </c>
      <c r="J120" s="15" t="s">
        <v>7</v>
      </c>
      <c r="K120" s="15" t="s">
        <v>7</v>
      </c>
      <c r="L120" s="15" t="s">
        <v>7</v>
      </c>
      <c r="M120" s="15" t="s">
        <v>7</v>
      </c>
      <c r="N120" s="15" t="s">
        <v>7</v>
      </c>
      <c r="O120" s="17" t="s">
        <v>7</v>
      </c>
      <c r="P120" s="16" t="s">
        <v>7</v>
      </c>
      <c r="Q120" s="15" t="s">
        <v>7</v>
      </c>
      <c r="R120" s="15" t="s">
        <v>7</v>
      </c>
      <c r="S120" s="15" t="s">
        <v>7</v>
      </c>
      <c r="T120" s="15" t="s">
        <v>7</v>
      </c>
      <c r="U120" s="17" t="s">
        <v>7</v>
      </c>
      <c r="V120" s="16" t="s">
        <v>7</v>
      </c>
      <c r="W120" s="15" t="s">
        <v>7</v>
      </c>
      <c r="X120" s="15" t="s">
        <v>7</v>
      </c>
      <c r="Y120" s="15" t="s">
        <v>7</v>
      </c>
      <c r="Z120" s="15" t="s">
        <v>7</v>
      </c>
      <c r="AA120" s="17" t="s">
        <v>7</v>
      </c>
      <c r="AB120" s="16" t="s">
        <v>7</v>
      </c>
      <c r="AC120" s="15" t="s">
        <v>7</v>
      </c>
      <c r="AD120" s="15" t="s">
        <v>7</v>
      </c>
      <c r="AE120" s="15" t="s">
        <v>7</v>
      </c>
      <c r="AF120" s="15" t="s">
        <v>7</v>
      </c>
      <c r="AG120" s="17" t="s">
        <v>7</v>
      </c>
      <c r="AH120" s="16" t="s">
        <v>7</v>
      </c>
      <c r="AI120" s="15" t="s">
        <v>7</v>
      </c>
      <c r="AJ120" s="15" t="s">
        <v>7</v>
      </c>
      <c r="AK120" s="15" t="s">
        <v>7</v>
      </c>
      <c r="AL120" s="15" t="s">
        <v>7</v>
      </c>
      <c r="AM120" s="17" t="s">
        <v>7</v>
      </c>
      <c r="AN120" s="16" t="s">
        <v>7</v>
      </c>
      <c r="AO120" s="15" t="s">
        <v>7</v>
      </c>
      <c r="AP120" s="15" t="s">
        <v>7</v>
      </c>
      <c r="AQ120" s="15" t="s">
        <v>7</v>
      </c>
      <c r="AR120" s="15" t="s">
        <v>7</v>
      </c>
      <c r="AS120" s="14" t="s">
        <v>7</v>
      </c>
      <c r="AT120" s="16" t="s">
        <v>7</v>
      </c>
      <c r="AU120" s="15" t="s">
        <v>7</v>
      </c>
      <c r="AV120" s="15" t="s">
        <v>7</v>
      </c>
      <c r="AW120" s="15" t="s">
        <v>7</v>
      </c>
      <c r="AX120" s="15" t="s">
        <v>7</v>
      </c>
      <c r="AY120" s="14" t="s">
        <v>7</v>
      </c>
      <c r="AZ120" s="16" t="s">
        <v>7</v>
      </c>
      <c r="BA120" s="15" t="s">
        <v>7</v>
      </c>
      <c r="BB120" s="15" t="s">
        <v>7</v>
      </c>
      <c r="BC120" s="15" t="s">
        <v>7</v>
      </c>
      <c r="BD120" s="15" t="s">
        <v>7</v>
      </c>
      <c r="BE120" s="14" t="s">
        <v>7</v>
      </c>
      <c r="BF120" s="16" t="s">
        <v>7</v>
      </c>
      <c r="BG120" s="15" t="s">
        <v>7</v>
      </c>
      <c r="BH120" s="15" t="s">
        <v>7</v>
      </c>
      <c r="BI120" s="15" t="s">
        <v>7</v>
      </c>
      <c r="BJ120" s="15" t="s">
        <v>7</v>
      </c>
      <c r="BK120" s="14" t="s">
        <v>7</v>
      </c>
    </row>
    <row r="121" spans="1:63" ht="27" customHeight="1" x14ac:dyDescent="0.25">
      <c r="A121" s="116"/>
      <c r="B121" s="122">
        <v>4</v>
      </c>
      <c r="C121" s="110" t="s">
        <v>14</v>
      </c>
      <c r="D121" s="102" t="s">
        <v>42</v>
      </c>
      <c r="E121" s="162"/>
      <c r="F121" s="162"/>
      <c r="G121" s="162"/>
      <c r="H121" s="162"/>
      <c r="I121" s="169"/>
      <c r="J121" s="25" t="s">
        <v>7</v>
      </c>
      <c r="K121" s="25" t="s">
        <v>7</v>
      </c>
      <c r="L121" s="25" t="s">
        <v>7</v>
      </c>
      <c r="M121" s="25" t="s">
        <v>7</v>
      </c>
      <c r="N121" s="25" t="s">
        <v>7</v>
      </c>
      <c r="O121" s="27" t="s">
        <v>7</v>
      </c>
      <c r="P121" s="26" t="s">
        <v>7</v>
      </c>
      <c r="Q121" s="25" t="s">
        <v>7</v>
      </c>
      <c r="R121" s="25" t="s">
        <v>7</v>
      </c>
      <c r="S121" s="25" t="s">
        <v>7</v>
      </c>
      <c r="T121" s="25" t="s">
        <v>7</v>
      </c>
      <c r="U121" s="27" t="s">
        <v>7</v>
      </c>
      <c r="V121" s="26" t="s">
        <v>7</v>
      </c>
      <c r="W121" s="25" t="s">
        <v>7</v>
      </c>
      <c r="X121" s="25" t="s">
        <v>7</v>
      </c>
      <c r="Y121" s="25" t="s">
        <v>7</v>
      </c>
      <c r="Z121" s="25" t="s">
        <v>7</v>
      </c>
      <c r="AA121" s="27" t="s">
        <v>7</v>
      </c>
      <c r="AB121" s="26" t="s">
        <v>7</v>
      </c>
      <c r="AC121" s="25" t="s">
        <v>7</v>
      </c>
      <c r="AD121" s="25" t="s">
        <v>7</v>
      </c>
      <c r="AE121" s="25" t="s">
        <v>7</v>
      </c>
      <c r="AF121" s="25" t="s">
        <v>7</v>
      </c>
      <c r="AG121" s="27" t="s">
        <v>7</v>
      </c>
      <c r="AH121" s="26" t="s">
        <v>7</v>
      </c>
      <c r="AI121" s="25" t="s">
        <v>7</v>
      </c>
      <c r="AJ121" s="25" t="s">
        <v>7</v>
      </c>
      <c r="AK121" s="25" t="s">
        <v>7</v>
      </c>
      <c r="AL121" s="25" t="s">
        <v>7</v>
      </c>
      <c r="AM121" s="27" t="s">
        <v>7</v>
      </c>
      <c r="AN121" s="26" t="s">
        <v>7</v>
      </c>
      <c r="AO121" s="25" t="s">
        <v>7</v>
      </c>
      <c r="AP121" s="25" t="s">
        <v>7</v>
      </c>
      <c r="AQ121" s="25" t="s">
        <v>7</v>
      </c>
      <c r="AR121" s="25" t="s">
        <v>7</v>
      </c>
      <c r="AS121" s="24" t="s">
        <v>7</v>
      </c>
      <c r="AT121" s="26" t="s">
        <v>7</v>
      </c>
      <c r="AU121" s="25" t="s">
        <v>7</v>
      </c>
      <c r="AV121" s="25" t="s">
        <v>7</v>
      </c>
      <c r="AW121" s="25" t="s">
        <v>7</v>
      </c>
      <c r="AX121" s="25" t="s">
        <v>7</v>
      </c>
      <c r="AY121" s="24" t="s">
        <v>7</v>
      </c>
      <c r="AZ121" s="26" t="s">
        <v>7</v>
      </c>
      <c r="BA121" s="25" t="s">
        <v>7</v>
      </c>
      <c r="BB121" s="25" t="s">
        <v>7</v>
      </c>
      <c r="BC121" s="25" t="s">
        <v>7</v>
      </c>
      <c r="BD121" s="25" t="s">
        <v>7</v>
      </c>
      <c r="BE121" s="24" t="s">
        <v>7</v>
      </c>
      <c r="BF121" s="26" t="s">
        <v>7</v>
      </c>
      <c r="BG121" s="25" t="s">
        <v>7</v>
      </c>
      <c r="BH121" s="25" t="s">
        <v>7</v>
      </c>
      <c r="BI121" s="25" t="s">
        <v>7</v>
      </c>
      <c r="BJ121" s="25" t="s">
        <v>7</v>
      </c>
      <c r="BK121" s="24" t="s">
        <v>7</v>
      </c>
    </row>
    <row r="122" spans="1:63" x14ac:dyDescent="0.25">
      <c r="A122" s="116"/>
      <c r="B122" s="119"/>
      <c r="C122" s="111"/>
      <c r="D122" s="103" t="s">
        <v>40</v>
      </c>
      <c r="E122" s="164"/>
      <c r="F122" s="164"/>
      <c r="G122" s="164"/>
      <c r="H122" s="164"/>
      <c r="I122" s="170"/>
      <c r="J122" s="21" t="s">
        <v>7</v>
      </c>
      <c r="K122" s="21" t="s">
        <v>7</v>
      </c>
      <c r="L122" s="21" t="s">
        <v>7</v>
      </c>
      <c r="M122" s="21" t="s">
        <v>7</v>
      </c>
      <c r="N122" s="21" t="s">
        <v>7</v>
      </c>
      <c r="O122" s="23" t="s">
        <v>7</v>
      </c>
      <c r="P122" s="22" t="s">
        <v>7</v>
      </c>
      <c r="Q122" s="21" t="s">
        <v>7</v>
      </c>
      <c r="R122" s="21" t="s">
        <v>7</v>
      </c>
      <c r="S122" s="21" t="s">
        <v>7</v>
      </c>
      <c r="T122" s="21" t="s">
        <v>7</v>
      </c>
      <c r="U122" s="23" t="s">
        <v>7</v>
      </c>
      <c r="V122" s="22" t="s">
        <v>7</v>
      </c>
      <c r="W122" s="21" t="s">
        <v>7</v>
      </c>
      <c r="X122" s="21" t="s">
        <v>7</v>
      </c>
      <c r="Y122" s="21" t="s">
        <v>7</v>
      </c>
      <c r="Z122" s="21" t="s">
        <v>7</v>
      </c>
      <c r="AA122" s="23" t="s">
        <v>7</v>
      </c>
      <c r="AB122" s="22" t="s">
        <v>7</v>
      </c>
      <c r="AC122" s="21" t="s">
        <v>7</v>
      </c>
      <c r="AD122" s="21" t="s">
        <v>7</v>
      </c>
      <c r="AE122" s="21" t="s">
        <v>7</v>
      </c>
      <c r="AF122" s="21" t="s">
        <v>7</v>
      </c>
      <c r="AG122" s="23" t="s">
        <v>7</v>
      </c>
      <c r="AH122" s="22" t="s">
        <v>7</v>
      </c>
      <c r="AI122" s="21" t="s">
        <v>7</v>
      </c>
      <c r="AJ122" s="21" t="s">
        <v>7</v>
      </c>
      <c r="AK122" s="21" t="s">
        <v>7</v>
      </c>
      <c r="AL122" s="21" t="s">
        <v>7</v>
      </c>
      <c r="AM122" s="23" t="s">
        <v>7</v>
      </c>
      <c r="AN122" s="22" t="s">
        <v>7</v>
      </c>
      <c r="AO122" s="21" t="s">
        <v>7</v>
      </c>
      <c r="AP122" s="21" t="s">
        <v>7</v>
      </c>
      <c r="AQ122" s="21" t="s">
        <v>7</v>
      </c>
      <c r="AR122" s="21" t="s">
        <v>7</v>
      </c>
      <c r="AS122" s="20" t="s">
        <v>7</v>
      </c>
      <c r="AT122" s="22" t="s">
        <v>7</v>
      </c>
      <c r="AU122" s="21" t="s">
        <v>7</v>
      </c>
      <c r="AV122" s="21" t="s">
        <v>7</v>
      </c>
      <c r="AW122" s="21" t="s">
        <v>7</v>
      </c>
      <c r="AX122" s="21" t="s">
        <v>7</v>
      </c>
      <c r="AY122" s="20" t="s">
        <v>7</v>
      </c>
      <c r="AZ122" s="22" t="s">
        <v>7</v>
      </c>
      <c r="BA122" s="21" t="s">
        <v>7</v>
      </c>
      <c r="BB122" s="21" t="s">
        <v>7</v>
      </c>
      <c r="BC122" s="21" t="s">
        <v>7</v>
      </c>
      <c r="BD122" s="21" t="s">
        <v>7</v>
      </c>
      <c r="BE122" s="20" t="s">
        <v>7</v>
      </c>
      <c r="BF122" s="22" t="s">
        <v>7</v>
      </c>
      <c r="BG122" s="21" t="s">
        <v>7</v>
      </c>
      <c r="BH122" s="21" t="s">
        <v>7</v>
      </c>
      <c r="BI122" s="21" t="s">
        <v>7</v>
      </c>
      <c r="BJ122" s="21" t="s">
        <v>7</v>
      </c>
      <c r="BK122" s="20" t="s">
        <v>7</v>
      </c>
    </row>
    <row r="123" spans="1:63" x14ac:dyDescent="0.25">
      <c r="A123" s="116"/>
      <c r="B123" s="120"/>
      <c r="C123" s="113"/>
      <c r="D123" s="104" t="s">
        <v>78</v>
      </c>
      <c r="E123" s="160"/>
      <c r="F123" s="160"/>
      <c r="G123" s="160"/>
      <c r="H123" s="160"/>
      <c r="I123" s="168"/>
      <c r="J123" s="15" t="s">
        <v>7</v>
      </c>
      <c r="K123" s="15" t="s">
        <v>7</v>
      </c>
      <c r="L123" s="15" t="s">
        <v>7</v>
      </c>
      <c r="M123" s="15" t="s">
        <v>7</v>
      </c>
      <c r="N123" s="15" t="s">
        <v>7</v>
      </c>
      <c r="O123" s="17" t="s">
        <v>7</v>
      </c>
      <c r="P123" s="16" t="s">
        <v>7</v>
      </c>
      <c r="Q123" s="15" t="s">
        <v>7</v>
      </c>
      <c r="R123" s="15" t="s">
        <v>7</v>
      </c>
      <c r="S123" s="15" t="s">
        <v>7</v>
      </c>
      <c r="T123" s="15" t="s">
        <v>7</v>
      </c>
      <c r="U123" s="17" t="s">
        <v>7</v>
      </c>
      <c r="V123" s="16" t="s">
        <v>7</v>
      </c>
      <c r="W123" s="15" t="s">
        <v>7</v>
      </c>
      <c r="X123" s="15" t="s">
        <v>7</v>
      </c>
      <c r="Y123" s="15" t="s">
        <v>7</v>
      </c>
      <c r="Z123" s="15" t="s">
        <v>7</v>
      </c>
      <c r="AA123" s="17" t="s">
        <v>7</v>
      </c>
      <c r="AB123" s="16" t="s">
        <v>7</v>
      </c>
      <c r="AC123" s="15" t="s">
        <v>7</v>
      </c>
      <c r="AD123" s="15" t="s">
        <v>7</v>
      </c>
      <c r="AE123" s="15" t="s">
        <v>7</v>
      </c>
      <c r="AF123" s="15" t="s">
        <v>7</v>
      </c>
      <c r="AG123" s="17" t="s">
        <v>7</v>
      </c>
      <c r="AH123" s="16" t="s">
        <v>7</v>
      </c>
      <c r="AI123" s="15" t="s">
        <v>7</v>
      </c>
      <c r="AJ123" s="15" t="s">
        <v>7</v>
      </c>
      <c r="AK123" s="15" t="s">
        <v>7</v>
      </c>
      <c r="AL123" s="15" t="s">
        <v>7</v>
      </c>
      <c r="AM123" s="17" t="s">
        <v>7</v>
      </c>
      <c r="AN123" s="16" t="s">
        <v>7</v>
      </c>
      <c r="AO123" s="15" t="s">
        <v>7</v>
      </c>
      <c r="AP123" s="15" t="s">
        <v>7</v>
      </c>
      <c r="AQ123" s="15" t="s">
        <v>7</v>
      </c>
      <c r="AR123" s="15" t="s">
        <v>7</v>
      </c>
      <c r="AS123" s="14" t="s">
        <v>7</v>
      </c>
      <c r="AT123" s="16" t="s">
        <v>7</v>
      </c>
      <c r="AU123" s="15" t="s">
        <v>7</v>
      </c>
      <c r="AV123" s="15" t="s">
        <v>7</v>
      </c>
      <c r="AW123" s="15" t="s">
        <v>7</v>
      </c>
      <c r="AX123" s="15" t="s">
        <v>7</v>
      </c>
      <c r="AY123" s="14" t="s">
        <v>7</v>
      </c>
      <c r="AZ123" s="16" t="s">
        <v>7</v>
      </c>
      <c r="BA123" s="15" t="s">
        <v>7</v>
      </c>
      <c r="BB123" s="15" t="s">
        <v>7</v>
      </c>
      <c r="BC123" s="15" t="s">
        <v>7</v>
      </c>
      <c r="BD123" s="15" t="s">
        <v>7</v>
      </c>
      <c r="BE123" s="14" t="s">
        <v>7</v>
      </c>
      <c r="BF123" s="16" t="s">
        <v>7</v>
      </c>
      <c r="BG123" s="15" t="s">
        <v>7</v>
      </c>
      <c r="BH123" s="15" t="s">
        <v>7</v>
      </c>
      <c r="BI123" s="15" t="s">
        <v>7</v>
      </c>
      <c r="BJ123" s="15" t="s">
        <v>7</v>
      </c>
      <c r="BK123" s="14" t="s">
        <v>7</v>
      </c>
    </row>
    <row r="124" spans="1:63" ht="27" customHeight="1" x14ac:dyDescent="0.25">
      <c r="A124" s="116"/>
      <c r="B124" s="122">
        <v>5</v>
      </c>
      <c r="C124" s="110" t="s">
        <v>10</v>
      </c>
      <c r="D124" s="102" t="s">
        <v>42</v>
      </c>
      <c r="E124" s="162"/>
      <c r="F124" s="162"/>
      <c r="G124" s="162"/>
      <c r="H124" s="162"/>
      <c r="I124" s="169"/>
      <c r="J124" s="25" t="s">
        <v>7</v>
      </c>
      <c r="K124" s="25" t="s">
        <v>7</v>
      </c>
      <c r="L124" s="25" t="s">
        <v>7</v>
      </c>
      <c r="M124" s="25" t="s">
        <v>7</v>
      </c>
      <c r="N124" s="25" t="s">
        <v>7</v>
      </c>
      <c r="O124" s="27" t="s">
        <v>7</v>
      </c>
      <c r="P124" s="26" t="s">
        <v>7</v>
      </c>
      <c r="Q124" s="25" t="s">
        <v>7</v>
      </c>
      <c r="R124" s="25" t="s">
        <v>7</v>
      </c>
      <c r="S124" s="25" t="s">
        <v>7</v>
      </c>
      <c r="T124" s="25" t="s">
        <v>7</v>
      </c>
      <c r="U124" s="27" t="s">
        <v>7</v>
      </c>
      <c r="V124" s="26" t="s">
        <v>7</v>
      </c>
      <c r="W124" s="25" t="s">
        <v>7</v>
      </c>
      <c r="X124" s="25" t="s">
        <v>7</v>
      </c>
      <c r="Y124" s="25" t="s">
        <v>7</v>
      </c>
      <c r="Z124" s="25" t="s">
        <v>7</v>
      </c>
      <c r="AA124" s="27" t="s">
        <v>7</v>
      </c>
      <c r="AB124" s="26" t="s">
        <v>7</v>
      </c>
      <c r="AC124" s="25" t="s">
        <v>7</v>
      </c>
      <c r="AD124" s="25" t="s">
        <v>7</v>
      </c>
      <c r="AE124" s="25" t="s">
        <v>7</v>
      </c>
      <c r="AF124" s="25" t="s">
        <v>7</v>
      </c>
      <c r="AG124" s="27" t="s">
        <v>7</v>
      </c>
      <c r="AH124" s="26" t="s">
        <v>7</v>
      </c>
      <c r="AI124" s="25" t="s">
        <v>7</v>
      </c>
      <c r="AJ124" s="25" t="s">
        <v>7</v>
      </c>
      <c r="AK124" s="25" t="s">
        <v>7</v>
      </c>
      <c r="AL124" s="25" t="s">
        <v>7</v>
      </c>
      <c r="AM124" s="27" t="s">
        <v>7</v>
      </c>
      <c r="AN124" s="26" t="s">
        <v>7</v>
      </c>
      <c r="AO124" s="25" t="s">
        <v>7</v>
      </c>
      <c r="AP124" s="25" t="s">
        <v>7</v>
      </c>
      <c r="AQ124" s="25" t="s">
        <v>7</v>
      </c>
      <c r="AR124" s="25" t="s">
        <v>7</v>
      </c>
      <c r="AS124" s="24" t="s">
        <v>7</v>
      </c>
      <c r="AT124" s="26" t="s">
        <v>7</v>
      </c>
      <c r="AU124" s="25" t="s">
        <v>7</v>
      </c>
      <c r="AV124" s="25" t="s">
        <v>7</v>
      </c>
      <c r="AW124" s="25" t="s">
        <v>7</v>
      </c>
      <c r="AX124" s="25" t="s">
        <v>7</v>
      </c>
      <c r="AY124" s="24" t="s">
        <v>7</v>
      </c>
      <c r="AZ124" s="26" t="s">
        <v>7</v>
      </c>
      <c r="BA124" s="25" t="s">
        <v>7</v>
      </c>
      <c r="BB124" s="25" t="s">
        <v>7</v>
      </c>
      <c r="BC124" s="25" t="s">
        <v>7</v>
      </c>
      <c r="BD124" s="25" t="s">
        <v>7</v>
      </c>
      <c r="BE124" s="24" t="s">
        <v>7</v>
      </c>
      <c r="BF124" s="26" t="s">
        <v>7</v>
      </c>
      <c r="BG124" s="25" t="s">
        <v>7</v>
      </c>
      <c r="BH124" s="25" t="s">
        <v>7</v>
      </c>
      <c r="BI124" s="25" t="s">
        <v>7</v>
      </c>
      <c r="BJ124" s="25" t="s">
        <v>7</v>
      </c>
      <c r="BK124" s="24" t="s">
        <v>7</v>
      </c>
    </row>
    <row r="125" spans="1:63" x14ac:dyDescent="0.25">
      <c r="A125" s="116"/>
      <c r="B125" s="119"/>
      <c r="C125" s="111"/>
      <c r="D125" s="103" t="s">
        <v>40</v>
      </c>
      <c r="E125" s="164"/>
      <c r="F125" s="164"/>
      <c r="G125" s="164"/>
      <c r="H125" s="164"/>
      <c r="I125" s="170"/>
      <c r="J125" s="21" t="s">
        <v>7</v>
      </c>
      <c r="K125" s="21" t="s">
        <v>7</v>
      </c>
      <c r="L125" s="21" t="s">
        <v>7</v>
      </c>
      <c r="M125" s="21" t="s">
        <v>7</v>
      </c>
      <c r="N125" s="21" t="s">
        <v>7</v>
      </c>
      <c r="O125" s="23" t="s">
        <v>7</v>
      </c>
      <c r="P125" s="22" t="s">
        <v>7</v>
      </c>
      <c r="Q125" s="21" t="s">
        <v>7</v>
      </c>
      <c r="R125" s="21" t="s">
        <v>7</v>
      </c>
      <c r="S125" s="21" t="s">
        <v>7</v>
      </c>
      <c r="T125" s="21" t="s">
        <v>7</v>
      </c>
      <c r="U125" s="23" t="s">
        <v>7</v>
      </c>
      <c r="V125" s="22" t="s">
        <v>7</v>
      </c>
      <c r="W125" s="21" t="s">
        <v>7</v>
      </c>
      <c r="X125" s="21" t="s">
        <v>7</v>
      </c>
      <c r="Y125" s="21" t="s">
        <v>7</v>
      </c>
      <c r="Z125" s="21" t="s">
        <v>7</v>
      </c>
      <c r="AA125" s="23" t="s">
        <v>7</v>
      </c>
      <c r="AB125" s="22" t="s">
        <v>7</v>
      </c>
      <c r="AC125" s="21" t="s">
        <v>7</v>
      </c>
      <c r="AD125" s="21" t="s">
        <v>7</v>
      </c>
      <c r="AE125" s="21" t="s">
        <v>7</v>
      </c>
      <c r="AF125" s="21" t="s">
        <v>7</v>
      </c>
      <c r="AG125" s="23" t="s">
        <v>7</v>
      </c>
      <c r="AH125" s="22" t="s">
        <v>7</v>
      </c>
      <c r="AI125" s="21" t="s">
        <v>7</v>
      </c>
      <c r="AJ125" s="21" t="s">
        <v>7</v>
      </c>
      <c r="AK125" s="21" t="s">
        <v>7</v>
      </c>
      <c r="AL125" s="21" t="s">
        <v>7</v>
      </c>
      <c r="AM125" s="23" t="s">
        <v>7</v>
      </c>
      <c r="AN125" s="22" t="s">
        <v>7</v>
      </c>
      <c r="AO125" s="21" t="s">
        <v>7</v>
      </c>
      <c r="AP125" s="21" t="s">
        <v>7</v>
      </c>
      <c r="AQ125" s="21" t="s">
        <v>7</v>
      </c>
      <c r="AR125" s="21" t="s">
        <v>7</v>
      </c>
      <c r="AS125" s="20" t="s">
        <v>7</v>
      </c>
      <c r="AT125" s="22" t="s">
        <v>7</v>
      </c>
      <c r="AU125" s="21" t="s">
        <v>7</v>
      </c>
      <c r="AV125" s="21" t="s">
        <v>7</v>
      </c>
      <c r="AW125" s="21" t="s">
        <v>7</v>
      </c>
      <c r="AX125" s="21" t="s">
        <v>7</v>
      </c>
      <c r="AY125" s="20" t="s">
        <v>7</v>
      </c>
      <c r="AZ125" s="22" t="s">
        <v>7</v>
      </c>
      <c r="BA125" s="21" t="s">
        <v>7</v>
      </c>
      <c r="BB125" s="21" t="s">
        <v>7</v>
      </c>
      <c r="BC125" s="21" t="s">
        <v>7</v>
      </c>
      <c r="BD125" s="21" t="s">
        <v>7</v>
      </c>
      <c r="BE125" s="20" t="s">
        <v>7</v>
      </c>
      <c r="BF125" s="22" t="s">
        <v>7</v>
      </c>
      <c r="BG125" s="21" t="s">
        <v>7</v>
      </c>
      <c r="BH125" s="21" t="s">
        <v>7</v>
      </c>
      <c r="BI125" s="21" t="s">
        <v>7</v>
      </c>
      <c r="BJ125" s="21" t="s">
        <v>7</v>
      </c>
      <c r="BK125" s="20" t="s">
        <v>7</v>
      </c>
    </row>
    <row r="126" spans="1:63" x14ac:dyDescent="0.25">
      <c r="A126" s="116"/>
      <c r="B126" s="120"/>
      <c r="C126" s="113"/>
      <c r="D126" s="104" t="s">
        <v>220</v>
      </c>
      <c r="E126" s="160"/>
      <c r="F126" s="160"/>
      <c r="G126" s="160"/>
      <c r="H126" s="160"/>
      <c r="I126" s="168"/>
      <c r="J126" s="15" t="s">
        <v>7</v>
      </c>
      <c r="K126" s="15" t="s">
        <v>7</v>
      </c>
      <c r="L126" s="15" t="s">
        <v>7</v>
      </c>
      <c r="M126" s="15" t="s">
        <v>7</v>
      </c>
      <c r="N126" s="15" t="s">
        <v>7</v>
      </c>
      <c r="O126" s="17" t="s">
        <v>7</v>
      </c>
      <c r="P126" s="16" t="s">
        <v>7</v>
      </c>
      <c r="Q126" s="15" t="s">
        <v>7</v>
      </c>
      <c r="R126" s="15" t="s">
        <v>7</v>
      </c>
      <c r="S126" s="15" t="s">
        <v>7</v>
      </c>
      <c r="T126" s="15" t="s">
        <v>7</v>
      </c>
      <c r="U126" s="17" t="s">
        <v>7</v>
      </c>
      <c r="V126" s="16" t="s">
        <v>7</v>
      </c>
      <c r="W126" s="15" t="s">
        <v>7</v>
      </c>
      <c r="X126" s="15" t="s">
        <v>7</v>
      </c>
      <c r="Y126" s="15" t="s">
        <v>7</v>
      </c>
      <c r="Z126" s="15" t="s">
        <v>7</v>
      </c>
      <c r="AA126" s="17" t="s">
        <v>7</v>
      </c>
      <c r="AB126" s="16" t="s">
        <v>7</v>
      </c>
      <c r="AC126" s="15" t="s">
        <v>7</v>
      </c>
      <c r="AD126" s="15" t="s">
        <v>7</v>
      </c>
      <c r="AE126" s="15" t="s">
        <v>7</v>
      </c>
      <c r="AF126" s="15" t="s">
        <v>7</v>
      </c>
      <c r="AG126" s="17" t="s">
        <v>7</v>
      </c>
      <c r="AH126" s="16" t="s">
        <v>7</v>
      </c>
      <c r="AI126" s="15" t="s">
        <v>7</v>
      </c>
      <c r="AJ126" s="15" t="s">
        <v>7</v>
      </c>
      <c r="AK126" s="15" t="s">
        <v>7</v>
      </c>
      <c r="AL126" s="15" t="s">
        <v>7</v>
      </c>
      <c r="AM126" s="17" t="s">
        <v>7</v>
      </c>
      <c r="AN126" s="16" t="s">
        <v>7</v>
      </c>
      <c r="AO126" s="15" t="s">
        <v>7</v>
      </c>
      <c r="AP126" s="15" t="s">
        <v>7</v>
      </c>
      <c r="AQ126" s="15" t="s">
        <v>7</v>
      </c>
      <c r="AR126" s="15" t="s">
        <v>7</v>
      </c>
      <c r="AS126" s="14" t="s">
        <v>7</v>
      </c>
      <c r="AT126" s="16" t="s">
        <v>7</v>
      </c>
      <c r="AU126" s="15" t="s">
        <v>7</v>
      </c>
      <c r="AV126" s="15" t="s">
        <v>7</v>
      </c>
      <c r="AW126" s="15" t="s">
        <v>7</v>
      </c>
      <c r="AX126" s="15" t="s">
        <v>7</v>
      </c>
      <c r="AY126" s="14" t="s">
        <v>7</v>
      </c>
      <c r="AZ126" s="16" t="s">
        <v>7</v>
      </c>
      <c r="BA126" s="15" t="s">
        <v>7</v>
      </c>
      <c r="BB126" s="15" t="s">
        <v>7</v>
      </c>
      <c r="BC126" s="15" t="s">
        <v>7</v>
      </c>
      <c r="BD126" s="15" t="s">
        <v>7</v>
      </c>
      <c r="BE126" s="14" t="s">
        <v>7</v>
      </c>
      <c r="BF126" s="16" t="s">
        <v>7</v>
      </c>
      <c r="BG126" s="15" t="s">
        <v>7</v>
      </c>
      <c r="BH126" s="15" t="s">
        <v>7</v>
      </c>
      <c r="BI126" s="15" t="s">
        <v>7</v>
      </c>
      <c r="BJ126" s="15" t="s">
        <v>7</v>
      </c>
      <c r="BK126" s="14" t="s">
        <v>7</v>
      </c>
    </row>
    <row r="127" spans="1:63" ht="27" customHeight="1" x14ac:dyDescent="0.25">
      <c r="A127" s="116"/>
      <c r="B127" s="122">
        <v>6</v>
      </c>
      <c r="C127" s="110" t="s">
        <v>9</v>
      </c>
      <c r="D127" s="102" t="s">
        <v>42</v>
      </c>
      <c r="E127" s="162"/>
      <c r="F127" s="162"/>
      <c r="G127" s="162"/>
      <c r="H127" s="162"/>
      <c r="I127" s="169"/>
      <c r="J127" s="25" t="s">
        <v>7</v>
      </c>
      <c r="K127" s="25" t="s">
        <v>7</v>
      </c>
      <c r="L127" s="25" t="s">
        <v>7</v>
      </c>
      <c r="M127" s="25" t="s">
        <v>7</v>
      </c>
      <c r="N127" s="25" t="s">
        <v>7</v>
      </c>
      <c r="O127" s="27" t="s">
        <v>7</v>
      </c>
      <c r="P127" s="26" t="s">
        <v>7</v>
      </c>
      <c r="Q127" s="25" t="s">
        <v>7</v>
      </c>
      <c r="R127" s="25" t="s">
        <v>7</v>
      </c>
      <c r="S127" s="25" t="s">
        <v>7</v>
      </c>
      <c r="T127" s="25" t="s">
        <v>7</v>
      </c>
      <c r="U127" s="27" t="s">
        <v>7</v>
      </c>
      <c r="V127" s="26" t="s">
        <v>7</v>
      </c>
      <c r="W127" s="25" t="s">
        <v>7</v>
      </c>
      <c r="X127" s="25" t="s">
        <v>7</v>
      </c>
      <c r="Y127" s="25" t="s">
        <v>7</v>
      </c>
      <c r="Z127" s="25" t="s">
        <v>7</v>
      </c>
      <c r="AA127" s="27" t="s">
        <v>7</v>
      </c>
      <c r="AB127" s="26" t="s">
        <v>7</v>
      </c>
      <c r="AC127" s="25" t="s">
        <v>7</v>
      </c>
      <c r="AD127" s="25" t="s">
        <v>7</v>
      </c>
      <c r="AE127" s="25" t="s">
        <v>7</v>
      </c>
      <c r="AF127" s="25" t="s">
        <v>7</v>
      </c>
      <c r="AG127" s="27" t="s">
        <v>7</v>
      </c>
      <c r="AH127" s="26" t="s">
        <v>7</v>
      </c>
      <c r="AI127" s="25" t="s">
        <v>7</v>
      </c>
      <c r="AJ127" s="25" t="s">
        <v>7</v>
      </c>
      <c r="AK127" s="25" t="s">
        <v>7</v>
      </c>
      <c r="AL127" s="25" t="s">
        <v>7</v>
      </c>
      <c r="AM127" s="27" t="s">
        <v>7</v>
      </c>
      <c r="AN127" s="26" t="s">
        <v>7</v>
      </c>
      <c r="AO127" s="25" t="s">
        <v>7</v>
      </c>
      <c r="AP127" s="25" t="s">
        <v>7</v>
      </c>
      <c r="AQ127" s="25" t="s">
        <v>7</v>
      </c>
      <c r="AR127" s="25" t="s">
        <v>7</v>
      </c>
      <c r="AS127" s="24" t="s">
        <v>7</v>
      </c>
      <c r="AT127" s="26" t="s">
        <v>7</v>
      </c>
      <c r="AU127" s="25" t="s">
        <v>7</v>
      </c>
      <c r="AV127" s="25" t="s">
        <v>7</v>
      </c>
      <c r="AW127" s="25" t="s">
        <v>7</v>
      </c>
      <c r="AX127" s="25" t="s">
        <v>7</v>
      </c>
      <c r="AY127" s="24" t="s">
        <v>7</v>
      </c>
      <c r="AZ127" s="26" t="s">
        <v>7</v>
      </c>
      <c r="BA127" s="25" t="s">
        <v>7</v>
      </c>
      <c r="BB127" s="25" t="s">
        <v>7</v>
      </c>
      <c r="BC127" s="25" t="s">
        <v>7</v>
      </c>
      <c r="BD127" s="25" t="s">
        <v>7</v>
      </c>
      <c r="BE127" s="24" t="s">
        <v>7</v>
      </c>
      <c r="BF127" s="26" t="s">
        <v>7</v>
      </c>
      <c r="BG127" s="25" t="s">
        <v>7</v>
      </c>
      <c r="BH127" s="25" t="s">
        <v>7</v>
      </c>
      <c r="BI127" s="25" t="s">
        <v>7</v>
      </c>
      <c r="BJ127" s="25" t="s">
        <v>7</v>
      </c>
      <c r="BK127" s="24" t="s">
        <v>7</v>
      </c>
    </row>
    <row r="128" spans="1:63" x14ac:dyDescent="0.25">
      <c r="A128" s="116"/>
      <c r="B128" s="119"/>
      <c r="C128" s="111"/>
      <c r="D128" s="103" t="s">
        <v>40</v>
      </c>
      <c r="E128" s="164"/>
      <c r="F128" s="164"/>
      <c r="G128" s="164"/>
      <c r="H128" s="164"/>
      <c r="I128" s="170"/>
      <c r="J128" s="21" t="s">
        <v>7</v>
      </c>
      <c r="K128" s="21" t="s">
        <v>7</v>
      </c>
      <c r="L128" s="21" t="s">
        <v>7</v>
      </c>
      <c r="M128" s="21" t="s">
        <v>7</v>
      </c>
      <c r="N128" s="21" t="s">
        <v>7</v>
      </c>
      <c r="O128" s="23" t="s">
        <v>7</v>
      </c>
      <c r="P128" s="22" t="s">
        <v>7</v>
      </c>
      <c r="Q128" s="21" t="s">
        <v>7</v>
      </c>
      <c r="R128" s="21" t="s">
        <v>7</v>
      </c>
      <c r="S128" s="21" t="s">
        <v>7</v>
      </c>
      <c r="T128" s="21" t="s">
        <v>7</v>
      </c>
      <c r="U128" s="23" t="s">
        <v>7</v>
      </c>
      <c r="V128" s="22" t="s">
        <v>7</v>
      </c>
      <c r="W128" s="21" t="s">
        <v>7</v>
      </c>
      <c r="X128" s="21" t="s">
        <v>7</v>
      </c>
      <c r="Y128" s="21" t="s">
        <v>7</v>
      </c>
      <c r="Z128" s="21" t="s">
        <v>7</v>
      </c>
      <c r="AA128" s="23" t="s">
        <v>7</v>
      </c>
      <c r="AB128" s="22" t="s">
        <v>7</v>
      </c>
      <c r="AC128" s="21" t="s">
        <v>7</v>
      </c>
      <c r="AD128" s="21" t="s">
        <v>7</v>
      </c>
      <c r="AE128" s="21" t="s">
        <v>7</v>
      </c>
      <c r="AF128" s="21" t="s">
        <v>7</v>
      </c>
      <c r="AG128" s="23" t="s">
        <v>7</v>
      </c>
      <c r="AH128" s="22" t="s">
        <v>7</v>
      </c>
      <c r="AI128" s="21" t="s">
        <v>7</v>
      </c>
      <c r="AJ128" s="21" t="s">
        <v>7</v>
      </c>
      <c r="AK128" s="21" t="s">
        <v>7</v>
      </c>
      <c r="AL128" s="21" t="s">
        <v>7</v>
      </c>
      <c r="AM128" s="23" t="s">
        <v>7</v>
      </c>
      <c r="AN128" s="22" t="s">
        <v>7</v>
      </c>
      <c r="AO128" s="21" t="s">
        <v>7</v>
      </c>
      <c r="AP128" s="21" t="s">
        <v>7</v>
      </c>
      <c r="AQ128" s="21" t="s">
        <v>7</v>
      </c>
      <c r="AR128" s="21" t="s">
        <v>7</v>
      </c>
      <c r="AS128" s="20" t="s">
        <v>7</v>
      </c>
      <c r="AT128" s="22" t="s">
        <v>7</v>
      </c>
      <c r="AU128" s="21" t="s">
        <v>7</v>
      </c>
      <c r="AV128" s="21" t="s">
        <v>7</v>
      </c>
      <c r="AW128" s="21" t="s">
        <v>7</v>
      </c>
      <c r="AX128" s="21" t="s">
        <v>7</v>
      </c>
      <c r="AY128" s="20" t="s">
        <v>7</v>
      </c>
      <c r="AZ128" s="22" t="s">
        <v>7</v>
      </c>
      <c r="BA128" s="21" t="s">
        <v>7</v>
      </c>
      <c r="BB128" s="21" t="s">
        <v>7</v>
      </c>
      <c r="BC128" s="21" t="s">
        <v>7</v>
      </c>
      <c r="BD128" s="21" t="s">
        <v>7</v>
      </c>
      <c r="BE128" s="20" t="s">
        <v>7</v>
      </c>
      <c r="BF128" s="22" t="s">
        <v>7</v>
      </c>
      <c r="BG128" s="21" t="s">
        <v>7</v>
      </c>
      <c r="BH128" s="21" t="s">
        <v>7</v>
      </c>
      <c r="BI128" s="21" t="s">
        <v>7</v>
      </c>
      <c r="BJ128" s="21" t="s">
        <v>7</v>
      </c>
      <c r="BK128" s="20" t="s">
        <v>7</v>
      </c>
    </row>
    <row r="129" spans="1:63" x14ac:dyDescent="0.25">
      <c r="A129" s="116"/>
      <c r="B129" s="120"/>
      <c r="C129" s="113"/>
      <c r="D129" s="104" t="s">
        <v>76</v>
      </c>
      <c r="E129" s="160"/>
      <c r="F129" s="160"/>
      <c r="G129" s="160"/>
      <c r="H129" s="160"/>
      <c r="I129" s="168"/>
      <c r="J129" s="15" t="s">
        <v>7</v>
      </c>
      <c r="K129" s="15" t="s">
        <v>7</v>
      </c>
      <c r="L129" s="15" t="s">
        <v>7</v>
      </c>
      <c r="M129" s="15" t="s">
        <v>7</v>
      </c>
      <c r="N129" s="15" t="s">
        <v>7</v>
      </c>
      <c r="O129" s="17" t="s">
        <v>7</v>
      </c>
      <c r="P129" s="16" t="s">
        <v>7</v>
      </c>
      <c r="Q129" s="15" t="s">
        <v>7</v>
      </c>
      <c r="R129" s="15" t="s">
        <v>7</v>
      </c>
      <c r="S129" s="15" t="s">
        <v>7</v>
      </c>
      <c r="T129" s="15" t="s">
        <v>7</v>
      </c>
      <c r="U129" s="17" t="s">
        <v>7</v>
      </c>
      <c r="V129" s="16" t="s">
        <v>7</v>
      </c>
      <c r="W129" s="15" t="s">
        <v>7</v>
      </c>
      <c r="X129" s="15" t="s">
        <v>7</v>
      </c>
      <c r="Y129" s="15" t="s">
        <v>7</v>
      </c>
      <c r="Z129" s="15" t="s">
        <v>7</v>
      </c>
      <c r="AA129" s="17" t="s">
        <v>7</v>
      </c>
      <c r="AB129" s="16" t="s">
        <v>7</v>
      </c>
      <c r="AC129" s="15" t="s">
        <v>7</v>
      </c>
      <c r="AD129" s="15" t="s">
        <v>7</v>
      </c>
      <c r="AE129" s="15" t="s">
        <v>7</v>
      </c>
      <c r="AF129" s="15" t="s">
        <v>7</v>
      </c>
      <c r="AG129" s="17" t="s">
        <v>7</v>
      </c>
      <c r="AH129" s="16" t="s">
        <v>7</v>
      </c>
      <c r="AI129" s="15" t="s">
        <v>7</v>
      </c>
      <c r="AJ129" s="15" t="s">
        <v>7</v>
      </c>
      <c r="AK129" s="15" t="s">
        <v>7</v>
      </c>
      <c r="AL129" s="15" t="s">
        <v>7</v>
      </c>
      <c r="AM129" s="17" t="s">
        <v>7</v>
      </c>
      <c r="AN129" s="16" t="s">
        <v>7</v>
      </c>
      <c r="AO129" s="15" t="s">
        <v>7</v>
      </c>
      <c r="AP129" s="15" t="s">
        <v>7</v>
      </c>
      <c r="AQ129" s="15" t="s">
        <v>7</v>
      </c>
      <c r="AR129" s="15" t="s">
        <v>7</v>
      </c>
      <c r="AS129" s="14" t="s">
        <v>7</v>
      </c>
      <c r="AT129" s="16" t="s">
        <v>7</v>
      </c>
      <c r="AU129" s="15" t="s">
        <v>7</v>
      </c>
      <c r="AV129" s="15" t="s">
        <v>7</v>
      </c>
      <c r="AW129" s="15" t="s">
        <v>7</v>
      </c>
      <c r="AX129" s="15" t="s">
        <v>7</v>
      </c>
      <c r="AY129" s="14" t="s">
        <v>7</v>
      </c>
      <c r="AZ129" s="16" t="s">
        <v>7</v>
      </c>
      <c r="BA129" s="15" t="s">
        <v>7</v>
      </c>
      <c r="BB129" s="15" t="s">
        <v>7</v>
      </c>
      <c r="BC129" s="15" t="s">
        <v>7</v>
      </c>
      <c r="BD129" s="15" t="s">
        <v>7</v>
      </c>
      <c r="BE129" s="14" t="s">
        <v>7</v>
      </c>
      <c r="BF129" s="16" t="s">
        <v>7</v>
      </c>
      <c r="BG129" s="15" t="s">
        <v>7</v>
      </c>
      <c r="BH129" s="15" t="s">
        <v>7</v>
      </c>
      <c r="BI129" s="15" t="s">
        <v>7</v>
      </c>
      <c r="BJ129" s="15" t="s">
        <v>7</v>
      </c>
      <c r="BK129" s="14" t="s">
        <v>7</v>
      </c>
    </row>
    <row r="130" spans="1:63" ht="27" customHeight="1" x14ac:dyDescent="0.25">
      <c r="A130" s="116"/>
      <c r="B130" s="122">
        <v>7</v>
      </c>
      <c r="C130" s="110" t="s">
        <v>8</v>
      </c>
      <c r="D130" s="25" t="s">
        <v>7</v>
      </c>
      <c r="E130" s="25" t="s">
        <v>7</v>
      </c>
      <c r="F130" s="25" t="s">
        <v>7</v>
      </c>
      <c r="G130" s="25" t="s">
        <v>7</v>
      </c>
      <c r="H130" s="25" t="s">
        <v>7</v>
      </c>
      <c r="I130" s="24" t="s">
        <v>7</v>
      </c>
      <c r="J130" s="25" t="s">
        <v>7</v>
      </c>
      <c r="K130" s="25" t="s">
        <v>7</v>
      </c>
      <c r="L130" s="25" t="s">
        <v>7</v>
      </c>
      <c r="M130" s="25" t="s">
        <v>7</v>
      </c>
      <c r="N130" s="25" t="s">
        <v>7</v>
      </c>
      <c r="O130" s="27" t="s">
        <v>7</v>
      </c>
      <c r="P130" s="26" t="s">
        <v>7</v>
      </c>
      <c r="Q130" s="25" t="s">
        <v>7</v>
      </c>
      <c r="R130" s="25" t="s">
        <v>7</v>
      </c>
      <c r="S130" s="25" t="s">
        <v>7</v>
      </c>
      <c r="T130" s="25" t="s">
        <v>7</v>
      </c>
      <c r="U130" s="27" t="s">
        <v>7</v>
      </c>
      <c r="V130" s="26" t="s">
        <v>7</v>
      </c>
      <c r="W130" s="25" t="s">
        <v>7</v>
      </c>
      <c r="X130" s="25" t="s">
        <v>7</v>
      </c>
      <c r="Y130" s="25" t="s">
        <v>7</v>
      </c>
      <c r="Z130" s="25" t="s">
        <v>7</v>
      </c>
      <c r="AA130" s="27" t="s">
        <v>7</v>
      </c>
      <c r="AB130" s="26" t="s">
        <v>7</v>
      </c>
      <c r="AC130" s="25" t="s">
        <v>7</v>
      </c>
      <c r="AD130" s="25" t="s">
        <v>7</v>
      </c>
      <c r="AE130" s="25" t="s">
        <v>7</v>
      </c>
      <c r="AF130" s="25" t="s">
        <v>7</v>
      </c>
      <c r="AG130" s="27" t="s">
        <v>7</v>
      </c>
      <c r="AH130" s="26" t="s">
        <v>7</v>
      </c>
      <c r="AI130" s="25" t="s">
        <v>7</v>
      </c>
      <c r="AJ130" s="25" t="s">
        <v>7</v>
      </c>
      <c r="AK130" s="25" t="s">
        <v>7</v>
      </c>
      <c r="AL130" s="25" t="s">
        <v>7</v>
      </c>
      <c r="AM130" s="27" t="s">
        <v>7</v>
      </c>
      <c r="AN130" s="26" t="s">
        <v>7</v>
      </c>
      <c r="AO130" s="25" t="s">
        <v>7</v>
      </c>
      <c r="AP130" s="25" t="s">
        <v>7</v>
      </c>
      <c r="AQ130" s="25" t="s">
        <v>7</v>
      </c>
      <c r="AR130" s="25" t="s">
        <v>7</v>
      </c>
      <c r="AS130" s="24" t="s">
        <v>7</v>
      </c>
      <c r="AT130" s="26" t="s">
        <v>7</v>
      </c>
      <c r="AU130" s="25" t="s">
        <v>7</v>
      </c>
      <c r="AV130" s="25" t="s">
        <v>7</v>
      </c>
      <c r="AW130" s="25" t="s">
        <v>7</v>
      </c>
      <c r="AX130" s="25" t="s">
        <v>7</v>
      </c>
      <c r="AY130" s="24" t="s">
        <v>7</v>
      </c>
      <c r="AZ130" s="26" t="s">
        <v>7</v>
      </c>
      <c r="BA130" s="25" t="s">
        <v>7</v>
      </c>
      <c r="BB130" s="25" t="s">
        <v>7</v>
      </c>
      <c r="BC130" s="25" t="s">
        <v>7</v>
      </c>
      <c r="BD130" s="25" t="s">
        <v>7</v>
      </c>
      <c r="BE130" s="24" t="s">
        <v>7</v>
      </c>
      <c r="BF130" s="26" t="s">
        <v>7</v>
      </c>
      <c r="BG130" s="25" t="s">
        <v>7</v>
      </c>
      <c r="BH130" s="25" t="s">
        <v>7</v>
      </c>
      <c r="BI130" s="25" t="s">
        <v>7</v>
      </c>
      <c r="BJ130" s="25" t="s">
        <v>7</v>
      </c>
      <c r="BK130" s="24" t="s">
        <v>7</v>
      </c>
    </row>
    <row r="131" spans="1:63" x14ac:dyDescent="0.25">
      <c r="A131" s="116"/>
      <c r="B131" s="119"/>
      <c r="C131" s="111"/>
      <c r="D131" s="21" t="s">
        <v>7</v>
      </c>
      <c r="E131" s="21" t="s">
        <v>7</v>
      </c>
      <c r="F131" s="21" t="s">
        <v>7</v>
      </c>
      <c r="G131" s="21" t="s">
        <v>7</v>
      </c>
      <c r="H131" s="21" t="s">
        <v>7</v>
      </c>
      <c r="I131" s="20" t="s">
        <v>7</v>
      </c>
      <c r="J131" s="21" t="s">
        <v>7</v>
      </c>
      <c r="K131" s="21" t="s">
        <v>7</v>
      </c>
      <c r="L131" s="21" t="s">
        <v>7</v>
      </c>
      <c r="M131" s="21" t="s">
        <v>7</v>
      </c>
      <c r="N131" s="21" t="s">
        <v>7</v>
      </c>
      <c r="O131" s="23" t="s">
        <v>7</v>
      </c>
      <c r="P131" s="22" t="s">
        <v>7</v>
      </c>
      <c r="Q131" s="21" t="s">
        <v>7</v>
      </c>
      <c r="R131" s="21" t="s">
        <v>7</v>
      </c>
      <c r="S131" s="21" t="s">
        <v>7</v>
      </c>
      <c r="T131" s="21" t="s">
        <v>7</v>
      </c>
      <c r="U131" s="23" t="s">
        <v>7</v>
      </c>
      <c r="V131" s="22" t="s">
        <v>7</v>
      </c>
      <c r="W131" s="21" t="s">
        <v>7</v>
      </c>
      <c r="X131" s="21" t="s">
        <v>7</v>
      </c>
      <c r="Y131" s="21" t="s">
        <v>7</v>
      </c>
      <c r="Z131" s="21" t="s">
        <v>7</v>
      </c>
      <c r="AA131" s="23" t="s">
        <v>7</v>
      </c>
      <c r="AB131" s="22" t="s">
        <v>7</v>
      </c>
      <c r="AC131" s="21" t="s">
        <v>7</v>
      </c>
      <c r="AD131" s="21" t="s">
        <v>7</v>
      </c>
      <c r="AE131" s="21" t="s">
        <v>7</v>
      </c>
      <c r="AF131" s="21" t="s">
        <v>7</v>
      </c>
      <c r="AG131" s="23" t="s">
        <v>7</v>
      </c>
      <c r="AH131" s="22" t="s">
        <v>7</v>
      </c>
      <c r="AI131" s="21" t="s">
        <v>7</v>
      </c>
      <c r="AJ131" s="21" t="s">
        <v>7</v>
      </c>
      <c r="AK131" s="21" t="s">
        <v>7</v>
      </c>
      <c r="AL131" s="21" t="s">
        <v>7</v>
      </c>
      <c r="AM131" s="23" t="s">
        <v>7</v>
      </c>
      <c r="AN131" s="22" t="s">
        <v>7</v>
      </c>
      <c r="AO131" s="21" t="s">
        <v>7</v>
      </c>
      <c r="AP131" s="21" t="s">
        <v>7</v>
      </c>
      <c r="AQ131" s="21" t="s">
        <v>7</v>
      </c>
      <c r="AR131" s="21" t="s">
        <v>7</v>
      </c>
      <c r="AS131" s="20" t="s">
        <v>7</v>
      </c>
      <c r="AT131" s="22" t="s">
        <v>7</v>
      </c>
      <c r="AU131" s="21" t="s">
        <v>7</v>
      </c>
      <c r="AV131" s="21" t="s">
        <v>7</v>
      </c>
      <c r="AW131" s="21" t="s">
        <v>7</v>
      </c>
      <c r="AX131" s="21" t="s">
        <v>7</v>
      </c>
      <c r="AY131" s="20" t="s">
        <v>7</v>
      </c>
      <c r="AZ131" s="22" t="s">
        <v>7</v>
      </c>
      <c r="BA131" s="21" t="s">
        <v>7</v>
      </c>
      <c r="BB131" s="21" t="s">
        <v>7</v>
      </c>
      <c r="BC131" s="21" t="s">
        <v>7</v>
      </c>
      <c r="BD131" s="21" t="s">
        <v>7</v>
      </c>
      <c r="BE131" s="20" t="s">
        <v>7</v>
      </c>
      <c r="BF131" s="22" t="s">
        <v>7</v>
      </c>
      <c r="BG131" s="21" t="s">
        <v>7</v>
      </c>
      <c r="BH131" s="21" t="s">
        <v>7</v>
      </c>
      <c r="BI131" s="21" t="s">
        <v>7</v>
      </c>
      <c r="BJ131" s="21" t="s">
        <v>7</v>
      </c>
      <c r="BK131" s="20" t="s">
        <v>7</v>
      </c>
    </row>
    <row r="132" spans="1:63" ht="16.5" thickBot="1" x14ac:dyDescent="0.3">
      <c r="A132" s="117"/>
      <c r="B132" s="123"/>
      <c r="C132" s="112"/>
      <c r="D132" s="19" t="s">
        <v>7</v>
      </c>
      <c r="E132" s="19" t="s">
        <v>7</v>
      </c>
      <c r="F132" s="19" t="s">
        <v>7</v>
      </c>
      <c r="G132" s="19" t="s">
        <v>7</v>
      </c>
      <c r="H132" s="19" t="s">
        <v>7</v>
      </c>
      <c r="I132" s="43" t="s">
        <v>7</v>
      </c>
      <c r="J132" s="15" t="s">
        <v>7</v>
      </c>
      <c r="K132" s="15" t="s">
        <v>7</v>
      </c>
      <c r="L132" s="15" t="s">
        <v>7</v>
      </c>
      <c r="M132" s="15" t="s">
        <v>7</v>
      </c>
      <c r="N132" s="15" t="s">
        <v>7</v>
      </c>
      <c r="O132" s="17" t="s">
        <v>7</v>
      </c>
      <c r="P132" s="16" t="s">
        <v>7</v>
      </c>
      <c r="Q132" s="15" t="s">
        <v>7</v>
      </c>
      <c r="R132" s="15" t="s">
        <v>7</v>
      </c>
      <c r="S132" s="15" t="s">
        <v>7</v>
      </c>
      <c r="T132" s="15" t="s">
        <v>7</v>
      </c>
      <c r="U132" s="17" t="s">
        <v>7</v>
      </c>
      <c r="V132" s="16" t="s">
        <v>7</v>
      </c>
      <c r="W132" s="15" t="s">
        <v>7</v>
      </c>
      <c r="X132" s="15" t="s">
        <v>7</v>
      </c>
      <c r="Y132" s="15" t="s">
        <v>7</v>
      </c>
      <c r="Z132" s="15" t="s">
        <v>7</v>
      </c>
      <c r="AA132" s="17" t="s">
        <v>7</v>
      </c>
      <c r="AB132" s="16" t="s">
        <v>7</v>
      </c>
      <c r="AC132" s="15" t="s">
        <v>7</v>
      </c>
      <c r="AD132" s="15" t="s">
        <v>7</v>
      </c>
      <c r="AE132" s="15" t="s">
        <v>7</v>
      </c>
      <c r="AF132" s="15" t="s">
        <v>7</v>
      </c>
      <c r="AG132" s="17" t="s">
        <v>7</v>
      </c>
      <c r="AH132" s="16" t="s">
        <v>7</v>
      </c>
      <c r="AI132" s="15" t="s">
        <v>7</v>
      </c>
      <c r="AJ132" s="15" t="s">
        <v>7</v>
      </c>
      <c r="AK132" s="15" t="s">
        <v>7</v>
      </c>
      <c r="AL132" s="15" t="s">
        <v>7</v>
      </c>
      <c r="AM132" s="17" t="s">
        <v>7</v>
      </c>
      <c r="AN132" s="16" t="s">
        <v>7</v>
      </c>
      <c r="AO132" s="15" t="s">
        <v>7</v>
      </c>
      <c r="AP132" s="15" t="s">
        <v>7</v>
      </c>
      <c r="AQ132" s="15" t="s">
        <v>7</v>
      </c>
      <c r="AR132" s="15" t="s">
        <v>7</v>
      </c>
      <c r="AS132" s="14" t="s">
        <v>7</v>
      </c>
      <c r="AT132" s="16" t="s">
        <v>7</v>
      </c>
      <c r="AU132" s="15" t="s">
        <v>7</v>
      </c>
      <c r="AV132" s="15" t="s">
        <v>7</v>
      </c>
      <c r="AW132" s="15" t="s">
        <v>7</v>
      </c>
      <c r="AX132" s="15" t="s">
        <v>7</v>
      </c>
      <c r="AY132" s="14" t="s">
        <v>7</v>
      </c>
      <c r="AZ132" s="16" t="s">
        <v>7</v>
      </c>
      <c r="BA132" s="15" t="s">
        <v>7</v>
      </c>
      <c r="BB132" s="15" t="s">
        <v>7</v>
      </c>
      <c r="BC132" s="15" t="s">
        <v>7</v>
      </c>
      <c r="BD132" s="15" t="s">
        <v>7</v>
      </c>
      <c r="BE132" s="14" t="s">
        <v>7</v>
      </c>
      <c r="BF132" s="16" t="s">
        <v>7</v>
      </c>
      <c r="BG132" s="15" t="s">
        <v>7</v>
      </c>
      <c r="BH132" s="15" t="s">
        <v>7</v>
      </c>
      <c r="BI132" s="15" t="s">
        <v>7</v>
      </c>
      <c r="BJ132" s="15" t="s">
        <v>7</v>
      </c>
      <c r="BK132" s="14" t="s">
        <v>7</v>
      </c>
    </row>
    <row r="133" spans="1:63" x14ac:dyDescent="0.25">
      <c r="A133" s="11"/>
      <c r="B133" s="11"/>
      <c r="C133" s="11"/>
      <c r="D133" s="10" t="s">
        <v>7</v>
      </c>
      <c r="E133" s="10" t="s">
        <v>7</v>
      </c>
      <c r="F133" s="10" t="s">
        <v>7</v>
      </c>
      <c r="G133" s="10" t="s">
        <v>7</v>
      </c>
      <c r="H133" s="10" t="s">
        <v>7</v>
      </c>
      <c r="I133" s="9" t="s">
        <v>7</v>
      </c>
      <c r="J133" s="3" t="s">
        <v>7</v>
      </c>
      <c r="K133" s="3" t="s">
        <v>7</v>
      </c>
      <c r="L133" s="3" t="s">
        <v>7</v>
      </c>
      <c r="M133" s="3" t="s">
        <v>7</v>
      </c>
      <c r="N133" s="3" t="s">
        <v>7</v>
      </c>
      <c r="O133" s="3" t="s">
        <v>7</v>
      </c>
      <c r="P133" s="3" t="s">
        <v>7</v>
      </c>
      <c r="Q133" s="3" t="s">
        <v>7</v>
      </c>
      <c r="R133" s="3" t="s">
        <v>7</v>
      </c>
      <c r="S133" s="3" t="s">
        <v>7</v>
      </c>
      <c r="T133" s="3" t="s">
        <v>7</v>
      </c>
      <c r="U133" s="3" t="s">
        <v>7</v>
      </c>
      <c r="V133" s="3" t="s">
        <v>7</v>
      </c>
      <c r="W133" s="3" t="s">
        <v>7</v>
      </c>
      <c r="X133" s="3" t="s">
        <v>7</v>
      </c>
      <c r="Y133" s="3" t="s">
        <v>7</v>
      </c>
      <c r="Z133" s="3" t="s">
        <v>7</v>
      </c>
      <c r="AA133" s="3" t="s">
        <v>7</v>
      </c>
      <c r="AB133" s="3" t="s">
        <v>7</v>
      </c>
      <c r="AC133" s="3" t="s">
        <v>7</v>
      </c>
      <c r="AD133" s="3" t="s">
        <v>7</v>
      </c>
      <c r="AE133" s="3" t="s">
        <v>7</v>
      </c>
      <c r="AF133" s="3" t="s">
        <v>7</v>
      </c>
      <c r="AG133" s="3" t="s">
        <v>7</v>
      </c>
      <c r="AH133" s="3" t="s">
        <v>7</v>
      </c>
      <c r="AI133" s="3" t="s">
        <v>7</v>
      </c>
      <c r="AJ133" s="3" t="s">
        <v>7</v>
      </c>
      <c r="AK133" s="3" t="s">
        <v>7</v>
      </c>
      <c r="AL133" s="3" t="s">
        <v>7</v>
      </c>
      <c r="AM133" s="3" t="s">
        <v>7</v>
      </c>
      <c r="AN133" s="3" t="s">
        <v>7</v>
      </c>
      <c r="AO133" s="3" t="s">
        <v>7</v>
      </c>
      <c r="AP133" s="3" t="s">
        <v>7</v>
      </c>
      <c r="AQ133" s="3" t="s">
        <v>7</v>
      </c>
      <c r="AR133" s="3" t="s">
        <v>7</v>
      </c>
      <c r="AS133" s="3" t="s">
        <v>7</v>
      </c>
      <c r="AT133" s="3" t="s">
        <v>7</v>
      </c>
      <c r="AU133" s="3" t="s">
        <v>7</v>
      </c>
      <c r="AV133" s="3" t="s">
        <v>7</v>
      </c>
      <c r="AW133" s="3" t="s">
        <v>7</v>
      </c>
      <c r="AX133" s="3" t="s">
        <v>7</v>
      </c>
      <c r="AY133" s="3" t="s">
        <v>7</v>
      </c>
      <c r="AZ133" s="3" t="s">
        <v>7</v>
      </c>
      <c r="BA133" s="3" t="s">
        <v>7</v>
      </c>
      <c r="BB133" s="3" t="s">
        <v>7</v>
      </c>
      <c r="BC133" s="3" t="s">
        <v>7</v>
      </c>
      <c r="BD133" s="3" t="s">
        <v>7</v>
      </c>
      <c r="BE133" s="3" t="s">
        <v>7</v>
      </c>
      <c r="BF133" s="3" t="s">
        <v>7</v>
      </c>
      <c r="BG133" s="3" t="s">
        <v>7</v>
      </c>
      <c r="BH133" s="3" t="s">
        <v>7</v>
      </c>
      <c r="BI133" s="3" t="s">
        <v>7</v>
      </c>
      <c r="BJ133" s="3" t="s">
        <v>7</v>
      </c>
      <c r="BK133" s="3" t="s">
        <v>7</v>
      </c>
    </row>
    <row r="134" spans="1:63" x14ac:dyDescent="0.25">
      <c r="A134" s="11"/>
      <c r="B134" s="11"/>
      <c r="C134" s="59" t="s">
        <v>302</v>
      </c>
      <c r="D134" s="13"/>
      <c r="E134" s="13"/>
      <c r="F134" s="10" t="s">
        <v>7</v>
      </c>
      <c r="G134" s="10" t="s">
        <v>7</v>
      </c>
      <c r="H134" s="10" t="s">
        <v>7</v>
      </c>
      <c r="I134" s="9" t="s">
        <v>7</v>
      </c>
      <c r="J134" s="3" t="s">
        <v>7</v>
      </c>
      <c r="K134" s="3" t="s">
        <v>7</v>
      </c>
      <c r="L134" s="3" t="s">
        <v>7</v>
      </c>
      <c r="M134" s="3" t="s">
        <v>7</v>
      </c>
      <c r="N134" s="3" t="s">
        <v>7</v>
      </c>
      <c r="O134" s="3" t="s">
        <v>7</v>
      </c>
      <c r="P134" s="3" t="s">
        <v>7</v>
      </c>
      <c r="Q134" s="3" t="s">
        <v>7</v>
      </c>
      <c r="R134" s="3" t="s">
        <v>7</v>
      </c>
      <c r="S134" s="3" t="s">
        <v>7</v>
      </c>
      <c r="T134" s="3" t="s">
        <v>7</v>
      </c>
      <c r="U134" s="3" t="s">
        <v>7</v>
      </c>
      <c r="V134" s="3" t="s">
        <v>7</v>
      </c>
      <c r="W134" s="3" t="s">
        <v>7</v>
      </c>
      <c r="X134" s="3" t="s">
        <v>7</v>
      </c>
      <c r="Y134" s="3" t="s">
        <v>7</v>
      </c>
      <c r="Z134" s="3" t="s">
        <v>7</v>
      </c>
      <c r="AA134" s="3" t="s">
        <v>7</v>
      </c>
      <c r="AB134" s="3" t="s">
        <v>7</v>
      </c>
      <c r="AC134" s="3" t="s">
        <v>7</v>
      </c>
      <c r="AD134" s="3" t="s">
        <v>7</v>
      </c>
      <c r="AE134" s="3" t="s">
        <v>7</v>
      </c>
      <c r="AF134" s="3" t="s">
        <v>7</v>
      </c>
      <c r="AG134" s="3" t="s">
        <v>7</v>
      </c>
      <c r="AH134" s="3" t="s">
        <v>7</v>
      </c>
      <c r="AI134" s="3" t="s">
        <v>7</v>
      </c>
      <c r="AJ134" s="3" t="s">
        <v>7</v>
      </c>
      <c r="AK134" s="3" t="s">
        <v>7</v>
      </c>
      <c r="AL134" s="3" t="s">
        <v>7</v>
      </c>
      <c r="AM134" s="3" t="s">
        <v>7</v>
      </c>
      <c r="AN134" s="3" t="s">
        <v>7</v>
      </c>
      <c r="AO134" s="3" t="s">
        <v>7</v>
      </c>
      <c r="AP134" s="3" t="s">
        <v>7</v>
      </c>
      <c r="AQ134" s="3" t="s">
        <v>7</v>
      </c>
      <c r="AR134" s="3" t="s">
        <v>7</v>
      </c>
      <c r="AS134" s="3" t="s">
        <v>7</v>
      </c>
      <c r="AT134" s="3" t="s">
        <v>7</v>
      </c>
      <c r="AU134" s="3" t="s">
        <v>7</v>
      </c>
      <c r="AV134" s="3" t="s">
        <v>7</v>
      </c>
      <c r="AW134" s="3" t="s">
        <v>7</v>
      </c>
      <c r="AX134" s="3" t="s">
        <v>7</v>
      </c>
      <c r="AY134" s="3" t="s">
        <v>7</v>
      </c>
      <c r="AZ134" s="3" t="s">
        <v>7</v>
      </c>
      <c r="BA134" s="3" t="s">
        <v>7</v>
      </c>
      <c r="BB134" s="3" t="s">
        <v>7</v>
      </c>
      <c r="BC134" s="3" t="s">
        <v>7</v>
      </c>
      <c r="BD134" s="3" t="s">
        <v>7</v>
      </c>
      <c r="BE134" s="3" t="s">
        <v>7</v>
      </c>
      <c r="BF134" s="3" t="s">
        <v>7</v>
      </c>
      <c r="BG134" s="3" t="s">
        <v>7</v>
      </c>
      <c r="BH134" s="3" t="s">
        <v>7</v>
      </c>
      <c r="BI134" s="3" t="s">
        <v>7</v>
      </c>
      <c r="BJ134" s="3" t="s">
        <v>7</v>
      </c>
      <c r="BK134" s="3" t="s">
        <v>7</v>
      </c>
    </row>
    <row r="135" spans="1:63" x14ac:dyDescent="0.25">
      <c r="A135" s="11"/>
      <c r="B135" s="11"/>
      <c r="C135" s="60" t="s">
        <v>303</v>
      </c>
      <c r="D135" s="12"/>
      <c r="E135" s="12"/>
      <c r="F135" s="10" t="s">
        <v>7</v>
      </c>
      <c r="G135" s="10" t="s">
        <v>7</v>
      </c>
      <c r="H135" s="10" t="s">
        <v>7</v>
      </c>
      <c r="I135" s="9" t="s">
        <v>7</v>
      </c>
      <c r="J135" s="3" t="s">
        <v>7</v>
      </c>
      <c r="K135" s="3" t="s">
        <v>7</v>
      </c>
      <c r="L135" s="3" t="s">
        <v>7</v>
      </c>
      <c r="M135" s="3" t="s">
        <v>7</v>
      </c>
      <c r="N135" s="3" t="s">
        <v>7</v>
      </c>
      <c r="O135" s="3" t="s">
        <v>7</v>
      </c>
      <c r="P135" s="3" t="s">
        <v>7</v>
      </c>
      <c r="Q135" s="3" t="s">
        <v>7</v>
      </c>
      <c r="R135" s="3" t="s">
        <v>7</v>
      </c>
      <c r="S135" s="3" t="s">
        <v>7</v>
      </c>
      <c r="T135" s="3" t="s">
        <v>7</v>
      </c>
      <c r="U135" s="3" t="s">
        <v>7</v>
      </c>
      <c r="V135" s="3" t="s">
        <v>7</v>
      </c>
      <c r="W135" s="3" t="s">
        <v>7</v>
      </c>
      <c r="X135" s="3" t="s">
        <v>7</v>
      </c>
      <c r="Y135" s="3" t="s">
        <v>7</v>
      </c>
      <c r="Z135" s="3" t="s">
        <v>7</v>
      </c>
      <c r="AA135" s="3" t="s">
        <v>7</v>
      </c>
      <c r="AB135" s="3" t="s">
        <v>7</v>
      </c>
      <c r="AC135" s="3" t="s">
        <v>7</v>
      </c>
      <c r="AD135" s="3" t="s">
        <v>7</v>
      </c>
      <c r="AE135" s="3" t="s">
        <v>7</v>
      </c>
      <c r="AF135" s="3" t="s">
        <v>7</v>
      </c>
      <c r="AG135" s="3" t="s">
        <v>7</v>
      </c>
      <c r="AH135" s="3" t="s">
        <v>7</v>
      </c>
      <c r="AI135" s="3" t="s">
        <v>7</v>
      </c>
      <c r="AJ135" s="3" t="s">
        <v>7</v>
      </c>
      <c r="AK135" s="3" t="s">
        <v>7</v>
      </c>
      <c r="AL135" s="3" t="s">
        <v>7</v>
      </c>
      <c r="AM135" s="3" t="s">
        <v>7</v>
      </c>
      <c r="AN135" s="3" t="s">
        <v>7</v>
      </c>
      <c r="AO135" s="3" t="s">
        <v>7</v>
      </c>
      <c r="AP135" s="3" t="s">
        <v>7</v>
      </c>
      <c r="AQ135" s="3" t="s">
        <v>7</v>
      </c>
      <c r="AR135" s="3" t="s">
        <v>7</v>
      </c>
      <c r="AS135" s="3" t="s">
        <v>7</v>
      </c>
      <c r="AT135" s="3" t="s">
        <v>7</v>
      </c>
      <c r="AU135" s="3" t="s">
        <v>7</v>
      </c>
      <c r="AV135" s="3" t="s">
        <v>7</v>
      </c>
      <c r="AW135" s="3" t="s">
        <v>7</v>
      </c>
      <c r="AX135" s="3" t="s">
        <v>7</v>
      </c>
      <c r="AY135" s="3" t="s">
        <v>7</v>
      </c>
      <c r="AZ135" s="3" t="s">
        <v>7</v>
      </c>
      <c r="BA135" s="3" t="s">
        <v>7</v>
      </c>
      <c r="BB135" s="3" t="s">
        <v>7</v>
      </c>
      <c r="BC135" s="3" t="s">
        <v>7</v>
      </c>
      <c r="BD135" s="3" t="s">
        <v>7</v>
      </c>
      <c r="BE135" s="3" t="s">
        <v>7</v>
      </c>
      <c r="BF135" s="3" t="s">
        <v>7</v>
      </c>
      <c r="BG135" s="3" t="s">
        <v>7</v>
      </c>
      <c r="BH135" s="3" t="s">
        <v>7</v>
      </c>
      <c r="BI135" s="3" t="s">
        <v>7</v>
      </c>
      <c r="BJ135" s="3" t="s">
        <v>7</v>
      </c>
      <c r="BK135" s="3" t="s">
        <v>7</v>
      </c>
    </row>
    <row r="136" spans="1:63" x14ac:dyDescent="0.25">
      <c r="A136" s="11"/>
      <c r="B136" s="11"/>
      <c r="C136" s="60" t="s">
        <v>304</v>
      </c>
      <c r="D136" s="12"/>
      <c r="E136" s="12"/>
      <c r="F136" s="10" t="s">
        <v>7</v>
      </c>
      <c r="G136" s="10" t="s">
        <v>7</v>
      </c>
      <c r="H136" s="10" t="s">
        <v>7</v>
      </c>
      <c r="I136" s="9" t="s">
        <v>7</v>
      </c>
      <c r="J136" s="3" t="s">
        <v>7</v>
      </c>
      <c r="K136" s="3" t="s">
        <v>7</v>
      </c>
      <c r="L136" s="3" t="s">
        <v>7</v>
      </c>
      <c r="M136" s="3" t="s">
        <v>7</v>
      </c>
      <c r="N136" s="3" t="s">
        <v>7</v>
      </c>
      <c r="O136" s="3" t="s">
        <v>7</v>
      </c>
      <c r="P136" s="3" t="s">
        <v>7</v>
      </c>
      <c r="Q136" s="3" t="s">
        <v>7</v>
      </c>
      <c r="R136" s="3" t="s">
        <v>7</v>
      </c>
      <c r="S136" s="3" t="s">
        <v>7</v>
      </c>
      <c r="T136" s="3" t="s">
        <v>7</v>
      </c>
      <c r="U136" s="3" t="s">
        <v>7</v>
      </c>
      <c r="V136" s="3" t="s">
        <v>7</v>
      </c>
      <c r="W136" s="3" t="s">
        <v>7</v>
      </c>
      <c r="X136" s="3" t="s">
        <v>7</v>
      </c>
      <c r="Y136" s="3" t="s">
        <v>7</v>
      </c>
      <c r="Z136" s="3" t="s">
        <v>7</v>
      </c>
      <c r="AA136" s="3" t="s">
        <v>7</v>
      </c>
      <c r="AB136" s="3" t="s">
        <v>7</v>
      </c>
      <c r="AC136" s="3" t="s">
        <v>7</v>
      </c>
      <c r="AD136" s="3" t="s">
        <v>7</v>
      </c>
      <c r="AE136" s="3" t="s">
        <v>7</v>
      </c>
      <c r="AF136" s="3" t="s">
        <v>7</v>
      </c>
      <c r="AG136" s="3" t="s">
        <v>7</v>
      </c>
      <c r="AH136" s="3" t="s">
        <v>7</v>
      </c>
      <c r="AI136" s="3" t="s">
        <v>7</v>
      </c>
      <c r="AJ136" s="3" t="s">
        <v>7</v>
      </c>
      <c r="AK136" s="3" t="s">
        <v>7</v>
      </c>
      <c r="AL136" s="3" t="s">
        <v>7</v>
      </c>
      <c r="AM136" s="3" t="s">
        <v>7</v>
      </c>
      <c r="AN136" s="3" t="s">
        <v>7</v>
      </c>
      <c r="AO136" s="3" t="s">
        <v>7</v>
      </c>
      <c r="AP136" s="3" t="s">
        <v>7</v>
      </c>
      <c r="AQ136" s="3" t="s">
        <v>7</v>
      </c>
      <c r="AR136" s="3" t="s">
        <v>7</v>
      </c>
      <c r="AS136" s="3" t="s">
        <v>7</v>
      </c>
      <c r="AT136" s="3" t="s">
        <v>7</v>
      </c>
      <c r="AU136" s="3" t="s">
        <v>7</v>
      </c>
      <c r="AV136" s="3" t="s">
        <v>7</v>
      </c>
      <c r="AW136" s="3" t="s">
        <v>7</v>
      </c>
      <c r="AX136" s="3" t="s">
        <v>7</v>
      </c>
      <c r="AY136" s="3" t="s">
        <v>7</v>
      </c>
      <c r="AZ136" s="3" t="s">
        <v>7</v>
      </c>
      <c r="BA136" s="3" t="s">
        <v>7</v>
      </c>
      <c r="BB136" s="3" t="s">
        <v>7</v>
      </c>
      <c r="BC136" s="3" t="s">
        <v>7</v>
      </c>
      <c r="BD136" s="3" t="s">
        <v>7</v>
      </c>
      <c r="BE136" s="3" t="s">
        <v>7</v>
      </c>
      <c r="BF136" s="3" t="s">
        <v>7</v>
      </c>
      <c r="BG136" s="3" t="s">
        <v>7</v>
      </c>
      <c r="BH136" s="3" t="s">
        <v>7</v>
      </c>
      <c r="BI136" s="3" t="s">
        <v>7</v>
      </c>
      <c r="BJ136" s="3" t="s">
        <v>7</v>
      </c>
      <c r="BK136" s="3" t="s">
        <v>7</v>
      </c>
    </row>
    <row r="137" spans="1:63" x14ac:dyDescent="0.25">
      <c r="A137" s="11"/>
      <c r="B137" s="11"/>
      <c r="C137" s="60" t="s">
        <v>305</v>
      </c>
      <c r="D137" s="12"/>
      <c r="E137" s="12"/>
      <c r="F137" s="10" t="s">
        <v>7</v>
      </c>
      <c r="G137" s="10" t="s">
        <v>7</v>
      </c>
      <c r="H137" s="10" t="s">
        <v>7</v>
      </c>
      <c r="I137" s="9" t="s">
        <v>7</v>
      </c>
      <c r="J137" s="3" t="s">
        <v>7</v>
      </c>
      <c r="K137" s="3" t="s">
        <v>7</v>
      </c>
      <c r="L137" s="3" t="s">
        <v>7</v>
      </c>
      <c r="M137" s="3" t="s">
        <v>7</v>
      </c>
      <c r="N137" s="3" t="s">
        <v>7</v>
      </c>
      <c r="O137" s="3" t="s">
        <v>7</v>
      </c>
      <c r="P137" s="3" t="s">
        <v>7</v>
      </c>
      <c r="Q137" s="3" t="s">
        <v>7</v>
      </c>
      <c r="R137" s="3" t="s">
        <v>7</v>
      </c>
      <c r="S137" s="3" t="s">
        <v>7</v>
      </c>
      <c r="T137" s="3" t="s">
        <v>7</v>
      </c>
      <c r="U137" s="3" t="s">
        <v>7</v>
      </c>
      <c r="V137" s="3" t="s">
        <v>7</v>
      </c>
      <c r="W137" s="3" t="s">
        <v>7</v>
      </c>
      <c r="X137" s="3" t="s">
        <v>7</v>
      </c>
      <c r="Y137" s="3" t="s">
        <v>7</v>
      </c>
      <c r="Z137" s="3" t="s">
        <v>7</v>
      </c>
      <c r="AA137" s="3" t="s">
        <v>7</v>
      </c>
      <c r="AB137" s="3" t="s">
        <v>7</v>
      </c>
      <c r="AC137" s="3" t="s">
        <v>7</v>
      </c>
      <c r="AD137" s="3" t="s">
        <v>7</v>
      </c>
      <c r="AE137" s="3" t="s">
        <v>7</v>
      </c>
      <c r="AF137" s="3" t="s">
        <v>7</v>
      </c>
      <c r="AG137" s="3" t="s">
        <v>7</v>
      </c>
      <c r="AH137" s="3" t="s">
        <v>7</v>
      </c>
      <c r="AI137" s="3" t="s">
        <v>7</v>
      </c>
      <c r="AJ137" s="3" t="s">
        <v>7</v>
      </c>
      <c r="AK137" s="3" t="s">
        <v>7</v>
      </c>
      <c r="AL137" s="3" t="s">
        <v>7</v>
      </c>
      <c r="AM137" s="3" t="s">
        <v>7</v>
      </c>
      <c r="AN137" s="3" t="s">
        <v>7</v>
      </c>
      <c r="AO137" s="3" t="s">
        <v>7</v>
      </c>
      <c r="AP137" s="3" t="s">
        <v>7</v>
      </c>
      <c r="AQ137" s="3" t="s">
        <v>7</v>
      </c>
      <c r="AR137" s="3" t="s">
        <v>7</v>
      </c>
      <c r="AS137" s="3" t="s">
        <v>7</v>
      </c>
      <c r="AT137" s="3" t="s">
        <v>7</v>
      </c>
      <c r="AU137" s="3" t="s">
        <v>7</v>
      </c>
      <c r="AV137" s="3" t="s">
        <v>7</v>
      </c>
      <c r="AW137" s="3" t="s">
        <v>7</v>
      </c>
      <c r="AX137" s="3" t="s">
        <v>7</v>
      </c>
      <c r="AY137" s="3" t="s">
        <v>7</v>
      </c>
      <c r="AZ137" s="3" t="s">
        <v>7</v>
      </c>
      <c r="BA137" s="3" t="s">
        <v>7</v>
      </c>
      <c r="BB137" s="3" t="s">
        <v>7</v>
      </c>
      <c r="BC137" s="3" t="s">
        <v>7</v>
      </c>
      <c r="BD137" s="3" t="s">
        <v>7</v>
      </c>
      <c r="BE137" s="3" t="s">
        <v>7</v>
      </c>
      <c r="BF137" s="3" t="s">
        <v>7</v>
      </c>
      <c r="BG137" s="3" t="s">
        <v>7</v>
      </c>
      <c r="BH137" s="3" t="s">
        <v>7</v>
      </c>
      <c r="BI137" s="3" t="s">
        <v>7</v>
      </c>
      <c r="BJ137" s="3" t="s">
        <v>7</v>
      </c>
      <c r="BK137" s="3" t="s">
        <v>7</v>
      </c>
    </row>
    <row r="138" spans="1:63" x14ac:dyDescent="0.25">
      <c r="A138" s="11"/>
      <c r="B138" s="11"/>
      <c r="C138" s="60" t="s">
        <v>306</v>
      </c>
      <c r="D138" s="12"/>
      <c r="E138" s="12"/>
      <c r="F138" s="10" t="s">
        <v>7</v>
      </c>
      <c r="G138" s="10" t="s">
        <v>7</v>
      </c>
      <c r="H138" s="10" t="s">
        <v>7</v>
      </c>
      <c r="I138" s="9" t="s">
        <v>7</v>
      </c>
      <c r="J138" s="3" t="s">
        <v>7</v>
      </c>
      <c r="K138" s="3" t="s">
        <v>7</v>
      </c>
      <c r="L138" s="3" t="s">
        <v>7</v>
      </c>
      <c r="M138" s="3" t="s">
        <v>7</v>
      </c>
      <c r="N138" s="3" t="s">
        <v>7</v>
      </c>
      <c r="O138" s="3" t="s">
        <v>7</v>
      </c>
      <c r="P138" s="3" t="s">
        <v>7</v>
      </c>
      <c r="Q138" s="3" t="s">
        <v>7</v>
      </c>
      <c r="R138" s="3" t="s">
        <v>7</v>
      </c>
      <c r="S138" s="3" t="s">
        <v>7</v>
      </c>
      <c r="T138" s="3" t="s">
        <v>7</v>
      </c>
      <c r="U138" s="3" t="s">
        <v>7</v>
      </c>
      <c r="V138" s="3" t="s">
        <v>7</v>
      </c>
      <c r="W138" s="3" t="s">
        <v>7</v>
      </c>
      <c r="X138" s="3" t="s">
        <v>7</v>
      </c>
      <c r="Y138" s="3" t="s">
        <v>7</v>
      </c>
      <c r="Z138" s="3" t="s">
        <v>7</v>
      </c>
      <c r="AA138" s="3" t="s">
        <v>7</v>
      </c>
      <c r="AB138" s="3" t="s">
        <v>7</v>
      </c>
      <c r="AC138" s="3" t="s">
        <v>7</v>
      </c>
      <c r="AD138" s="3" t="s">
        <v>7</v>
      </c>
      <c r="AE138" s="3" t="s">
        <v>7</v>
      </c>
      <c r="AF138" s="3" t="s">
        <v>7</v>
      </c>
      <c r="AG138" s="3" t="s">
        <v>7</v>
      </c>
      <c r="AH138" s="3" t="s">
        <v>7</v>
      </c>
      <c r="AI138" s="3" t="s">
        <v>7</v>
      </c>
      <c r="AJ138" s="3" t="s">
        <v>7</v>
      </c>
      <c r="AK138" s="3" t="s">
        <v>7</v>
      </c>
      <c r="AL138" s="3" t="s">
        <v>7</v>
      </c>
      <c r="AM138" s="3" t="s">
        <v>7</v>
      </c>
      <c r="AN138" s="3" t="s">
        <v>7</v>
      </c>
      <c r="AO138" s="3" t="s">
        <v>7</v>
      </c>
      <c r="AP138" s="3" t="s">
        <v>7</v>
      </c>
      <c r="AQ138" s="3" t="s">
        <v>7</v>
      </c>
      <c r="AR138" s="3" t="s">
        <v>7</v>
      </c>
      <c r="AS138" s="3" t="s">
        <v>7</v>
      </c>
      <c r="AT138" s="3" t="s">
        <v>7</v>
      </c>
      <c r="AU138" s="3" t="s">
        <v>7</v>
      </c>
      <c r="AV138" s="3" t="s">
        <v>7</v>
      </c>
      <c r="AW138" s="3" t="s">
        <v>7</v>
      </c>
      <c r="AX138" s="3" t="s">
        <v>7</v>
      </c>
      <c r="AY138" s="3" t="s">
        <v>7</v>
      </c>
      <c r="AZ138" s="3" t="s">
        <v>7</v>
      </c>
      <c r="BA138" s="3" t="s">
        <v>7</v>
      </c>
      <c r="BB138" s="3" t="s">
        <v>7</v>
      </c>
      <c r="BC138" s="3" t="s">
        <v>7</v>
      </c>
      <c r="BD138" s="3" t="s">
        <v>7</v>
      </c>
      <c r="BE138" s="3" t="s">
        <v>7</v>
      </c>
      <c r="BF138" s="3" t="s">
        <v>7</v>
      </c>
      <c r="BG138" s="3" t="s">
        <v>7</v>
      </c>
      <c r="BH138" s="3" t="s">
        <v>7</v>
      </c>
      <c r="BI138" s="3" t="s">
        <v>7</v>
      </c>
      <c r="BJ138" s="3" t="s">
        <v>7</v>
      </c>
      <c r="BK138" s="3" t="s">
        <v>7</v>
      </c>
    </row>
    <row r="139" spans="1:63" x14ac:dyDescent="0.25">
      <c r="A139" s="11"/>
      <c r="B139" s="11"/>
      <c r="C139" s="60" t="s">
        <v>307</v>
      </c>
      <c r="D139" s="12"/>
      <c r="E139" s="12"/>
      <c r="F139" s="10" t="s">
        <v>7</v>
      </c>
      <c r="G139" s="10" t="s">
        <v>7</v>
      </c>
      <c r="H139" s="10" t="s">
        <v>7</v>
      </c>
      <c r="I139" s="9" t="s">
        <v>7</v>
      </c>
      <c r="J139" s="3" t="s">
        <v>7</v>
      </c>
      <c r="K139" s="3" t="s">
        <v>7</v>
      </c>
      <c r="L139" s="3" t="s">
        <v>7</v>
      </c>
      <c r="M139" s="3" t="s">
        <v>7</v>
      </c>
      <c r="N139" s="3" t="s">
        <v>7</v>
      </c>
      <c r="O139" s="3" t="s">
        <v>7</v>
      </c>
      <c r="P139" s="3" t="s">
        <v>7</v>
      </c>
      <c r="Q139" s="3" t="s">
        <v>7</v>
      </c>
      <c r="R139" s="3" t="s">
        <v>7</v>
      </c>
      <c r="S139" s="3" t="s">
        <v>7</v>
      </c>
      <c r="T139" s="3" t="s">
        <v>7</v>
      </c>
      <c r="U139" s="3" t="s">
        <v>7</v>
      </c>
      <c r="V139" s="3" t="s">
        <v>7</v>
      </c>
      <c r="W139" s="3" t="s">
        <v>7</v>
      </c>
      <c r="X139" s="3" t="s">
        <v>7</v>
      </c>
      <c r="Y139" s="3" t="s">
        <v>7</v>
      </c>
      <c r="Z139" s="3" t="s">
        <v>7</v>
      </c>
      <c r="AA139" s="3" t="s">
        <v>7</v>
      </c>
      <c r="AB139" s="3" t="s">
        <v>7</v>
      </c>
      <c r="AC139" s="3" t="s">
        <v>7</v>
      </c>
      <c r="AD139" s="3" t="s">
        <v>7</v>
      </c>
      <c r="AE139" s="3" t="s">
        <v>7</v>
      </c>
      <c r="AF139" s="3" t="s">
        <v>7</v>
      </c>
      <c r="AG139" s="3" t="s">
        <v>7</v>
      </c>
      <c r="AH139" s="3" t="s">
        <v>7</v>
      </c>
      <c r="AI139" s="3" t="s">
        <v>7</v>
      </c>
      <c r="AJ139" s="3" t="s">
        <v>7</v>
      </c>
      <c r="AK139" s="3" t="s">
        <v>7</v>
      </c>
      <c r="AL139" s="3" t="s">
        <v>7</v>
      </c>
      <c r="AM139" s="3" t="s">
        <v>7</v>
      </c>
      <c r="AN139" s="3" t="s">
        <v>7</v>
      </c>
      <c r="AO139" s="3" t="s">
        <v>7</v>
      </c>
      <c r="AP139" s="3" t="s">
        <v>7</v>
      </c>
      <c r="AQ139" s="3" t="s">
        <v>7</v>
      </c>
      <c r="AR139" s="3" t="s">
        <v>7</v>
      </c>
      <c r="AS139" s="3" t="s">
        <v>7</v>
      </c>
      <c r="AT139" s="3" t="s">
        <v>7</v>
      </c>
      <c r="AU139" s="3" t="s">
        <v>7</v>
      </c>
      <c r="AV139" s="3" t="s">
        <v>7</v>
      </c>
      <c r="AW139" s="3" t="s">
        <v>7</v>
      </c>
      <c r="AX139" s="3" t="s">
        <v>7</v>
      </c>
      <c r="AY139" s="3" t="s">
        <v>7</v>
      </c>
      <c r="AZ139" s="3" t="s">
        <v>7</v>
      </c>
      <c r="BA139" s="3" t="s">
        <v>7</v>
      </c>
      <c r="BB139" s="3" t="s">
        <v>7</v>
      </c>
      <c r="BC139" s="3" t="s">
        <v>7</v>
      </c>
      <c r="BD139" s="3" t="s">
        <v>7</v>
      </c>
      <c r="BE139" s="3" t="s">
        <v>7</v>
      </c>
      <c r="BF139" s="3" t="s">
        <v>7</v>
      </c>
      <c r="BG139" s="3" t="s">
        <v>7</v>
      </c>
      <c r="BH139" s="3" t="s">
        <v>7</v>
      </c>
      <c r="BI139" s="3" t="s">
        <v>7</v>
      </c>
      <c r="BJ139" s="3" t="s">
        <v>7</v>
      </c>
      <c r="BK139" s="3" t="s">
        <v>7</v>
      </c>
    </row>
    <row r="140" spans="1:63" x14ac:dyDescent="0.25">
      <c r="A140" s="11"/>
      <c r="B140" s="11"/>
      <c r="C140" s="60" t="s">
        <v>308</v>
      </c>
      <c r="D140" s="12"/>
      <c r="E140" s="12"/>
      <c r="F140" s="10" t="s">
        <v>7</v>
      </c>
      <c r="G140" s="10" t="s">
        <v>7</v>
      </c>
      <c r="H140" s="10" t="s">
        <v>7</v>
      </c>
      <c r="I140" s="9" t="s">
        <v>7</v>
      </c>
      <c r="J140" s="3" t="s">
        <v>7</v>
      </c>
      <c r="K140" s="3" t="s">
        <v>7</v>
      </c>
      <c r="L140" s="3" t="s">
        <v>7</v>
      </c>
      <c r="M140" s="3" t="s">
        <v>7</v>
      </c>
      <c r="N140" s="3" t="s">
        <v>7</v>
      </c>
      <c r="O140" s="3" t="s">
        <v>7</v>
      </c>
      <c r="P140" s="3" t="s">
        <v>7</v>
      </c>
      <c r="Q140" s="3" t="s">
        <v>7</v>
      </c>
      <c r="R140" s="3" t="s">
        <v>7</v>
      </c>
      <c r="S140" s="3" t="s">
        <v>7</v>
      </c>
      <c r="T140" s="3" t="s">
        <v>7</v>
      </c>
      <c r="U140" s="3" t="s">
        <v>7</v>
      </c>
      <c r="V140" s="3" t="s">
        <v>7</v>
      </c>
      <c r="W140" s="3" t="s">
        <v>7</v>
      </c>
      <c r="X140" s="3" t="s">
        <v>7</v>
      </c>
      <c r="Y140" s="3" t="s">
        <v>7</v>
      </c>
      <c r="Z140" s="3" t="s">
        <v>7</v>
      </c>
      <c r="AA140" s="3" t="s">
        <v>7</v>
      </c>
      <c r="AB140" s="3" t="s">
        <v>7</v>
      </c>
      <c r="AC140" s="3" t="s">
        <v>7</v>
      </c>
      <c r="AD140" s="3" t="s">
        <v>7</v>
      </c>
      <c r="AE140" s="3" t="s">
        <v>7</v>
      </c>
      <c r="AF140" s="3" t="s">
        <v>7</v>
      </c>
      <c r="AG140" s="3" t="s">
        <v>7</v>
      </c>
      <c r="AH140" s="3" t="s">
        <v>7</v>
      </c>
      <c r="AI140" s="3" t="s">
        <v>7</v>
      </c>
      <c r="AJ140" s="3" t="s">
        <v>7</v>
      </c>
      <c r="AK140" s="3" t="s">
        <v>7</v>
      </c>
      <c r="AL140" s="3" t="s">
        <v>7</v>
      </c>
      <c r="AM140" s="3" t="s">
        <v>7</v>
      </c>
      <c r="AN140" s="3" t="s">
        <v>7</v>
      </c>
      <c r="AO140" s="3" t="s">
        <v>7</v>
      </c>
      <c r="AP140" s="3" t="s">
        <v>7</v>
      </c>
      <c r="AQ140" s="3" t="s">
        <v>7</v>
      </c>
      <c r="AR140" s="3" t="s">
        <v>7</v>
      </c>
      <c r="AS140" s="3" t="s">
        <v>7</v>
      </c>
      <c r="AT140" s="3" t="s">
        <v>7</v>
      </c>
      <c r="AU140" s="3" t="s">
        <v>7</v>
      </c>
      <c r="AV140" s="3" t="s">
        <v>7</v>
      </c>
      <c r="AW140" s="3" t="s">
        <v>7</v>
      </c>
      <c r="AX140" s="3" t="s">
        <v>7</v>
      </c>
      <c r="AY140" s="3" t="s">
        <v>7</v>
      </c>
      <c r="AZ140" s="3" t="s">
        <v>7</v>
      </c>
      <c r="BA140" s="3" t="s">
        <v>7</v>
      </c>
      <c r="BB140" s="3" t="s">
        <v>7</v>
      </c>
      <c r="BC140" s="3" t="s">
        <v>7</v>
      </c>
      <c r="BD140" s="3" t="s">
        <v>7</v>
      </c>
      <c r="BE140" s="3" t="s">
        <v>7</v>
      </c>
      <c r="BF140" s="3" t="s">
        <v>7</v>
      </c>
      <c r="BG140" s="3" t="s">
        <v>7</v>
      </c>
      <c r="BH140" s="3" t="s">
        <v>7</v>
      </c>
      <c r="BI140" s="3" t="s">
        <v>7</v>
      </c>
      <c r="BJ140" s="3" t="s">
        <v>7</v>
      </c>
      <c r="BK140" s="3" t="s">
        <v>7</v>
      </c>
    </row>
    <row r="141" spans="1:63" x14ac:dyDescent="0.25">
      <c r="A141" s="11"/>
      <c r="B141" s="11"/>
      <c r="C141" s="60" t="s">
        <v>309</v>
      </c>
      <c r="D141" s="12"/>
      <c r="E141" s="12"/>
      <c r="F141" s="10" t="s">
        <v>7</v>
      </c>
      <c r="G141" s="10" t="s">
        <v>7</v>
      </c>
      <c r="H141" s="10" t="s">
        <v>7</v>
      </c>
      <c r="I141" s="9" t="s">
        <v>7</v>
      </c>
      <c r="J141" s="3" t="s">
        <v>7</v>
      </c>
      <c r="K141" s="3" t="s">
        <v>7</v>
      </c>
      <c r="L141" s="3" t="s">
        <v>7</v>
      </c>
      <c r="M141" s="3" t="s">
        <v>7</v>
      </c>
      <c r="N141" s="3" t="s">
        <v>7</v>
      </c>
      <c r="O141" s="3" t="s">
        <v>7</v>
      </c>
      <c r="P141" s="3" t="s">
        <v>7</v>
      </c>
      <c r="Q141" s="3" t="s">
        <v>7</v>
      </c>
      <c r="R141" s="3" t="s">
        <v>7</v>
      </c>
      <c r="S141" s="3" t="s">
        <v>7</v>
      </c>
      <c r="T141" s="3" t="s">
        <v>7</v>
      </c>
      <c r="U141" s="3" t="s">
        <v>7</v>
      </c>
      <c r="V141" s="3" t="s">
        <v>7</v>
      </c>
      <c r="W141" s="3" t="s">
        <v>7</v>
      </c>
      <c r="X141" s="3" t="s">
        <v>7</v>
      </c>
      <c r="Y141" s="3" t="s">
        <v>7</v>
      </c>
      <c r="Z141" s="3" t="s">
        <v>7</v>
      </c>
      <c r="AA141" s="3" t="s">
        <v>7</v>
      </c>
      <c r="AB141" s="3" t="s">
        <v>7</v>
      </c>
      <c r="AC141" s="3" t="s">
        <v>7</v>
      </c>
      <c r="AD141" s="3" t="s">
        <v>7</v>
      </c>
      <c r="AE141" s="3" t="s">
        <v>7</v>
      </c>
      <c r="AF141" s="3" t="s">
        <v>7</v>
      </c>
      <c r="AG141" s="3" t="s">
        <v>7</v>
      </c>
      <c r="AH141" s="3" t="s">
        <v>7</v>
      </c>
      <c r="AI141" s="3" t="s">
        <v>7</v>
      </c>
      <c r="AJ141" s="3" t="s">
        <v>7</v>
      </c>
      <c r="AK141" s="3" t="s">
        <v>7</v>
      </c>
      <c r="AL141" s="3" t="s">
        <v>7</v>
      </c>
      <c r="AM141" s="3" t="s">
        <v>7</v>
      </c>
      <c r="AN141" s="3" t="s">
        <v>7</v>
      </c>
      <c r="AO141" s="3" t="s">
        <v>7</v>
      </c>
      <c r="AP141" s="3" t="s">
        <v>7</v>
      </c>
      <c r="AQ141" s="3" t="s">
        <v>7</v>
      </c>
      <c r="AR141" s="3" t="s">
        <v>7</v>
      </c>
      <c r="AS141" s="3" t="s">
        <v>7</v>
      </c>
      <c r="AT141" s="3" t="s">
        <v>7</v>
      </c>
      <c r="AU141" s="3" t="s">
        <v>7</v>
      </c>
      <c r="AV141" s="3" t="s">
        <v>7</v>
      </c>
      <c r="AW141" s="3" t="s">
        <v>7</v>
      </c>
      <c r="AX141" s="3" t="s">
        <v>7</v>
      </c>
      <c r="AY141" s="3" t="s">
        <v>7</v>
      </c>
      <c r="AZ141" s="3" t="s">
        <v>7</v>
      </c>
      <c r="BA141" s="3" t="s">
        <v>7</v>
      </c>
      <c r="BB141" s="3" t="s">
        <v>7</v>
      </c>
      <c r="BC141" s="3" t="s">
        <v>7</v>
      </c>
      <c r="BD141" s="3" t="s">
        <v>7</v>
      </c>
      <c r="BE141" s="3" t="s">
        <v>7</v>
      </c>
      <c r="BF141" s="3" t="s">
        <v>7</v>
      </c>
      <c r="BG141" s="3" t="s">
        <v>7</v>
      </c>
      <c r="BH141" s="3" t="s">
        <v>7</v>
      </c>
      <c r="BI141" s="3" t="s">
        <v>7</v>
      </c>
      <c r="BJ141" s="3" t="s">
        <v>7</v>
      </c>
      <c r="BK141" s="3" t="s">
        <v>7</v>
      </c>
    </row>
    <row r="142" spans="1:63" x14ac:dyDescent="0.25">
      <c r="A142" s="11"/>
      <c r="B142" s="11"/>
      <c r="C142" s="60" t="s">
        <v>310</v>
      </c>
      <c r="D142" s="12"/>
      <c r="E142" s="12"/>
      <c r="F142" s="10" t="s">
        <v>7</v>
      </c>
      <c r="G142" s="10" t="s">
        <v>7</v>
      </c>
      <c r="H142" s="10" t="s">
        <v>7</v>
      </c>
      <c r="I142" s="9" t="s">
        <v>7</v>
      </c>
      <c r="J142" s="3" t="s">
        <v>7</v>
      </c>
      <c r="K142" s="3" t="s">
        <v>7</v>
      </c>
      <c r="L142" s="3" t="s">
        <v>7</v>
      </c>
      <c r="M142" s="3" t="s">
        <v>7</v>
      </c>
      <c r="N142" s="3" t="s">
        <v>7</v>
      </c>
      <c r="O142" s="3" t="s">
        <v>7</v>
      </c>
      <c r="P142" s="3" t="s">
        <v>7</v>
      </c>
      <c r="Q142" s="3" t="s">
        <v>7</v>
      </c>
      <c r="R142" s="3" t="s">
        <v>7</v>
      </c>
      <c r="S142" s="3" t="s">
        <v>7</v>
      </c>
      <c r="T142" s="3" t="s">
        <v>7</v>
      </c>
      <c r="U142" s="3" t="s">
        <v>7</v>
      </c>
      <c r="V142" s="3" t="s">
        <v>7</v>
      </c>
      <c r="W142" s="3" t="s">
        <v>7</v>
      </c>
      <c r="X142" s="3" t="s">
        <v>7</v>
      </c>
      <c r="Y142" s="3" t="s">
        <v>7</v>
      </c>
      <c r="Z142" s="3" t="s">
        <v>7</v>
      </c>
      <c r="AA142" s="3" t="s">
        <v>7</v>
      </c>
      <c r="AB142" s="3" t="s">
        <v>7</v>
      </c>
      <c r="AC142" s="3" t="s">
        <v>7</v>
      </c>
      <c r="AD142" s="3" t="s">
        <v>7</v>
      </c>
      <c r="AE142" s="3" t="s">
        <v>7</v>
      </c>
      <c r="AF142" s="3" t="s">
        <v>7</v>
      </c>
      <c r="AG142" s="3" t="s">
        <v>7</v>
      </c>
      <c r="AH142" s="3" t="s">
        <v>7</v>
      </c>
      <c r="AI142" s="3" t="s">
        <v>7</v>
      </c>
      <c r="AJ142" s="3" t="s">
        <v>7</v>
      </c>
      <c r="AK142" s="3" t="s">
        <v>7</v>
      </c>
      <c r="AL142" s="3" t="s">
        <v>7</v>
      </c>
      <c r="AM142" s="3" t="s">
        <v>7</v>
      </c>
      <c r="AN142" s="3" t="s">
        <v>7</v>
      </c>
      <c r="AO142" s="3" t="s">
        <v>7</v>
      </c>
      <c r="AP142" s="3" t="s">
        <v>7</v>
      </c>
      <c r="AQ142" s="3" t="s">
        <v>7</v>
      </c>
      <c r="AR142" s="3" t="s">
        <v>7</v>
      </c>
      <c r="AS142" s="3" t="s">
        <v>7</v>
      </c>
      <c r="AT142" s="3" t="s">
        <v>7</v>
      </c>
      <c r="AU142" s="3" t="s">
        <v>7</v>
      </c>
      <c r="AV142" s="3" t="s">
        <v>7</v>
      </c>
      <c r="AW142" s="3" t="s">
        <v>7</v>
      </c>
      <c r="AX142" s="3" t="s">
        <v>7</v>
      </c>
      <c r="AY142" s="3" t="s">
        <v>7</v>
      </c>
      <c r="AZ142" s="3" t="s">
        <v>7</v>
      </c>
      <c r="BA142" s="3" t="s">
        <v>7</v>
      </c>
      <c r="BB142" s="3" t="s">
        <v>7</v>
      </c>
      <c r="BC142" s="3" t="s">
        <v>7</v>
      </c>
      <c r="BD142" s="3" t="s">
        <v>7</v>
      </c>
      <c r="BE142" s="3" t="s">
        <v>7</v>
      </c>
      <c r="BF142" s="3" t="s">
        <v>7</v>
      </c>
      <c r="BG142" s="3" t="s">
        <v>7</v>
      </c>
      <c r="BH142" s="3" t="s">
        <v>7</v>
      </c>
      <c r="BI142" s="3" t="s">
        <v>7</v>
      </c>
      <c r="BJ142" s="3" t="s">
        <v>7</v>
      </c>
      <c r="BK142" s="3" t="s">
        <v>7</v>
      </c>
    </row>
    <row r="143" spans="1:63" x14ac:dyDescent="0.25">
      <c r="A143" s="11"/>
      <c r="B143" s="11"/>
      <c r="C143" s="60" t="s">
        <v>311</v>
      </c>
      <c r="D143" s="12"/>
      <c r="E143" s="12"/>
      <c r="F143" s="10" t="s">
        <v>7</v>
      </c>
      <c r="G143" s="10" t="s">
        <v>7</v>
      </c>
      <c r="H143" s="10" t="s">
        <v>7</v>
      </c>
      <c r="I143" s="9" t="s">
        <v>7</v>
      </c>
      <c r="J143" s="3" t="s">
        <v>7</v>
      </c>
      <c r="K143" s="3" t="s">
        <v>7</v>
      </c>
      <c r="L143" s="3" t="s">
        <v>7</v>
      </c>
      <c r="M143" s="3" t="s">
        <v>7</v>
      </c>
      <c r="N143" s="3" t="s">
        <v>7</v>
      </c>
      <c r="O143" s="3" t="s">
        <v>7</v>
      </c>
      <c r="P143" s="3" t="s">
        <v>7</v>
      </c>
      <c r="Q143" s="3" t="s">
        <v>7</v>
      </c>
      <c r="R143" s="3" t="s">
        <v>7</v>
      </c>
      <c r="S143" s="3" t="s">
        <v>7</v>
      </c>
      <c r="T143" s="3" t="s">
        <v>7</v>
      </c>
      <c r="U143" s="3" t="s">
        <v>7</v>
      </c>
      <c r="V143" s="3" t="s">
        <v>7</v>
      </c>
      <c r="W143" s="3" t="s">
        <v>7</v>
      </c>
      <c r="X143" s="3" t="s">
        <v>7</v>
      </c>
      <c r="Y143" s="3" t="s">
        <v>7</v>
      </c>
      <c r="Z143" s="3" t="s">
        <v>7</v>
      </c>
      <c r="AA143" s="3" t="s">
        <v>7</v>
      </c>
      <c r="AB143" s="3" t="s">
        <v>7</v>
      </c>
      <c r="AC143" s="3" t="s">
        <v>7</v>
      </c>
      <c r="AD143" s="3" t="s">
        <v>7</v>
      </c>
      <c r="AE143" s="3" t="s">
        <v>7</v>
      </c>
      <c r="AF143" s="3" t="s">
        <v>7</v>
      </c>
      <c r="AG143" s="3" t="s">
        <v>7</v>
      </c>
      <c r="AH143" s="3" t="s">
        <v>7</v>
      </c>
      <c r="AI143" s="3" t="s">
        <v>7</v>
      </c>
      <c r="AJ143" s="3" t="s">
        <v>7</v>
      </c>
      <c r="AK143" s="3" t="s">
        <v>7</v>
      </c>
      <c r="AL143" s="3" t="s">
        <v>7</v>
      </c>
      <c r="AM143" s="3" t="s">
        <v>7</v>
      </c>
      <c r="AN143" s="3" t="s">
        <v>7</v>
      </c>
      <c r="AO143" s="3" t="s">
        <v>7</v>
      </c>
      <c r="AP143" s="3" t="s">
        <v>7</v>
      </c>
      <c r="AQ143" s="3" t="s">
        <v>7</v>
      </c>
      <c r="AR143" s="3" t="s">
        <v>7</v>
      </c>
      <c r="AS143" s="3" t="s">
        <v>7</v>
      </c>
      <c r="AT143" s="3" t="s">
        <v>7</v>
      </c>
      <c r="AU143" s="3" t="s">
        <v>7</v>
      </c>
      <c r="AV143" s="3" t="s">
        <v>7</v>
      </c>
      <c r="AW143" s="3" t="s">
        <v>7</v>
      </c>
      <c r="AX143" s="3" t="s">
        <v>7</v>
      </c>
      <c r="AY143" s="3" t="s">
        <v>7</v>
      </c>
      <c r="AZ143" s="3" t="s">
        <v>7</v>
      </c>
      <c r="BA143" s="3" t="s">
        <v>7</v>
      </c>
      <c r="BB143" s="3" t="s">
        <v>7</v>
      </c>
      <c r="BC143" s="3" t="s">
        <v>7</v>
      </c>
      <c r="BD143" s="3" t="s">
        <v>7</v>
      </c>
      <c r="BE143" s="3" t="s">
        <v>7</v>
      </c>
      <c r="BF143" s="3" t="s">
        <v>7</v>
      </c>
      <c r="BG143" s="3" t="s">
        <v>7</v>
      </c>
      <c r="BH143" s="3" t="s">
        <v>7</v>
      </c>
      <c r="BI143" s="3" t="s">
        <v>7</v>
      </c>
      <c r="BJ143" s="3" t="s">
        <v>7</v>
      </c>
      <c r="BK143" s="3" t="s">
        <v>7</v>
      </c>
    </row>
    <row r="144" spans="1:63" x14ac:dyDescent="0.25">
      <c r="A144" s="11"/>
      <c r="B144" s="11"/>
      <c r="C144" s="60" t="s">
        <v>312</v>
      </c>
      <c r="D144" s="12"/>
      <c r="E144" s="12"/>
      <c r="F144" s="10" t="s">
        <v>7</v>
      </c>
      <c r="G144" s="10" t="s">
        <v>7</v>
      </c>
      <c r="H144" s="10" t="s">
        <v>7</v>
      </c>
      <c r="I144" s="9" t="s">
        <v>7</v>
      </c>
      <c r="J144" s="3" t="s">
        <v>7</v>
      </c>
      <c r="K144" s="3" t="s">
        <v>7</v>
      </c>
      <c r="L144" s="3" t="s">
        <v>7</v>
      </c>
      <c r="M144" s="3" t="s">
        <v>7</v>
      </c>
      <c r="N144" s="3" t="s">
        <v>7</v>
      </c>
      <c r="O144" s="3" t="s">
        <v>7</v>
      </c>
      <c r="P144" s="3" t="s">
        <v>7</v>
      </c>
      <c r="Q144" s="3" t="s">
        <v>7</v>
      </c>
      <c r="R144" s="3" t="s">
        <v>7</v>
      </c>
      <c r="S144" s="3" t="s">
        <v>7</v>
      </c>
      <c r="T144" s="3" t="s">
        <v>7</v>
      </c>
      <c r="U144" s="3" t="s">
        <v>7</v>
      </c>
      <c r="V144" s="3" t="s">
        <v>7</v>
      </c>
      <c r="W144" s="3" t="s">
        <v>7</v>
      </c>
      <c r="X144" s="3" t="s">
        <v>7</v>
      </c>
      <c r="Y144" s="3" t="s">
        <v>7</v>
      </c>
      <c r="Z144" s="3" t="s">
        <v>7</v>
      </c>
      <c r="AA144" s="3" t="s">
        <v>7</v>
      </c>
      <c r="AB144" s="3" t="s">
        <v>7</v>
      </c>
      <c r="AC144" s="3" t="s">
        <v>7</v>
      </c>
      <c r="AD144" s="3" t="s">
        <v>7</v>
      </c>
      <c r="AE144" s="3" t="s">
        <v>7</v>
      </c>
      <c r="AF144" s="3" t="s">
        <v>7</v>
      </c>
      <c r="AG144" s="3" t="s">
        <v>7</v>
      </c>
      <c r="AH144" s="3" t="s">
        <v>7</v>
      </c>
      <c r="AI144" s="3" t="s">
        <v>7</v>
      </c>
      <c r="AJ144" s="3" t="s">
        <v>7</v>
      </c>
      <c r="AK144" s="3" t="s">
        <v>7</v>
      </c>
      <c r="AL144" s="3" t="s">
        <v>7</v>
      </c>
      <c r="AM144" s="3" t="s">
        <v>7</v>
      </c>
      <c r="AN144" s="3" t="s">
        <v>7</v>
      </c>
      <c r="AO144" s="3" t="s">
        <v>7</v>
      </c>
      <c r="AP144" s="3" t="s">
        <v>7</v>
      </c>
      <c r="AQ144" s="3" t="s">
        <v>7</v>
      </c>
      <c r="AR144" s="3" t="s">
        <v>7</v>
      </c>
      <c r="AS144" s="3" t="s">
        <v>7</v>
      </c>
      <c r="AT144" s="3" t="s">
        <v>7</v>
      </c>
      <c r="AU144" s="3" t="s">
        <v>7</v>
      </c>
      <c r="AV144" s="3" t="s">
        <v>7</v>
      </c>
      <c r="AW144" s="3" t="s">
        <v>7</v>
      </c>
      <c r="AX144" s="3" t="s">
        <v>7</v>
      </c>
      <c r="AY144" s="3" t="s">
        <v>7</v>
      </c>
      <c r="AZ144" s="3" t="s">
        <v>7</v>
      </c>
      <c r="BA144" s="3" t="s">
        <v>7</v>
      </c>
      <c r="BB144" s="3" t="s">
        <v>7</v>
      </c>
      <c r="BC144" s="3" t="s">
        <v>7</v>
      </c>
      <c r="BD144" s="3" t="s">
        <v>7</v>
      </c>
      <c r="BE144" s="3" t="s">
        <v>7</v>
      </c>
      <c r="BF144" s="3" t="s">
        <v>7</v>
      </c>
      <c r="BG144" s="3" t="s">
        <v>7</v>
      </c>
      <c r="BH144" s="3" t="s">
        <v>7</v>
      </c>
      <c r="BI144" s="3" t="s">
        <v>7</v>
      </c>
      <c r="BJ144" s="3" t="s">
        <v>7</v>
      </c>
      <c r="BK144" s="3" t="s">
        <v>7</v>
      </c>
    </row>
    <row r="145" spans="1:63" x14ac:dyDescent="0.25">
      <c r="A145" s="11"/>
      <c r="B145" s="11"/>
      <c r="C145" s="60" t="s">
        <v>313</v>
      </c>
      <c r="D145" s="13"/>
      <c r="E145" s="13"/>
      <c r="F145" s="10" t="s">
        <v>7</v>
      </c>
      <c r="G145" s="10" t="s">
        <v>7</v>
      </c>
      <c r="H145" s="10" t="s">
        <v>7</v>
      </c>
      <c r="I145" s="9" t="s">
        <v>7</v>
      </c>
      <c r="J145" s="3" t="s">
        <v>7</v>
      </c>
      <c r="K145" s="3" t="s">
        <v>7</v>
      </c>
      <c r="L145" s="3" t="s">
        <v>7</v>
      </c>
      <c r="M145" s="3" t="s">
        <v>7</v>
      </c>
      <c r="N145" s="3" t="s">
        <v>7</v>
      </c>
      <c r="O145" s="3" t="s">
        <v>7</v>
      </c>
      <c r="P145" s="3" t="s">
        <v>7</v>
      </c>
      <c r="Q145" s="3" t="s">
        <v>7</v>
      </c>
      <c r="R145" s="3" t="s">
        <v>7</v>
      </c>
      <c r="S145" s="3" t="s">
        <v>7</v>
      </c>
      <c r="T145" s="3" t="s">
        <v>7</v>
      </c>
      <c r="U145" s="3" t="s">
        <v>7</v>
      </c>
      <c r="V145" s="3" t="s">
        <v>7</v>
      </c>
      <c r="W145" s="3" t="s">
        <v>7</v>
      </c>
      <c r="X145" s="3" t="s">
        <v>7</v>
      </c>
      <c r="Y145" s="3" t="s">
        <v>7</v>
      </c>
      <c r="Z145" s="3" t="s">
        <v>7</v>
      </c>
      <c r="AA145" s="3" t="s">
        <v>7</v>
      </c>
      <c r="AB145" s="3" t="s">
        <v>7</v>
      </c>
      <c r="AC145" s="3" t="s">
        <v>7</v>
      </c>
      <c r="AD145" s="3" t="s">
        <v>7</v>
      </c>
      <c r="AE145" s="3" t="s">
        <v>7</v>
      </c>
      <c r="AF145" s="3" t="s">
        <v>7</v>
      </c>
      <c r="AG145" s="3" t="s">
        <v>7</v>
      </c>
      <c r="AH145" s="3" t="s">
        <v>7</v>
      </c>
      <c r="AI145" s="3" t="s">
        <v>7</v>
      </c>
      <c r="AJ145" s="3" t="s">
        <v>7</v>
      </c>
      <c r="AK145" s="3" t="s">
        <v>7</v>
      </c>
      <c r="AL145" s="3" t="s">
        <v>7</v>
      </c>
      <c r="AM145" s="3" t="s">
        <v>7</v>
      </c>
      <c r="AN145" s="3" t="s">
        <v>7</v>
      </c>
      <c r="AO145" s="3" t="s">
        <v>7</v>
      </c>
      <c r="AP145" s="3" t="s">
        <v>7</v>
      </c>
      <c r="AQ145" s="3" t="s">
        <v>7</v>
      </c>
      <c r="AR145" s="3" t="s">
        <v>7</v>
      </c>
      <c r="AS145" s="3" t="s">
        <v>7</v>
      </c>
      <c r="AT145" s="3" t="s">
        <v>7</v>
      </c>
      <c r="AU145" s="3" t="s">
        <v>7</v>
      </c>
      <c r="AV145" s="3" t="s">
        <v>7</v>
      </c>
      <c r="AW145" s="3" t="s">
        <v>7</v>
      </c>
      <c r="AX145" s="3" t="s">
        <v>7</v>
      </c>
      <c r="AY145" s="3" t="s">
        <v>7</v>
      </c>
      <c r="AZ145" s="3" t="s">
        <v>7</v>
      </c>
      <c r="BA145" s="3" t="s">
        <v>7</v>
      </c>
      <c r="BB145" s="3" t="s">
        <v>7</v>
      </c>
      <c r="BC145" s="3" t="s">
        <v>7</v>
      </c>
      <c r="BD145" s="3" t="s">
        <v>7</v>
      </c>
      <c r="BE145" s="3" t="s">
        <v>7</v>
      </c>
      <c r="BF145" s="3" t="s">
        <v>7</v>
      </c>
      <c r="BG145" s="3" t="s">
        <v>7</v>
      </c>
      <c r="BH145" s="3" t="s">
        <v>7</v>
      </c>
      <c r="BI145" s="3" t="s">
        <v>7</v>
      </c>
      <c r="BJ145" s="3" t="s">
        <v>7</v>
      </c>
      <c r="BK145" s="3" t="s">
        <v>7</v>
      </c>
    </row>
    <row r="146" spans="1:63" x14ac:dyDescent="0.25">
      <c r="A146" s="11"/>
      <c r="B146" s="11"/>
      <c r="C146" s="11"/>
      <c r="D146" s="12" t="s">
        <v>7</v>
      </c>
      <c r="E146" s="10" t="s">
        <v>7</v>
      </c>
      <c r="F146" s="10" t="s">
        <v>7</v>
      </c>
      <c r="G146" s="10" t="s">
        <v>7</v>
      </c>
      <c r="H146" s="10" t="s">
        <v>7</v>
      </c>
      <c r="I146" s="9" t="s">
        <v>7</v>
      </c>
      <c r="J146" s="3" t="s">
        <v>7</v>
      </c>
      <c r="K146" s="3" t="s">
        <v>7</v>
      </c>
      <c r="L146" s="3" t="s">
        <v>7</v>
      </c>
      <c r="M146" s="3" t="s">
        <v>7</v>
      </c>
      <c r="N146" s="3" t="s">
        <v>7</v>
      </c>
      <c r="O146" s="3" t="s">
        <v>7</v>
      </c>
      <c r="P146" s="3" t="s">
        <v>7</v>
      </c>
      <c r="Q146" s="3" t="s">
        <v>7</v>
      </c>
      <c r="R146" s="3" t="s">
        <v>7</v>
      </c>
      <c r="S146" s="3" t="s">
        <v>7</v>
      </c>
      <c r="T146" s="3" t="s">
        <v>7</v>
      </c>
      <c r="U146" s="3" t="s">
        <v>7</v>
      </c>
      <c r="V146" s="3" t="s">
        <v>7</v>
      </c>
      <c r="W146" s="3" t="s">
        <v>7</v>
      </c>
      <c r="X146" s="3" t="s">
        <v>7</v>
      </c>
      <c r="Y146" s="3" t="s">
        <v>7</v>
      </c>
      <c r="Z146" s="3" t="s">
        <v>7</v>
      </c>
      <c r="AA146" s="3" t="s">
        <v>7</v>
      </c>
      <c r="AB146" s="3" t="s">
        <v>7</v>
      </c>
      <c r="AC146" s="3" t="s">
        <v>7</v>
      </c>
      <c r="AD146" s="3" t="s">
        <v>7</v>
      </c>
      <c r="AE146" s="3" t="s">
        <v>7</v>
      </c>
      <c r="AF146" s="3" t="s">
        <v>7</v>
      </c>
      <c r="AG146" s="3" t="s">
        <v>7</v>
      </c>
      <c r="AH146" s="3" t="s">
        <v>7</v>
      </c>
      <c r="AI146" s="3" t="s">
        <v>7</v>
      </c>
      <c r="AJ146" s="3" t="s">
        <v>7</v>
      </c>
      <c r="AK146" s="3" t="s">
        <v>7</v>
      </c>
      <c r="AL146" s="3" t="s">
        <v>7</v>
      </c>
      <c r="AM146" s="3" t="s">
        <v>7</v>
      </c>
      <c r="AN146" s="3" t="s">
        <v>7</v>
      </c>
      <c r="AO146" s="3" t="s">
        <v>7</v>
      </c>
      <c r="AP146" s="3" t="s">
        <v>7</v>
      </c>
      <c r="AQ146" s="3" t="s">
        <v>7</v>
      </c>
      <c r="AR146" s="3" t="s">
        <v>7</v>
      </c>
      <c r="AS146" s="3" t="s">
        <v>7</v>
      </c>
      <c r="AT146" s="3" t="s">
        <v>7</v>
      </c>
      <c r="AU146" s="3" t="s">
        <v>7</v>
      </c>
      <c r="AV146" s="3" t="s">
        <v>7</v>
      </c>
      <c r="AW146" s="3" t="s">
        <v>7</v>
      </c>
      <c r="AX146" s="3" t="s">
        <v>7</v>
      </c>
      <c r="AY146" s="3" t="s">
        <v>7</v>
      </c>
      <c r="AZ146" s="3" t="s">
        <v>7</v>
      </c>
      <c r="BA146" s="3" t="s">
        <v>7</v>
      </c>
      <c r="BB146" s="3" t="s">
        <v>7</v>
      </c>
      <c r="BC146" s="3" t="s">
        <v>7</v>
      </c>
      <c r="BD146" s="3" t="s">
        <v>7</v>
      </c>
      <c r="BE146" s="3" t="s">
        <v>7</v>
      </c>
      <c r="BF146" s="3" t="s">
        <v>7</v>
      </c>
      <c r="BG146" s="3" t="s">
        <v>7</v>
      </c>
      <c r="BH146" s="3" t="s">
        <v>7</v>
      </c>
      <c r="BI146" s="3" t="s">
        <v>7</v>
      </c>
      <c r="BJ146" s="3" t="s">
        <v>7</v>
      </c>
      <c r="BK146" s="3" t="s">
        <v>7</v>
      </c>
    </row>
    <row r="147" spans="1:63" x14ac:dyDescent="0.25">
      <c r="A147" s="11"/>
      <c r="B147" s="11"/>
      <c r="C147" s="11"/>
      <c r="D147" s="12" t="s">
        <v>7</v>
      </c>
      <c r="E147" s="10" t="s">
        <v>7</v>
      </c>
      <c r="F147" s="10" t="s">
        <v>7</v>
      </c>
      <c r="G147" s="10" t="s">
        <v>7</v>
      </c>
      <c r="H147" s="10" t="s">
        <v>7</v>
      </c>
      <c r="I147" s="9" t="s">
        <v>7</v>
      </c>
      <c r="J147" s="3" t="s">
        <v>7</v>
      </c>
      <c r="K147" s="3" t="s">
        <v>7</v>
      </c>
      <c r="L147" s="3" t="s">
        <v>7</v>
      </c>
      <c r="M147" s="3" t="s">
        <v>7</v>
      </c>
      <c r="N147" s="3" t="s">
        <v>7</v>
      </c>
      <c r="O147" s="3" t="s">
        <v>7</v>
      </c>
      <c r="P147" s="3" t="s">
        <v>7</v>
      </c>
      <c r="Q147" s="3" t="s">
        <v>7</v>
      </c>
      <c r="R147" s="3" t="s">
        <v>7</v>
      </c>
      <c r="S147" s="3" t="s">
        <v>7</v>
      </c>
      <c r="T147" s="3" t="s">
        <v>7</v>
      </c>
      <c r="U147" s="3" t="s">
        <v>7</v>
      </c>
      <c r="V147" s="3" t="s">
        <v>7</v>
      </c>
      <c r="W147" s="3" t="s">
        <v>7</v>
      </c>
      <c r="X147" s="3" t="s">
        <v>7</v>
      </c>
      <c r="Y147" s="3" t="s">
        <v>7</v>
      </c>
      <c r="Z147" s="3" t="s">
        <v>7</v>
      </c>
      <c r="AA147" s="3" t="s">
        <v>7</v>
      </c>
      <c r="AB147" s="3" t="s">
        <v>7</v>
      </c>
      <c r="AC147" s="3" t="s">
        <v>7</v>
      </c>
      <c r="AD147" s="3" t="s">
        <v>7</v>
      </c>
      <c r="AE147" s="3" t="s">
        <v>7</v>
      </c>
      <c r="AF147" s="3" t="s">
        <v>7</v>
      </c>
      <c r="AG147" s="3" t="s">
        <v>7</v>
      </c>
      <c r="AH147" s="3" t="s">
        <v>7</v>
      </c>
      <c r="AI147" s="3" t="s">
        <v>7</v>
      </c>
      <c r="AJ147" s="3" t="s">
        <v>7</v>
      </c>
      <c r="AK147" s="3" t="s">
        <v>7</v>
      </c>
      <c r="AL147" s="3" t="s">
        <v>7</v>
      </c>
      <c r="AM147" s="3" t="s">
        <v>7</v>
      </c>
      <c r="AN147" s="3" t="s">
        <v>7</v>
      </c>
      <c r="AO147" s="3" t="s">
        <v>7</v>
      </c>
      <c r="AP147" s="3" t="s">
        <v>7</v>
      </c>
      <c r="AQ147" s="3" t="s">
        <v>7</v>
      </c>
      <c r="AR147" s="3" t="s">
        <v>7</v>
      </c>
      <c r="AS147" s="3" t="s">
        <v>7</v>
      </c>
      <c r="AT147" s="3" t="s">
        <v>7</v>
      </c>
      <c r="AU147" s="3" t="s">
        <v>7</v>
      </c>
      <c r="AV147" s="3" t="s">
        <v>7</v>
      </c>
      <c r="AW147" s="3" t="s">
        <v>7</v>
      </c>
      <c r="AX147" s="3" t="s">
        <v>7</v>
      </c>
      <c r="AY147" s="3" t="s">
        <v>7</v>
      </c>
      <c r="AZ147" s="3" t="s">
        <v>7</v>
      </c>
      <c r="BA147" s="3" t="s">
        <v>7</v>
      </c>
      <c r="BB147" s="3" t="s">
        <v>7</v>
      </c>
      <c r="BC147" s="3" t="s">
        <v>7</v>
      </c>
      <c r="BD147" s="3" t="s">
        <v>7</v>
      </c>
      <c r="BE147" s="3" t="s">
        <v>7</v>
      </c>
      <c r="BF147" s="3" t="s">
        <v>7</v>
      </c>
      <c r="BG147" s="3" t="s">
        <v>7</v>
      </c>
      <c r="BH147" s="3" t="s">
        <v>7</v>
      </c>
      <c r="BI147" s="3" t="s">
        <v>7</v>
      </c>
      <c r="BJ147" s="3" t="s">
        <v>7</v>
      </c>
      <c r="BK147" s="3" t="s">
        <v>7</v>
      </c>
    </row>
    <row r="148" spans="1:63" x14ac:dyDescent="0.25">
      <c r="A148" s="11"/>
      <c r="B148" s="11"/>
      <c r="C148" s="11"/>
      <c r="D148" s="12" t="s">
        <v>7</v>
      </c>
      <c r="E148" s="10" t="s">
        <v>7</v>
      </c>
      <c r="F148" s="10" t="s">
        <v>7</v>
      </c>
      <c r="G148" s="10" t="s">
        <v>7</v>
      </c>
      <c r="H148" s="10" t="s">
        <v>7</v>
      </c>
      <c r="I148" s="9" t="s">
        <v>7</v>
      </c>
      <c r="J148" s="3" t="s">
        <v>7</v>
      </c>
      <c r="K148" s="3" t="s">
        <v>7</v>
      </c>
      <c r="L148" s="3" t="s">
        <v>7</v>
      </c>
      <c r="M148" s="3" t="s">
        <v>7</v>
      </c>
      <c r="N148" s="3" t="s">
        <v>7</v>
      </c>
      <c r="O148" s="3" t="s">
        <v>7</v>
      </c>
      <c r="P148" s="3" t="s">
        <v>7</v>
      </c>
      <c r="Q148" s="3" t="s">
        <v>7</v>
      </c>
      <c r="R148" s="3" t="s">
        <v>7</v>
      </c>
      <c r="S148" s="3" t="s">
        <v>7</v>
      </c>
      <c r="T148" s="3" t="s">
        <v>7</v>
      </c>
      <c r="U148" s="3" t="s">
        <v>7</v>
      </c>
      <c r="V148" s="3" t="s">
        <v>7</v>
      </c>
      <c r="W148" s="3" t="s">
        <v>7</v>
      </c>
      <c r="X148" s="3" t="s">
        <v>7</v>
      </c>
      <c r="Y148" s="3" t="s">
        <v>7</v>
      </c>
      <c r="Z148" s="3" t="s">
        <v>7</v>
      </c>
      <c r="AA148" s="3" t="s">
        <v>7</v>
      </c>
      <c r="AB148" s="3" t="s">
        <v>7</v>
      </c>
      <c r="AC148" s="3" t="s">
        <v>7</v>
      </c>
      <c r="AD148" s="3" t="s">
        <v>7</v>
      </c>
      <c r="AE148" s="3" t="s">
        <v>7</v>
      </c>
      <c r="AF148" s="3" t="s">
        <v>7</v>
      </c>
      <c r="AG148" s="3" t="s">
        <v>7</v>
      </c>
      <c r="AH148" s="3" t="s">
        <v>7</v>
      </c>
      <c r="AI148" s="3" t="s">
        <v>7</v>
      </c>
      <c r="AJ148" s="3" t="s">
        <v>7</v>
      </c>
      <c r="AK148" s="3" t="s">
        <v>7</v>
      </c>
      <c r="AL148" s="3" t="s">
        <v>7</v>
      </c>
      <c r="AM148" s="3" t="s">
        <v>7</v>
      </c>
      <c r="AN148" s="3" t="s">
        <v>7</v>
      </c>
      <c r="AO148" s="3" t="s">
        <v>7</v>
      </c>
      <c r="AP148" s="3" t="s">
        <v>7</v>
      </c>
      <c r="AQ148" s="3" t="s">
        <v>7</v>
      </c>
      <c r="AR148" s="3" t="s">
        <v>7</v>
      </c>
      <c r="AS148" s="3" t="s">
        <v>7</v>
      </c>
      <c r="AT148" s="3" t="s">
        <v>7</v>
      </c>
      <c r="AU148" s="3" t="s">
        <v>7</v>
      </c>
      <c r="AV148" s="3" t="s">
        <v>7</v>
      </c>
      <c r="AW148" s="3" t="s">
        <v>7</v>
      </c>
      <c r="AX148" s="3" t="s">
        <v>7</v>
      </c>
      <c r="AY148" s="3" t="s">
        <v>7</v>
      </c>
      <c r="AZ148" s="3" t="s">
        <v>7</v>
      </c>
      <c r="BA148" s="3" t="s">
        <v>7</v>
      </c>
      <c r="BB148" s="3" t="s">
        <v>7</v>
      </c>
      <c r="BC148" s="3" t="s">
        <v>7</v>
      </c>
      <c r="BD148" s="3" t="s">
        <v>7</v>
      </c>
      <c r="BE148" s="3" t="s">
        <v>7</v>
      </c>
      <c r="BF148" s="3" t="s">
        <v>7</v>
      </c>
      <c r="BG148" s="3" t="s">
        <v>7</v>
      </c>
      <c r="BH148" s="3" t="s">
        <v>7</v>
      </c>
      <c r="BI148" s="3" t="s">
        <v>7</v>
      </c>
      <c r="BJ148" s="3" t="s">
        <v>7</v>
      </c>
      <c r="BK148" s="3" t="s">
        <v>7</v>
      </c>
    </row>
    <row r="149" spans="1:63" x14ac:dyDescent="0.25">
      <c r="A149" s="11"/>
      <c r="B149" s="11"/>
      <c r="C149" s="11"/>
      <c r="D149" s="12" t="s">
        <v>7</v>
      </c>
      <c r="E149" s="10" t="s">
        <v>7</v>
      </c>
      <c r="F149" s="10" t="s">
        <v>7</v>
      </c>
      <c r="G149" s="10" t="s">
        <v>7</v>
      </c>
      <c r="H149" s="10" t="s">
        <v>7</v>
      </c>
      <c r="I149" s="9" t="s">
        <v>7</v>
      </c>
      <c r="J149" s="3" t="s">
        <v>7</v>
      </c>
      <c r="K149" s="3" t="s">
        <v>7</v>
      </c>
      <c r="L149" s="3" t="s">
        <v>7</v>
      </c>
      <c r="M149" s="3" t="s">
        <v>7</v>
      </c>
      <c r="N149" s="3" t="s">
        <v>7</v>
      </c>
      <c r="O149" s="3" t="s">
        <v>7</v>
      </c>
      <c r="P149" s="3" t="s">
        <v>7</v>
      </c>
      <c r="Q149" s="3" t="s">
        <v>7</v>
      </c>
      <c r="R149" s="3" t="s">
        <v>7</v>
      </c>
      <c r="S149" s="3" t="s">
        <v>7</v>
      </c>
      <c r="T149" s="3" t="s">
        <v>7</v>
      </c>
      <c r="U149" s="3" t="s">
        <v>7</v>
      </c>
      <c r="V149" s="3" t="s">
        <v>7</v>
      </c>
      <c r="W149" s="3" t="s">
        <v>7</v>
      </c>
      <c r="X149" s="3" t="s">
        <v>7</v>
      </c>
      <c r="Y149" s="3" t="s">
        <v>7</v>
      </c>
      <c r="Z149" s="3" t="s">
        <v>7</v>
      </c>
      <c r="AA149" s="3" t="s">
        <v>7</v>
      </c>
      <c r="AB149" s="3" t="s">
        <v>7</v>
      </c>
      <c r="AC149" s="3" t="s">
        <v>7</v>
      </c>
      <c r="AD149" s="3" t="s">
        <v>7</v>
      </c>
      <c r="AE149" s="3" t="s">
        <v>7</v>
      </c>
      <c r="AF149" s="3" t="s">
        <v>7</v>
      </c>
      <c r="AG149" s="3" t="s">
        <v>7</v>
      </c>
      <c r="AH149" s="3" t="s">
        <v>7</v>
      </c>
      <c r="AI149" s="3" t="s">
        <v>7</v>
      </c>
      <c r="AJ149" s="3" t="s">
        <v>7</v>
      </c>
      <c r="AK149" s="3" t="s">
        <v>7</v>
      </c>
      <c r="AL149" s="3" t="s">
        <v>7</v>
      </c>
      <c r="AM149" s="3" t="s">
        <v>7</v>
      </c>
      <c r="AN149" s="3" t="s">
        <v>7</v>
      </c>
      <c r="AO149" s="3" t="s">
        <v>7</v>
      </c>
      <c r="AP149" s="3" t="s">
        <v>7</v>
      </c>
      <c r="AQ149" s="3" t="s">
        <v>7</v>
      </c>
      <c r="AR149" s="3" t="s">
        <v>7</v>
      </c>
      <c r="AS149" s="3" t="s">
        <v>7</v>
      </c>
      <c r="AT149" s="3" t="s">
        <v>7</v>
      </c>
      <c r="AU149" s="3" t="s">
        <v>7</v>
      </c>
      <c r="AV149" s="3" t="s">
        <v>7</v>
      </c>
      <c r="AW149" s="3" t="s">
        <v>7</v>
      </c>
      <c r="AX149" s="3" t="s">
        <v>7</v>
      </c>
      <c r="AY149" s="3" t="s">
        <v>7</v>
      </c>
      <c r="AZ149" s="3" t="s">
        <v>7</v>
      </c>
      <c r="BA149" s="3" t="s">
        <v>7</v>
      </c>
      <c r="BB149" s="3" t="s">
        <v>7</v>
      </c>
      <c r="BC149" s="3" t="s">
        <v>7</v>
      </c>
      <c r="BD149" s="3" t="s">
        <v>7</v>
      </c>
      <c r="BE149" s="3" t="s">
        <v>7</v>
      </c>
      <c r="BF149" s="3" t="s">
        <v>7</v>
      </c>
      <c r="BG149" s="3" t="s">
        <v>7</v>
      </c>
      <c r="BH149" s="3" t="s">
        <v>7</v>
      </c>
      <c r="BI149" s="3" t="s">
        <v>7</v>
      </c>
      <c r="BJ149" s="3" t="s">
        <v>7</v>
      </c>
      <c r="BK149" s="3" t="s">
        <v>7</v>
      </c>
    </row>
    <row r="150" spans="1:63" x14ac:dyDescent="0.25">
      <c r="A150" s="11"/>
      <c r="B150" s="11"/>
      <c r="C150" s="11"/>
      <c r="D150" s="12" t="s">
        <v>7</v>
      </c>
      <c r="E150" s="10" t="s">
        <v>7</v>
      </c>
      <c r="F150" s="10" t="s">
        <v>7</v>
      </c>
      <c r="G150" s="10" t="s">
        <v>7</v>
      </c>
      <c r="H150" s="10" t="s">
        <v>7</v>
      </c>
      <c r="I150" s="9" t="s">
        <v>7</v>
      </c>
      <c r="J150" s="3" t="s">
        <v>7</v>
      </c>
      <c r="K150" s="3" t="s">
        <v>7</v>
      </c>
      <c r="L150" s="3" t="s">
        <v>7</v>
      </c>
      <c r="M150" s="3" t="s">
        <v>7</v>
      </c>
      <c r="N150" s="3" t="s">
        <v>7</v>
      </c>
      <c r="O150" s="3" t="s">
        <v>7</v>
      </c>
      <c r="P150" s="3" t="s">
        <v>7</v>
      </c>
      <c r="Q150" s="3" t="s">
        <v>7</v>
      </c>
      <c r="R150" s="3" t="s">
        <v>7</v>
      </c>
      <c r="S150" s="3" t="s">
        <v>7</v>
      </c>
      <c r="T150" s="3" t="s">
        <v>7</v>
      </c>
      <c r="U150" s="3" t="s">
        <v>7</v>
      </c>
      <c r="V150" s="3" t="s">
        <v>7</v>
      </c>
      <c r="W150" s="3" t="s">
        <v>7</v>
      </c>
      <c r="X150" s="3" t="s">
        <v>7</v>
      </c>
      <c r="Y150" s="3" t="s">
        <v>7</v>
      </c>
      <c r="Z150" s="3" t="s">
        <v>7</v>
      </c>
      <c r="AA150" s="3" t="s">
        <v>7</v>
      </c>
      <c r="AB150" s="3" t="s">
        <v>7</v>
      </c>
      <c r="AC150" s="3" t="s">
        <v>7</v>
      </c>
      <c r="AD150" s="3" t="s">
        <v>7</v>
      </c>
      <c r="AE150" s="3" t="s">
        <v>7</v>
      </c>
      <c r="AF150" s="3" t="s">
        <v>7</v>
      </c>
      <c r="AG150" s="3" t="s">
        <v>7</v>
      </c>
      <c r="AH150" s="3" t="s">
        <v>7</v>
      </c>
      <c r="AI150" s="3" t="s">
        <v>7</v>
      </c>
      <c r="AJ150" s="3" t="s">
        <v>7</v>
      </c>
      <c r="AK150" s="3" t="s">
        <v>7</v>
      </c>
      <c r="AL150" s="3" t="s">
        <v>7</v>
      </c>
      <c r="AM150" s="3" t="s">
        <v>7</v>
      </c>
      <c r="AN150" s="3" t="s">
        <v>7</v>
      </c>
      <c r="AO150" s="3" t="s">
        <v>7</v>
      </c>
      <c r="AP150" s="3" t="s">
        <v>7</v>
      </c>
      <c r="AQ150" s="3" t="s">
        <v>7</v>
      </c>
      <c r="AR150" s="3" t="s">
        <v>7</v>
      </c>
      <c r="AS150" s="3" t="s">
        <v>7</v>
      </c>
      <c r="AT150" s="3" t="s">
        <v>7</v>
      </c>
      <c r="AU150" s="3" t="s">
        <v>7</v>
      </c>
      <c r="AV150" s="3" t="s">
        <v>7</v>
      </c>
      <c r="AW150" s="3" t="s">
        <v>7</v>
      </c>
      <c r="AX150" s="3" t="s">
        <v>7</v>
      </c>
      <c r="AY150" s="3" t="s">
        <v>7</v>
      </c>
      <c r="AZ150" s="3" t="s">
        <v>7</v>
      </c>
      <c r="BA150" s="3" t="s">
        <v>7</v>
      </c>
      <c r="BB150" s="3" t="s">
        <v>7</v>
      </c>
      <c r="BC150" s="3" t="s">
        <v>7</v>
      </c>
      <c r="BD150" s="3" t="s">
        <v>7</v>
      </c>
      <c r="BE150" s="3" t="s">
        <v>7</v>
      </c>
      <c r="BF150" s="3" t="s">
        <v>7</v>
      </c>
      <c r="BG150" s="3" t="s">
        <v>7</v>
      </c>
      <c r="BH150" s="3" t="s">
        <v>7</v>
      </c>
      <c r="BI150" s="3" t="s">
        <v>7</v>
      </c>
      <c r="BJ150" s="3" t="s">
        <v>7</v>
      </c>
      <c r="BK150" s="3" t="s">
        <v>7</v>
      </c>
    </row>
    <row r="151" spans="1:63" x14ac:dyDescent="0.25">
      <c r="A151" s="11"/>
      <c r="B151" s="11"/>
      <c r="C151" s="11"/>
      <c r="D151" s="12" t="s">
        <v>7</v>
      </c>
      <c r="E151" s="10" t="s">
        <v>7</v>
      </c>
      <c r="F151" s="10" t="s">
        <v>7</v>
      </c>
      <c r="G151" s="10" t="s">
        <v>7</v>
      </c>
      <c r="H151" s="10" t="s">
        <v>7</v>
      </c>
      <c r="I151" s="9" t="s">
        <v>7</v>
      </c>
      <c r="J151" s="3" t="s">
        <v>7</v>
      </c>
      <c r="K151" s="3" t="s">
        <v>7</v>
      </c>
      <c r="L151" s="3" t="s">
        <v>7</v>
      </c>
      <c r="M151" s="3" t="s">
        <v>7</v>
      </c>
      <c r="N151" s="3" t="s">
        <v>7</v>
      </c>
      <c r="O151" s="3" t="s">
        <v>7</v>
      </c>
      <c r="P151" s="3" t="s">
        <v>7</v>
      </c>
      <c r="Q151" s="3" t="s">
        <v>7</v>
      </c>
      <c r="R151" s="3" t="s">
        <v>7</v>
      </c>
      <c r="S151" s="3" t="s">
        <v>7</v>
      </c>
      <c r="T151" s="3" t="s">
        <v>7</v>
      </c>
      <c r="U151" s="3" t="s">
        <v>7</v>
      </c>
      <c r="V151" s="3" t="s">
        <v>7</v>
      </c>
      <c r="W151" s="3" t="s">
        <v>7</v>
      </c>
      <c r="X151" s="3" t="s">
        <v>7</v>
      </c>
      <c r="Y151" s="3" t="s">
        <v>7</v>
      </c>
      <c r="Z151" s="3" t="s">
        <v>7</v>
      </c>
      <c r="AA151" s="3" t="s">
        <v>7</v>
      </c>
      <c r="AB151" s="3" t="s">
        <v>7</v>
      </c>
      <c r="AC151" s="3" t="s">
        <v>7</v>
      </c>
      <c r="AD151" s="3" t="s">
        <v>7</v>
      </c>
      <c r="AE151" s="3" t="s">
        <v>7</v>
      </c>
      <c r="AF151" s="3" t="s">
        <v>7</v>
      </c>
      <c r="AG151" s="3" t="s">
        <v>7</v>
      </c>
      <c r="AH151" s="3" t="s">
        <v>7</v>
      </c>
      <c r="AI151" s="3" t="s">
        <v>7</v>
      </c>
      <c r="AJ151" s="3" t="s">
        <v>7</v>
      </c>
      <c r="AK151" s="3" t="s">
        <v>7</v>
      </c>
      <c r="AL151" s="3" t="s">
        <v>7</v>
      </c>
      <c r="AM151" s="3" t="s">
        <v>7</v>
      </c>
      <c r="AN151" s="3" t="s">
        <v>7</v>
      </c>
      <c r="AO151" s="3" t="s">
        <v>7</v>
      </c>
      <c r="AP151" s="3" t="s">
        <v>7</v>
      </c>
      <c r="AQ151" s="3" t="s">
        <v>7</v>
      </c>
      <c r="AR151" s="3" t="s">
        <v>7</v>
      </c>
      <c r="AS151" s="3" t="s">
        <v>7</v>
      </c>
      <c r="AT151" s="3" t="s">
        <v>7</v>
      </c>
      <c r="AU151" s="3" t="s">
        <v>7</v>
      </c>
      <c r="AV151" s="3" t="s">
        <v>7</v>
      </c>
      <c r="AW151" s="3" t="s">
        <v>7</v>
      </c>
      <c r="AX151" s="3" t="s">
        <v>7</v>
      </c>
      <c r="AY151" s="3" t="s">
        <v>7</v>
      </c>
      <c r="AZ151" s="3" t="s">
        <v>7</v>
      </c>
      <c r="BA151" s="3" t="s">
        <v>7</v>
      </c>
      <c r="BB151" s="3" t="s">
        <v>7</v>
      </c>
      <c r="BC151" s="3" t="s">
        <v>7</v>
      </c>
      <c r="BD151" s="3" t="s">
        <v>7</v>
      </c>
      <c r="BE151" s="3" t="s">
        <v>7</v>
      </c>
      <c r="BF151" s="3" t="s">
        <v>7</v>
      </c>
      <c r="BG151" s="3" t="s">
        <v>7</v>
      </c>
      <c r="BH151" s="3" t="s">
        <v>7</v>
      </c>
      <c r="BI151" s="3" t="s">
        <v>7</v>
      </c>
      <c r="BJ151" s="3" t="s">
        <v>7</v>
      </c>
      <c r="BK151" s="3" t="s">
        <v>7</v>
      </c>
    </row>
    <row r="152" spans="1:63" x14ac:dyDescent="0.25">
      <c r="A152" s="11"/>
      <c r="B152" s="11"/>
      <c r="C152" s="11"/>
      <c r="D152" s="12" t="s">
        <v>7</v>
      </c>
      <c r="E152" s="10" t="s">
        <v>7</v>
      </c>
      <c r="F152" s="10" t="s">
        <v>7</v>
      </c>
      <c r="G152" s="10" t="s">
        <v>7</v>
      </c>
      <c r="H152" s="10" t="s">
        <v>7</v>
      </c>
      <c r="I152" s="9" t="s">
        <v>7</v>
      </c>
      <c r="J152" s="3" t="s">
        <v>7</v>
      </c>
      <c r="K152" s="3" t="s">
        <v>7</v>
      </c>
      <c r="L152" s="3" t="s">
        <v>7</v>
      </c>
      <c r="M152" s="3" t="s">
        <v>7</v>
      </c>
      <c r="N152" s="3" t="s">
        <v>7</v>
      </c>
      <c r="O152" s="3" t="s">
        <v>7</v>
      </c>
      <c r="P152" s="3" t="s">
        <v>7</v>
      </c>
      <c r="Q152" s="3" t="s">
        <v>7</v>
      </c>
      <c r="R152" s="3" t="s">
        <v>7</v>
      </c>
      <c r="S152" s="3" t="s">
        <v>7</v>
      </c>
      <c r="T152" s="3" t="s">
        <v>7</v>
      </c>
      <c r="U152" s="3" t="s">
        <v>7</v>
      </c>
      <c r="V152" s="3" t="s">
        <v>7</v>
      </c>
      <c r="W152" s="3" t="s">
        <v>7</v>
      </c>
      <c r="X152" s="3" t="s">
        <v>7</v>
      </c>
      <c r="Y152" s="3" t="s">
        <v>7</v>
      </c>
      <c r="Z152" s="3" t="s">
        <v>7</v>
      </c>
      <c r="AA152" s="3" t="s">
        <v>7</v>
      </c>
      <c r="AB152" s="3" t="s">
        <v>7</v>
      </c>
      <c r="AC152" s="3" t="s">
        <v>7</v>
      </c>
      <c r="AD152" s="3" t="s">
        <v>7</v>
      </c>
      <c r="AE152" s="3" t="s">
        <v>7</v>
      </c>
      <c r="AF152" s="3" t="s">
        <v>7</v>
      </c>
      <c r="AG152" s="3" t="s">
        <v>7</v>
      </c>
      <c r="AH152" s="3" t="s">
        <v>7</v>
      </c>
      <c r="AI152" s="3" t="s">
        <v>7</v>
      </c>
      <c r="AJ152" s="3" t="s">
        <v>7</v>
      </c>
      <c r="AK152" s="3" t="s">
        <v>7</v>
      </c>
      <c r="AL152" s="3" t="s">
        <v>7</v>
      </c>
      <c r="AM152" s="3" t="s">
        <v>7</v>
      </c>
      <c r="AN152" s="3" t="s">
        <v>7</v>
      </c>
      <c r="AO152" s="3" t="s">
        <v>7</v>
      </c>
      <c r="AP152" s="3" t="s">
        <v>7</v>
      </c>
      <c r="AQ152" s="3" t="s">
        <v>7</v>
      </c>
      <c r="AR152" s="3" t="s">
        <v>7</v>
      </c>
      <c r="AS152" s="3" t="s">
        <v>7</v>
      </c>
      <c r="AT152" s="3" t="s">
        <v>7</v>
      </c>
      <c r="AU152" s="3" t="s">
        <v>7</v>
      </c>
      <c r="AV152" s="3" t="s">
        <v>7</v>
      </c>
      <c r="AW152" s="3" t="s">
        <v>7</v>
      </c>
      <c r="AX152" s="3" t="s">
        <v>7</v>
      </c>
      <c r="AY152" s="3" t="s">
        <v>7</v>
      </c>
      <c r="AZ152" s="3" t="s">
        <v>7</v>
      </c>
      <c r="BA152" s="3" t="s">
        <v>7</v>
      </c>
      <c r="BB152" s="3" t="s">
        <v>7</v>
      </c>
      <c r="BC152" s="3" t="s">
        <v>7</v>
      </c>
      <c r="BD152" s="3" t="s">
        <v>7</v>
      </c>
      <c r="BE152" s="3" t="s">
        <v>7</v>
      </c>
      <c r="BF152" s="3" t="s">
        <v>7</v>
      </c>
      <c r="BG152" s="3" t="s">
        <v>7</v>
      </c>
      <c r="BH152" s="3" t="s">
        <v>7</v>
      </c>
      <c r="BI152" s="3" t="s">
        <v>7</v>
      </c>
      <c r="BJ152" s="3" t="s">
        <v>7</v>
      </c>
      <c r="BK152" s="3" t="s">
        <v>7</v>
      </c>
    </row>
    <row r="153" spans="1:63" x14ac:dyDescent="0.25">
      <c r="A153" s="11"/>
      <c r="B153" s="11"/>
      <c r="C153" s="11"/>
      <c r="D153" s="12" t="s">
        <v>7</v>
      </c>
      <c r="E153" s="10" t="s">
        <v>7</v>
      </c>
      <c r="F153" s="10" t="s">
        <v>7</v>
      </c>
      <c r="G153" s="10" t="s">
        <v>7</v>
      </c>
      <c r="H153" s="10" t="s">
        <v>7</v>
      </c>
      <c r="I153" s="9" t="s">
        <v>7</v>
      </c>
      <c r="J153" s="3" t="s">
        <v>7</v>
      </c>
      <c r="K153" s="3" t="s">
        <v>7</v>
      </c>
      <c r="L153" s="3" t="s">
        <v>7</v>
      </c>
      <c r="M153" s="3" t="s">
        <v>7</v>
      </c>
      <c r="N153" s="3" t="s">
        <v>7</v>
      </c>
      <c r="O153" s="3" t="s">
        <v>7</v>
      </c>
      <c r="P153" s="3" t="s">
        <v>7</v>
      </c>
      <c r="Q153" s="3" t="s">
        <v>7</v>
      </c>
      <c r="R153" s="3" t="s">
        <v>7</v>
      </c>
      <c r="S153" s="3" t="s">
        <v>7</v>
      </c>
      <c r="T153" s="3" t="s">
        <v>7</v>
      </c>
      <c r="U153" s="3" t="s">
        <v>7</v>
      </c>
      <c r="V153" s="3" t="s">
        <v>7</v>
      </c>
      <c r="W153" s="3" t="s">
        <v>7</v>
      </c>
      <c r="X153" s="3" t="s">
        <v>7</v>
      </c>
      <c r="Y153" s="3" t="s">
        <v>7</v>
      </c>
      <c r="Z153" s="3" t="s">
        <v>7</v>
      </c>
      <c r="AA153" s="3" t="s">
        <v>7</v>
      </c>
      <c r="AB153" s="3" t="s">
        <v>7</v>
      </c>
      <c r="AC153" s="3" t="s">
        <v>7</v>
      </c>
      <c r="AD153" s="3" t="s">
        <v>7</v>
      </c>
      <c r="AE153" s="3" t="s">
        <v>7</v>
      </c>
      <c r="AF153" s="3" t="s">
        <v>7</v>
      </c>
      <c r="AG153" s="3" t="s">
        <v>7</v>
      </c>
      <c r="AH153" s="3" t="s">
        <v>7</v>
      </c>
      <c r="AI153" s="3" t="s">
        <v>7</v>
      </c>
      <c r="AJ153" s="3" t="s">
        <v>7</v>
      </c>
      <c r="AK153" s="3" t="s">
        <v>7</v>
      </c>
      <c r="AL153" s="3" t="s">
        <v>7</v>
      </c>
      <c r="AM153" s="3" t="s">
        <v>7</v>
      </c>
      <c r="AN153" s="3" t="s">
        <v>7</v>
      </c>
      <c r="AO153" s="3" t="s">
        <v>7</v>
      </c>
      <c r="AP153" s="3" t="s">
        <v>7</v>
      </c>
      <c r="AQ153" s="3" t="s">
        <v>7</v>
      </c>
      <c r="AR153" s="3" t="s">
        <v>7</v>
      </c>
      <c r="AS153" s="3" t="s">
        <v>7</v>
      </c>
      <c r="AT153" s="3" t="s">
        <v>7</v>
      </c>
      <c r="AU153" s="3" t="s">
        <v>7</v>
      </c>
      <c r="AV153" s="3" t="s">
        <v>7</v>
      </c>
      <c r="AW153" s="3" t="s">
        <v>7</v>
      </c>
      <c r="AX153" s="3" t="s">
        <v>7</v>
      </c>
      <c r="AY153" s="3" t="s">
        <v>7</v>
      </c>
      <c r="AZ153" s="3" t="s">
        <v>7</v>
      </c>
      <c r="BA153" s="3" t="s">
        <v>7</v>
      </c>
      <c r="BB153" s="3" t="s">
        <v>7</v>
      </c>
      <c r="BC153" s="3" t="s">
        <v>7</v>
      </c>
      <c r="BD153" s="3" t="s">
        <v>7</v>
      </c>
      <c r="BE153" s="3" t="s">
        <v>7</v>
      </c>
      <c r="BF153" s="3" t="s">
        <v>7</v>
      </c>
      <c r="BG153" s="3" t="s">
        <v>7</v>
      </c>
      <c r="BH153" s="3" t="s">
        <v>7</v>
      </c>
      <c r="BI153" s="3" t="s">
        <v>7</v>
      </c>
      <c r="BJ153" s="3" t="s">
        <v>7</v>
      </c>
      <c r="BK153" s="3" t="s">
        <v>7</v>
      </c>
    </row>
    <row r="154" spans="1:63" x14ac:dyDescent="0.25">
      <c r="A154" s="11"/>
      <c r="B154" s="11"/>
      <c r="C154" s="11"/>
      <c r="D154" s="12" t="s">
        <v>7</v>
      </c>
      <c r="E154" s="10" t="s">
        <v>7</v>
      </c>
      <c r="F154" s="10" t="s">
        <v>7</v>
      </c>
      <c r="G154" s="10" t="s">
        <v>7</v>
      </c>
      <c r="H154" s="10" t="s">
        <v>7</v>
      </c>
      <c r="I154" s="9" t="s">
        <v>7</v>
      </c>
      <c r="J154" s="3" t="s">
        <v>7</v>
      </c>
      <c r="K154" s="3" t="s">
        <v>7</v>
      </c>
      <c r="L154" s="3" t="s">
        <v>7</v>
      </c>
      <c r="M154" s="3" t="s">
        <v>7</v>
      </c>
      <c r="N154" s="3" t="s">
        <v>7</v>
      </c>
      <c r="O154" s="3" t="s">
        <v>7</v>
      </c>
      <c r="P154" s="3" t="s">
        <v>7</v>
      </c>
      <c r="Q154" s="3" t="s">
        <v>7</v>
      </c>
      <c r="R154" s="3" t="s">
        <v>7</v>
      </c>
      <c r="S154" s="3" t="s">
        <v>7</v>
      </c>
      <c r="T154" s="3" t="s">
        <v>7</v>
      </c>
      <c r="U154" s="3" t="s">
        <v>7</v>
      </c>
      <c r="V154" s="3" t="s">
        <v>7</v>
      </c>
      <c r="W154" s="3" t="s">
        <v>7</v>
      </c>
      <c r="X154" s="3" t="s">
        <v>7</v>
      </c>
      <c r="Y154" s="3" t="s">
        <v>7</v>
      </c>
      <c r="Z154" s="3" t="s">
        <v>7</v>
      </c>
      <c r="AA154" s="3" t="s">
        <v>7</v>
      </c>
      <c r="AB154" s="3" t="s">
        <v>7</v>
      </c>
      <c r="AC154" s="3" t="s">
        <v>7</v>
      </c>
      <c r="AD154" s="3" t="s">
        <v>7</v>
      </c>
      <c r="AE154" s="3" t="s">
        <v>7</v>
      </c>
      <c r="AF154" s="3" t="s">
        <v>7</v>
      </c>
      <c r="AG154" s="3" t="s">
        <v>7</v>
      </c>
      <c r="AH154" s="3" t="s">
        <v>7</v>
      </c>
      <c r="AI154" s="3" t="s">
        <v>7</v>
      </c>
      <c r="AJ154" s="3" t="s">
        <v>7</v>
      </c>
      <c r="AK154" s="3" t="s">
        <v>7</v>
      </c>
      <c r="AL154" s="3" t="s">
        <v>7</v>
      </c>
      <c r="AM154" s="3" t="s">
        <v>7</v>
      </c>
      <c r="AN154" s="3" t="s">
        <v>7</v>
      </c>
      <c r="AO154" s="3" t="s">
        <v>7</v>
      </c>
      <c r="AP154" s="3" t="s">
        <v>7</v>
      </c>
      <c r="AQ154" s="3" t="s">
        <v>7</v>
      </c>
      <c r="AR154" s="3" t="s">
        <v>7</v>
      </c>
      <c r="AS154" s="3" t="s">
        <v>7</v>
      </c>
      <c r="AT154" s="3" t="s">
        <v>7</v>
      </c>
      <c r="AU154" s="3" t="s">
        <v>7</v>
      </c>
      <c r="AV154" s="3" t="s">
        <v>7</v>
      </c>
      <c r="AW154" s="3" t="s">
        <v>7</v>
      </c>
      <c r="AX154" s="3" t="s">
        <v>7</v>
      </c>
      <c r="AY154" s="3" t="s">
        <v>7</v>
      </c>
      <c r="AZ154" s="3" t="s">
        <v>7</v>
      </c>
      <c r="BA154" s="3" t="s">
        <v>7</v>
      </c>
      <c r="BB154" s="3" t="s">
        <v>7</v>
      </c>
      <c r="BC154" s="3" t="s">
        <v>7</v>
      </c>
      <c r="BD154" s="3" t="s">
        <v>7</v>
      </c>
      <c r="BE154" s="3" t="s">
        <v>7</v>
      </c>
      <c r="BF154" s="3" t="s">
        <v>7</v>
      </c>
      <c r="BG154" s="3" t="s">
        <v>7</v>
      </c>
      <c r="BH154" s="3" t="s">
        <v>7</v>
      </c>
      <c r="BI154" s="3" t="s">
        <v>7</v>
      </c>
      <c r="BJ154" s="3" t="s">
        <v>7</v>
      </c>
      <c r="BK154" s="3" t="s">
        <v>7</v>
      </c>
    </row>
    <row r="155" spans="1:63" x14ac:dyDescent="0.25">
      <c r="A155" s="11"/>
      <c r="B155" s="11"/>
      <c r="C155" s="11"/>
      <c r="D155" s="10" t="s">
        <v>7</v>
      </c>
      <c r="E155" s="10" t="s">
        <v>7</v>
      </c>
      <c r="F155" s="10" t="s">
        <v>7</v>
      </c>
      <c r="G155" s="10" t="s">
        <v>7</v>
      </c>
      <c r="H155" s="10" t="s">
        <v>7</v>
      </c>
      <c r="I155" s="9" t="s">
        <v>7</v>
      </c>
      <c r="J155" s="3" t="s">
        <v>7</v>
      </c>
      <c r="K155" s="3" t="s">
        <v>7</v>
      </c>
      <c r="L155" s="3" t="s">
        <v>7</v>
      </c>
      <c r="M155" s="3" t="s">
        <v>7</v>
      </c>
      <c r="N155" s="3" t="s">
        <v>7</v>
      </c>
      <c r="O155" s="3" t="s">
        <v>7</v>
      </c>
      <c r="P155" s="3" t="s">
        <v>7</v>
      </c>
      <c r="Q155" s="3" t="s">
        <v>7</v>
      </c>
      <c r="R155" s="3" t="s">
        <v>7</v>
      </c>
      <c r="S155" s="3" t="s">
        <v>7</v>
      </c>
      <c r="T155" s="3" t="s">
        <v>7</v>
      </c>
      <c r="U155" s="3" t="s">
        <v>7</v>
      </c>
      <c r="V155" s="3" t="s">
        <v>7</v>
      </c>
      <c r="W155" s="3" t="s">
        <v>7</v>
      </c>
      <c r="X155" s="3" t="s">
        <v>7</v>
      </c>
      <c r="Y155" s="3" t="s">
        <v>7</v>
      </c>
      <c r="Z155" s="3" t="s">
        <v>7</v>
      </c>
      <c r="AA155" s="3" t="s">
        <v>7</v>
      </c>
      <c r="AB155" s="3" t="s">
        <v>7</v>
      </c>
      <c r="AC155" s="3" t="s">
        <v>7</v>
      </c>
      <c r="AD155" s="3" t="s">
        <v>7</v>
      </c>
      <c r="AE155" s="3" t="s">
        <v>7</v>
      </c>
      <c r="AF155" s="3" t="s">
        <v>7</v>
      </c>
      <c r="AG155" s="3" t="s">
        <v>7</v>
      </c>
      <c r="AH155" s="3" t="s">
        <v>7</v>
      </c>
      <c r="AI155" s="3" t="s">
        <v>7</v>
      </c>
      <c r="AJ155" s="3" t="s">
        <v>7</v>
      </c>
      <c r="AK155" s="3" t="s">
        <v>7</v>
      </c>
      <c r="AL155" s="3" t="s">
        <v>7</v>
      </c>
      <c r="AM155" s="3" t="s">
        <v>7</v>
      </c>
      <c r="AN155" s="3" t="s">
        <v>7</v>
      </c>
      <c r="AO155" s="3" t="s">
        <v>7</v>
      </c>
      <c r="AP155" s="3" t="s">
        <v>7</v>
      </c>
      <c r="AQ155" s="3" t="s">
        <v>7</v>
      </c>
      <c r="AR155" s="3" t="s">
        <v>7</v>
      </c>
      <c r="AS155" s="3" t="s">
        <v>7</v>
      </c>
      <c r="AT155" s="3" t="s">
        <v>7</v>
      </c>
      <c r="AU155" s="3" t="s">
        <v>7</v>
      </c>
      <c r="AV155" s="3" t="s">
        <v>7</v>
      </c>
      <c r="AW155" s="3" t="s">
        <v>7</v>
      </c>
      <c r="AX155" s="3" t="s">
        <v>7</v>
      </c>
      <c r="AY155" s="3" t="s">
        <v>7</v>
      </c>
      <c r="AZ155" s="3" t="s">
        <v>7</v>
      </c>
      <c r="BA155" s="3" t="s">
        <v>7</v>
      </c>
      <c r="BB155" s="3" t="s">
        <v>7</v>
      </c>
      <c r="BC155" s="3" t="s">
        <v>7</v>
      </c>
      <c r="BD155" s="3" t="s">
        <v>7</v>
      </c>
      <c r="BE155" s="3" t="s">
        <v>7</v>
      </c>
      <c r="BF155" s="3" t="s">
        <v>7</v>
      </c>
      <c r="BG155" s="3" t="s">
        <v>7</v>
      </c>
      <c r="BH155" s="3" t="s">
        <v>7</v>
      </c>
      <c r="BI155" s="3" t="s">
        <v>7</v>
      </c>
      <c r="BJ155" s="3" t="s">
        <v>7</v>
      </c>
      <c r="BK155" s="3" t="s">
        <v>7</v>
      </c>
    </row>
    <row r="156" spans="1:63" ht="16.5" thickBot="1" x14ac:dyDescent="0.3">
      <c r="A156" s="8"/>
      <c r="B156" s="8"/>
      <c r="C156" s="8"/>
      <c r="D156" s="7" t="s">
        <v>7</v>
      </c>
      <c r="E156" s="7" t="s">
        <v>7</v>
      </c>
      <c r="F156" s="7" t="s">
        <v>7</v>
      </c>
      <c r="G156" s="7" t="s">
        <v>7</v>
      </c>
      <c r="H156" s="7" t="s">
        <v>7</v>
      </c>
      <c r="I156" s="6" t="s">
        <v>7</v>
      </c>
      <c r="J156" s="3" t="s">
        <v>7</v>
      </c>
      <c r="K156" s="3" t="s">
        <v>7</v>
      </c>
      <c r="L156" s="3" t="s">
        <v>7</v>
      </c>
      <c r="M156" s="3" t="s">
        <v>7</v>
      </c>
      <c r="N156" s="3" t="s">
        <v>7</v>
      </c>
      <c r="O156" s="3" t="s">
        <v>7</v>
      </c>
      <c r="P156" s="3" t="s">
        <v>7</v>
      </c>
      <c r="Q156" s="3" t="s">
        <v>7</v>
      </c>
      <c r="R156" s="3" t="s">
        <v>7</v>
      </c>
      <c r="S156" s="3" t="s">
        <v>7</v>
      </c>
      <c r="T156" s="3" t="s">
        <v>7</v>
      </c>
      <c r="U156" s="3" t="s">
        <v>7</v>
      </c>
      <c r="V156" s="3" t="s">
        <v>7</v>
      </c>
      <c r="W156" s="3" t="s">
        <v>7</v>
      </c>
      <c r="X156" s="3" t="s">
        <v>7</v>
      </c>
      <c r="Y156" s="3" t="s">
        <v>7</v>
      </c>
      <c r="Z156" s="3" t="s">
        <v>7</v>
      </c>
      <c r="AA156" s="3" t="s">
        <v>7</v>
      </c>
      <c r="AB156" s="3" t="s">
        <v>7</v>
      </c>
      <c r="AC156" s="3" t="s">
        <v>7</v>
      </c>
      <c r="AD156" s="3" t="s">
        <v>7</v>
      </c>
      <c r="AE156" s="3" t="s">
        <v>7</v>
      </c>
      <c r="AF156" s="3" t="s">
        <v>7</v>
      </c>
      <c r="AG156" s="3" t="s">
        <v>7</v>
      </c>
      <c r="AH156" s="3" t="s">
        <v>7</v>
      </c>
      <c r="AI156" s="3" t="s">
        <v>7</v>
      </c>
      <c r="AJ156" s="3" t="s">
        <v>7</v>
      </c>
      <c r="AK156" s="3" t="s">
        <v>7</v>
      </c>
      <c r="AL156" s="3" t="s">
        <v>7</v>
      </c>
      <c r="AM156" s="3" t="s">
        <v>7</v>
      </c>
      <c r="AN156" s="3" t="s">
        <v>7</v>
      </c>
      <c r="AO156" s="3" t="s">
        <v>7</v>
      </c>
      <c r="AP156" s="3" t="s">
        <v>7</v>
      </c>
      <c r="AQ156" s="3" t="s">
        <v>7</v>
      </c>
      <c r="AR156" s="3" t="s">
        <v>7</v>
      </c>
      <c r="AS156" s="3" t="s">
        <v>7</v>
      </c>
      <c r="AT156" s="3" t="s">
        <v>7</v>
      </c>
      <c r="AU156" s="3" t="s">
        <v>7</v>
      </c>
      <c r="AV156" s="3" t="s">
        <v>7</v>
      </c>
      <c r="AW156" s="3" t="s">
        <v>7</v>
      </c>
      <c r="AX156" s="3" t="s">
        <v>7</v>
      </c>
      <c r="AY156" s="3" t="s">
        <v>7</v>
      </c>
      <c r="AZ156" s="3" t="s">
        <v>7</v>
      </c>
      <c r="BA156" s="3" t="s">
        <v>7</v>
      </c>
      <c r="BB156" s="3" t="s">
        <v>7</v>
      </c>
      <c r="BC156" s="3" t="s">
        <v>7</v>
      </c>
      <c r="BD156" s="3" t="s">
        <v>7</v>
      </c>
      <c r="BE156" s="3" t="s">
        <v>7</v>
      </c>
      <c r="BF156" s="3" t="s">
        <v>7</v>
      </c>
      <c r="BG156" s="3" t="s">
        <v>7</v>
      </c>
      <c r="BH156" s="3" t="s">
        <v>7</v>
      </c>
      <c r="BI156" s="3" t="s">
        <v>7</v>
      </c>
      <c r="BJ156" s="3" t="s">
        <v>7</v>
      </c>
      <c r="BK156" s="3" t="s">
        <v>7</v>
      </c>
    </row>
    <row r="157" spans="1:63" x14ac:dyDescent="0.25">
      <c r="A157" s="5"/>
      <c r="B157" s="5"/>
      <c r="C157" s="5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</row>
    <row r="158" spans="1:63" x14ac:dyDescent="0.25">
      <c r="A158" s="5"/>
      <c r="B158" s="5"/>
      <c r="C158" s="5"/>
      <c r="D158" s="3"/>
      <c r="E158" s="3"/>
      <c r="F158" s="3"/>
      <c r="G158" s="3"/>
      <c r="H158" s="3"/>
      <c r="I158" s="4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</row>
    <row r="978" spans="3:3" x14ac:dyDescent="0.25">
      <c r="C978" s="2" t="s">
        <v>6</v>
      </c>
    </row>
    <row r="979" spans="3:3" x14ac:dyDescent="0.25">
      <c r="C979" s="2" t="s">
        <v>5</v>
      </c>
    </row>
    <row r="980" spans="3:3" x14ac:dyDescent="0.25">
      <c r="C980" s="2" t="s">
        <v>4</v>
      </c>
    </row>
    <row r="981" spans="3:3" x14ac:dyDescent="0.25">
      <c r="C981" s="2" t="s">
        <v>3</v>
      </c>
    </row>
    <row r="982" spans="3:3" x14ac:dyDescent="0.25">
      <c r="C982" s="2" t="s">
        <v>2</v>
      </c>
    </row>
    <row r="983" spans="3:3" x14ac:dyDescent="0.25">
      <c r="C983" s="2" t="s">
        <v>1</v>
      </c>
    </row>
    <row r="984" spans="3:3" x14ac:dyDescent="0.25">
      <c r="C984" s="2" t="s">
        <v>0</v>
      </c>
    </row>
  </sheetData>
  <mergeCells count="145">
    <mergeCell ref="D34:I34"/>
    <mergeCell ref="D35:I35"/>
    <mergeCell ref="D36:I36"/>
    <mergeCell ref="D37:I37"/>
    <mergeCell ref="D38:I38"/>
    <mergeCell ref="D39:I39"/>
    <mergeCell ref="D6:I6"/>
    <mergeCell ref="J6:O6"/>
    <mergeCell ref="P6:U6"/>
    <mergeCell ref="V6:AA6"/>
    <mergeCell ref="AB6:AG6"/>
    <mergeCell ref="C19:C21"/>
    <mergeCell ref="B22:B24"/>
    <mergeCell ref="C22:C24"/>
    <mergeCell ref="B16:B18"/>
    <mergeCell ref="B7:B9"/>
    <mergeCell ref="C7:C9"/>
    <mergeCell ref="B10:B12"/>
    <mergeCell ref="C10:C12"/>
    <mergeCell ref="B13:B15"/>
    <mergeCell ref="C13:C15"/>
    <mergeCell ref="B19:B21"/>
    <mergeCell ref="A28:A48"/>
    <mergeCell ref="B28:B30"/>
    <mergeCell ref="C28:C30"/>
    <mergeCell ref="B31:B33"/>
    <mergeCell ref="C31:C33"/>
    <mergeCell ref="A7:A27"/>
    <mergeCell ref="B34:B36"/>
    <mergeCell ref="C34:C36"/>
    <mergeCell ref="B37:B39"/>
    <mergeCell ref="B46:B48"/>
    <mergeCell ref="C46:C48"/>
    <mergeCell ref="C37:C39"/>
    <mergeCell ref="B40:B42"/>
    <mergeCell ref="C40:C42"/>
    <mergeCell ref="B43:B45"/>
    <mergeCell ref="C43:C45"/>
    <mergeCell ref="B25:B27"/>
    <mergeCell ref="C25:C27"/>
    <mergeCell ref="A49:A69"/>
    <mergeCell ref="B49:B51"/>
    <mergeCell ref="C49:C51"/>
    <mergeCell ref="B52:B54"/>
    <mergeCell ref="C52:C54"/>
    <mergeCell ref="B55:B57"/>
    <mergeCell ref="C55:C57"/>
    <mergeCell ref="B58:B60"/>
    <mergeCell ref="B67:B69"/>
    <mergeCell ref="C67:C69"/>
    <mergeCell ref="C58:C60"/>
    <mergeCell ref="B61:B63"/>
    <mergeCell ref="C61:C63"/>
    <mergeCell ref="B64:B66"/>
    <mergeCell ref="C64:C66"/>
    <mergeCell ref="A70:A90"/>
    <mergeCell ref="B70:B72"/>
    <mergeCell ref="C70:C72"/>
    <mergeCell ref="B73:B75"/>
    <mergeCell ref="C73:C75"/>
    <mergeCell ref="B76:B78"/>
    <mergeCell ref="C76:C78"/>
    <mergeCell ref="B79:B81"/>
    <mergeCell ref="B88:B90"/>
    <mergeCell ref="C88:C90"/>
    <mergeCell ref="C79:C81"/>
    <mergeCell ref="B82:B84"/>
    <mergeCell ref="C82:C84"/>
    <mergeCell ref="B85:B87"/>
    <mergeCell ref="C85:C87"/>
    <mergeCell ref="A91:A111"/>
    <mergeCell ref="B91:B93"/>
    <mergeCell ref="C91:C93"/>
    <mergeCell ref="B94:B96"/>
    <mergeCell ref="C94:C96"/>
    <mergeCell ref="B97:B99"/>
    <mergeCell ref="C97:C99"/>
    <mergeCell ref="B100:B102"/>
    <mergeCell ref="B109:B111"/>
    <mergeCell ref="C109:C111"/>
    <mergeCell ref="C100:C102"/>
    <mergeCell ref="B103:B105"/>
    <mergeCell ref="C103:C105"/>
    <mergeCell ref="B106:B108"/>
    <mergeCell ref="C106:C108"/>
    <mergeCell ref="A112:A132"/>
    <mergeCell ref="B112:B114"/>
    <mergeCell ref="C112:C114"/>
    <mergeCell ref="B115:B117"/>
    <mergeCell ref="C115:C117"/>
    <mergeCell ref="B118:B120"/>
    <mergeCell ref="C118:C120"/>
    <mergeCell ref="B121:B123"/>
    <mergeCell ref="B130:B132"/>
    <mergeCell ref="C121:C123"/>
    <mergeCell ref="B124:B126"/>
    <mergeCell ref="C124:C126"/>
    <mergeCell ref="C127:C129"/>
    <mergeCell ref="B127:B129"/>
    <mergeCell ref="D1:AQ1"/>
    <mergeCell ref="AT6:AY6"/>
    <mergeCell ref="AZ6:BE6"/>
    <mergeCell ref="BF6:BK6"/>
    <mergeCell ref="C130:C132"/>
    <mergeCell ref="C16:C18"/>
    <mergeCell ref="AH6:AM6"/>
    <mergeCell ref="AN6:AS6"/>
    <mergeCell ref="D10:I10"/>
    <mergeCell ref="D11:I11"/>
    <mergeCell ref="D12:I12"/>
    <mergeCell ref="D13:I13"/>
    <mergeCell ref="D14:I14"/>
    <mergeCell ref="D15:I15"/>
    <mergeCell ref="D31:I31"/>
    <mergeCell ref="D32:I32"/>
    <mergeCell ref="D33:I33"/>
    <mergeCell ref="A6:C6"/>
    <mergeCell ref="D49:I49"/>
    <mergeCell ref="D50:I50"/>
    <mergeCell ref="D51:I51"/>
    <mergeCell ref="D52:I52"/>
    <mergeCell ref="D53:I53"/>
    <mergeCell ref="D54:I54"/>
    <mergeCell ref="D55:I55"/>
    <mergeCell ref="D56:I56"/>
    <mergeCell ref="D57:I57"/>
    <mergeCell ref="D70:I70"/>
    <mergeCell ref="D71:I71"/>
    <mergeCell ref="D72:I72"/>
    <mergeCell ref="D129:I129"/>
    <mergeCell ref="D91:I111"/>
    <mergeCell ref="D121:I121"/>
    <mergeCell ref="D122:I122"/>
    <mergeCell ref="D123:I123"/>
    <mergeCell ref="D124:I124"/>
    <mergeCell ref="D125:I125"/>
    <mergeCell ref="D73:I73"/>
    <mergeCell ref="D74:I74"/>
    <mergeCell ref="D75:I75"/>
    <mergeCell ref="D76:I76"/>
    <mergeCell ref="D77:I77"/>
    <mergeCell ref="D78:I78"/>
    <mergeCell ref="D126:I126"/>
    <mergeCell ref="D127:I127"/>
    <mergeCell ref="D128:I128"/>
  </mergeCells>
  <dataValidations count="2">
    <dataValidation type="list" allowBlank="1" showInputMessage="1" showErrorMessage="1" sqref="D983038:BK983038 WVL917502:WXS917502 WLP917502:WNW917502 WBT917502:WEA917502 VRX917502:VUE917502 VIB917502:VKI917502 UYF917502:VAM917502 UOJ917502:UQQ917502 UEN917502:UGU917502 TUR917502:TWY917502 TKV917502:TNC917502 TAZ917502:TDG917502 SRD917502:STK917502 SHH917502:SJO917502 RXL917502:RZS917502 RNP917502:RPW917502 RDT917502:RGA917502 QTX917502:QWE917502 QKB917502:QMI917502 QAF917502:QCM917502 PQJ917502:PSQ917502 PGN917502:PIU917502 OWR917502:OYY917502 OMV917502:OPC917502 OCZ917502:OFG917502 NTD917502:NVK917502 NJH917502:NLO917502 MZL917502:NBS917502 MPP917502:MRW917502 MFT917502:MIA917502 LVX917502:LYE917502 LMB917502:LOI917502 LCF917502:LEM917502 KSJ917502:KUQ917502 KIN917502:KKU917502 JYR917502:KAY917502 JOV917502:JRC917502 JEZ917502:JHG917502 IVD917502:IXK917502 ILH917502:INO917502 IBL917502:IDS917502 HRP917502:HTW917502 HHT917502:HKA917502 GXX917502:HAE917502 GOB917502:GQI917502 GEF917502:GGM917502 FUJ917502:FWQ917502 FKN917502:FMU917502 FAR917502:FCY917502 EQV917502:ETC917502 EGZ917502:EJG917502 DXD917502:DZK917502 DNH917502:DPO917502 DDL917502:DFS917502 CTP917502:CVW917502 CJT917502:CMA917502 BZX917502:CCE917502 BQB917502:BSI917502 BGF917502:BIM917502 AWJ917502:AYQ917502 AMN917502:AOU917502 ACR917502:AEY917502 SV917502:VC917502 IZ917502:LG917502 D917502:BK917502 WVL851966:WXS851966 WLP851966:WNW851966 WBT851966:WEA851966 VRX851966:VUE851966 VIB851966:VKI851966 UYF851966:VAM851966 UOJ851966:UQQ851966 UEN851966:UGU851966 TUR851966:TWY851966 TKV851966:TNC851966 TAZ851966:TDG851966 SRD851966:STK851966 SHH851966:SJO851966 RXL851966:RZS851966 RNP851966:RPW851966 RDT851966:RGA851966 QTX851966:QWE851966 QKB851966:QMI851966 QAF851966:QCM851966 PQJ851966:PSQ851966 PGN851966:PIU851966 OWR851966:OYY851966 OMV851966:OPC851966 OCZ851966:OFG851966 NTD851966:NVK851966 NJH851966:NLO851966 MZL851966:NBS851966 MPP851966:MRW851966 MFT851966:MIA851966 LVX851966:LYE851966 LMB851966:LOI851966 LCF851966:LEM851966 KSJ851966:KUQ851966 KIN851966:KKU851966 JYR851966:KAY851966 JOV851966:JRC851966 JEZ851966:JHG851966 IVD851966:IXK851966 ILH851966:INO851966 IBL851966:IDS851966 HRP851966:HTW851966 HHT851966:HKA851966 GXX851966:HAE851966 GOB851966:GQI851966 GEF851966:GGM851966 FUJ851966:FWQ851966 FKN851966:FMU851966 FAR851966:FCY851966 EQV851966:ETC851966 EGZ851966:EJG851966 DXD851966:DZK851966 DNH851966:DPO851966 DDL851966:DFS851966 CTP851966:CVW851966 CJT851966:CMA851966 BZX851966:CCE851966 BQB851966:BSI851966 BGF851966:BIM851966 AWJ851966:AYQ851966 AMN851966:AOU851966 ACR851966:AEY851966 SV851966:VC851966 IZ851966:LG851966 D851966:BK851966 WVL786430:WXS786430 WLP786430:WNW786430 WBT786430:WEA786430 VRX786430:VUE786430 VIB786430:VKI786430 UYF786430:VAM786430 UOJ786430:UQQ786430 UEN786430:UGU786430 TUR786430:TWY786430 TKV786430:TNC786430 TAZ786430:TDG786430 SRD786430:STK786430 SHH786430:SJO786430 RXL786430:RZS786430 RNP786430:RPW786430 RDT786430:RGA786430 QTX786430:QWE786430 QKB786430:QMI786430 QAF786430:QCM786430 PQJ786430:PSQ786430 PGN786430:PIU786430 OWR786430:OYY786430 OMV786430:OPC786430 OCZ786430:OFG786430 NTD786430:NVK786430 NJH786430:NLO786430 MZL786430:NBS786430 MPP786430:MRW786430 MFT786430:MIA786430 LVX786430:LYE786430 LMB786430:LOI786430 LCF786430:LEM786430 KSJ786430:KUQ786430 KIN786430:KKU786430 JYR786430:KAY786430 JOV786430:JRC786430 JEZ786430:JHG786430 IVD786430:IXK786430 ILH786430:INO786430 IBL786430:IDS786430 HRP786430:HTW786430 HHT786430:HKA786430 GXX786430:HAE786430 GOB786430:GQI786430 GEF786430:GGM786430 FUJ786430:FWQ786430 FKN786430:FMU786430 FAR786430:FCY786430 EQV786430:ETC786430 EGZ786430:EJG786430 DXD786430:DZK786430 DNH786430:DPO786430 DDL786430:DFS786430 CTP786430:CVW786430 CJT786430:CMA786430 BZX786430:CCE786430 BQB786430:BSI786430 BGF786430:BIM786430 AWJ786430:AYQ786430 AMN786430:AOU786430 ACR786430:AEY786430 SV786430:VC786430 IZ786430:LG786430 D786430:BK786430 WVL720894:WXS720894 WLP720894:WNW720894 WBT720894:WEA720894 VRX720894:VUE720894 VIB720894:VKI720894 UYF720894:VAM720894 UOJ720894:UQQ720894 UEN720894:UGU720894 TUR720894:TWY720894 TKV720894:TNC720894 TAZ720894:TDG720894 SRD720894:STK720894 SHH720894:SJO720894 RXL720894:RZS720894 RNP720894:RPW720894 RDT720894:RGA720894 QTX720894:QWE720894 QKB720894:QMI720894 QAF720894:QCM720894 PQJ720894:PSQ720894 PGN720894:PIU720894 OWR720894:OYY720894 OMV720894:OPC720894 OCZ720894:OFG720894 NTD720894:NVK720894 NJH720894:NLO720894 MZL720894:NBS720894 MPP720894:MRW720894 MFT720894:MIA720894 LVX720894:LYE720894 LMB720894:LOI720894 LCF720894:LEM720894 KSJ720894:KUQ720894 KIN720894:KKU720894 JYR720894:KAY720894 JOV720894:JRC720894 JEZ720894:JHG720894 IVD720894:IXK720894 ILH720894:INO720894 IBL720894:IDS720894 HRP720894:HTW720894 HHT720894:HKA720894 GXX720894:HAE720894 GOB720894:GQI720894 GEF720894:GGM720894 FUJ720894:FWQ720894 FKN720894:FMU720894 FAR720894:FCY720894 EQV720894:ETC720894 EGZ720894:EJG720894 DXD720894:DZK720894 DNH720894:DPO720894 DDL720894:DFS720894 CTP720894:CVW720894 CJT720894:CMA720894 BZX720894:CCE720894 BQB720894:BSI720894 BGF720894:BIM720894 AWJ720894:AYQ720894 AMN720894:AOU720894 ACR720894:AEY720894 SV720894:VC720894 IZ720894:LG720894 D720894:BK720894 WVL655358:WXS655358 WLP655358:WNW655358 WBT655358:WEA655358 VRX655358:VUE655358 VIB655358:VKI655358 UYF655358:VAM655358 UOJ655358:UQQ655358 UEN655358:UGU655358 TUR655358:TWY655358 TKV655358:TNC655358 TAZ655358:TDG655358 SRD655358:STK655358 SHH655358:SJO655358 RXL655358:RZS655358 RNP655358:RPW655358 RDT655358:RGA655358 QTX655358:QWE655358 QKB655358:QMI655358 QAF655358:QCM655358 PQJ655358:PSQ655358 PGN655358:PIU655358 OWR655358:OYY655358 OMV655358:OPC655358 OCZ655358:OFG655358 NTD655358:NVK655358 NJH655358:NLO655358 MZL655358:NBS655358 MPP655358:MRW655358 MFT655358:MIA655358 LVX655358:LYE655358 LMB655358:LOI655358 LCF655358:LEM655358 KSJ655358:KUQ655358 KIN655358:KKU655358 JYR655358:KAY655358 JOV655358:JRC655358 JEZ655358:JHG655358 IVD655358:IXK655358 ILH655358:INO655358 IBL655358:IDS655358 HRP655358:HTW655358 HHT655358:HKA655358 GXX655358:HAE655358 GOB655358:GQI655358 GEF655358:GGM655358 FUJ655358:FWQ655358 FKN655358:FMU655358 FAR655358:FCY655358 EQV655358:ETC655358 EGZ655358:EJG655358 DXD655358:DZK655358 DNH655358:DPO655358 DDL655358:DFS655358 CTP655358:CVW655358 CJT655358:CMA655358 BZX655358:CCE655358 BQB655358:BSI655358 BGF655358:BIM655358 AWJ655358:AYQ655358 AMN655358:AOU655358 ACR655358:AEY655358 SV655358:VC655358 IZ655358:LG655358 D655358:BK655358 WVL589822:WXS589822 WLP589822:WNW589822 WBT589822:WEA589822 VRX589822:VUE589822 VIB589822:VKI589822 UYF589822:VAM589822 UOJ589822:UQQ589822 UEN589822:UGU589822 TUR589822:TWY589822 TKV589822:TNC589822 TAZ589822:TDG589822 SRD589822:STK589822 SHH589822:SJO589822 RXL589822:RZS589822 RNP589822:RPW589822 RDT589822:RGA589822 QTX589822:QWE589822 QKB589822:QMI589822 QAF589822:QCM589822 PQJ589822:PSQ589822 PGN589822:PIU589822 OWR589822:OYY589822 OMV589822:OPC589822 OCZ589822:OFG589822 NTD589822:NVK589822 NJH589822:NLO589822 MZL589822:NBS589822 MPP589822:MRW589822 MFT589822:MIA589822 LVX589822:LYE589822 LMB589822:LOI589822 LCF589822:LEM589822 KSJ589822:KUQ589822 KIN589822:KKU589822 JYR589822:KAY589822 JOV589822:JRC589822 JEZ589822:JHG589822 IVD589822:IXK589822 ILH589822:INO589822 IBL589822:IDS589822 HRP589822:HTW589822 HHT589822:HKA589822 GXX589822:HAE589822 GOB589822:GQI589822 GEF589822:GGM589822 FUJ589822:FWQ589822 FKN589822:FMU589822 FAR589822:FCY589822 EQV589822:ETC589822 EGZ589822:EJG589822 DXD589822:DZK589822 DNH589822:DPO589822 DDL589822:DFS589822 CTP589822:CVW589822 CJT589822:CMA589822 BZX589822:CCE589822 BQB589822:BSI589822 BGF589822:BIM589822 AWJ589822:AYQ589822 AMN589822:AOU589822 ACR589822:AEY589822 SV589822:VC589822 IZ589822:LG589822 D589822:BK589822 WVL524286:WXS524286 WLP524286:WNW524286 WBT524286:WEA524286 VRX524286:VUE524286 VIB524286:VKI524286 UYF524286:VAM524286 UOJ524286:UQQ524286 UEN524286:UGU524286 TUR524286:TWY524286 TKV524286:TNC524286 TAZ524286:TDG524286 SRD524286:STK524286 SHH524286:SJO524286 RXL524286:RZS524286 RNP524286:RPW524286 RDT524286:RGA524286 QTX524286:QWE524286 QKB524286:QMI524286 QAF524286:QCM524286 PQJ524286:PSQ524286 PGN524286:PIU524286 OWR524286:OYY524286 OMV524286:OPC524286 OCZ524286:OFG524286 NTD524286:NVK524286 NJH524286:NLO524286 MZL524286:NBS524286 MPP524286:MRW524286 MFT524286:MIA524286 LVX524286:LYE524286 LMB524286:LOI524286 LCF524286:LEM524286 KSJ524286:KUQ524286 KIN524286:KKU524286 JYR524286:KAY524286 JOV524286:JRC524286 JEZ524286:JHG524286 IVD524286:IXK524286 ILH524286:INO524286 IBL524286:IDS524286 HRP524286:HTW524286 HHT524286:HKA524286 GXX524286:HAE524286 GOB524286:GQI524286 GEF524286:GGM524286 FUJ524286:FWQ524286 FKN524286:FMU524286 FAR524286:FCY524286 EQV524286:ETC524286 EGZ524286:EJG524286 DXD524286:DZK524286 DNH524286:DPO524286 DDL524286:DFS524286 CTP524286:CVW524286 CJT524286:CMA524286 BZX524286:CCE524286 BQB524286:BSI524286 BGF524286:BIM524286 AWJ524286:AYQ524286 AMN524286:AOU524286 ACR524286:AEY524286 SV524286:VC524286 IZ524286:LG524286 D524286:BK524286 WVL458750:WXS458750 WLP458750:WNW458750 WBT458750:WEA458750 VRX458750:VUE458750 VIB458750:VKI458750 UYF458750:VAM458750 UOJ458750:UQQ458750 UEN458750:UGU458750 TUR458750:TWY458750 TKV458750:TNC458750 TAZ458750:TDG458750 SRD458750:STK458750 SHH458750:SJO458750 RXL458750:RZS458750 RNP458750:RPW458750 RDT458750:RGA458750 QTX458750:QWE458750 QKB458750:QMI458750 QAF458750:QCM458750 PQJ458750:PSQ458750 PGN458750:PIU458750 OWR458750:OYY458750 OMV458750:OPC458750 OCZ458750:OFG458750 NTD458750:NVK458750 NJH458750:NLO458750 MZL458750:NBS458750 MPP458750:MRW458750 MFT458750:MIA458750 LVX458750:LYE458750 LMB458750:LOI458750 LCF458750:LEM458750 KSJ458750:KUQ458750 KIN458750:KKU458750 JYR458750:KAY458750 JOV458750:JRC458750 JEZ458750:JHG458750 IVD458750:IXK458750 ILH458750:INO458750 IBL458750:IDS458750 HRP458750:HTW458750 HHT458750:HKA458750 GXX458750:HAE458750 GOB458750:GQI458750 GEF458750:GGM458750 FUJ458750:FWQ458750 FKN458750:FMU458750 FAR458750:FCY458750 EQV458750:ETC458750 EGZ458750:EJG458750 DXD458750:DZK458750 DNH458750:DPO458750 DDL458750:DFS458750 CTP458750:CVW458750 CJT458750:CMA458750 BZX458750:CCE458750 BQB458750:BSI458750 BGF458750:BIM458750 AWJ458750:AYQ458750 AMN458750:AOU458750 ACR458750:AEY458750 SV458750:VC458750 IZ458750:LG458750 D458750:BK458750 WVL393214:WXS393214 WLP393214:WNW393214 WBT393214:WEA393214 VRX393214:VUE393214 VIB393214:VKI393214 UYF393214:VAM393214 UOJ393214:UQQ393214 UEN393214:UGU393214 TUR393214:TWY393214 TKV393214:TNC393214 TAZ393214:TDG393214 SRD393214:STK393214 SHH393214:SJO393214 RXL393214:RZS393214 RNP393214:RPW393214 RDT393214:RGA393214 QTX393214:QWE393214 QKB393214:QMI393214 QAF393214:QCM393214 PQJ393214:PSQ393214 PGN393214:PIU393214 OWR393214:OYY393214 OMV393214:OPC393214 OCZ393214:OFG393214 NTD393214:NVK393214 NJH393214:NLO393214 MZL393214:NBS393214 MPP393214:MRW393214 MFT393214:MIA393214 LVX393214:LYE393214 LMB393214:LOI393214 LCF393214:LEM393214 KSJ393214:KUQ393214 KIN393214:KKU393214 JYR393214:KAY393214 JOV393214:JRC393214 JEZ393214:JHG393214 IVD393214:IXK393214 ILH393214:INO393214 IBL393214:IDS393214 HRP393214:HTW393214 HHT393214:HKA393214 GXX393214:HAE393214 GOB393214:GQI393214 GEF393214:GGM393214 FUJ393214:FWQ393214 FKN393214:FMU393214 FAR393214:FCY393214 EQV393214:ETC393214 EGZ393214:EJG393214 DXD393214:DZK393214 DNH393214:DPO393214 DDL393214:DFS393214 CTP393214:CVW393214 CJT393214:CMA393214 BZX393214:CCE393214 BQB393214:BSI393214 BGF393214:BIM393214 AWJ393214:AYQ393214 AMN393214:AOU393214 ACR393214:AEY393214 SV393214:VC393214 IZ393214:LG393214 D393214:BK393214 WVL327678:WXS327678 WLP327678:WNW327678 WBT327678:WEA327678 VRX327678:VUE327678 VIB327678:VKI327678 UYF327678:VAM327678 UOJ327678:UQQ327678 UEN327678:UGU327678 TUR327678:TWY327678 TKV327678:TNC327678 TAZ327678:TDG327678 SRD327678:STK327678 SHH327678:SJO327678 RXL327678:RZS327678 RNP327678:RPW327678 RDT327678:RGA327678 QTX327678:QWE327678 QKB327678:QMI327678 QAF327678:QCM327678 PQJ327678:PSQ327678 PGN327678:PIU327678 OWR327678:OYY327678 OMV327678:OPC327678 OCZ327678:OFG327678 NTD327678:NVK327678 NJH327678:NLO327678 MZL327678:NBS327678 MPP327678:MRW327678 MFT327678:MIA327678 LVX327678:LYE327678 LMB327678:LOI327678 LCF327678:LEM327678 KSJ327678:KUQ327678 KIN327678:KKU327678 JYR327678:KAY327678 JOV327678:JRC327678 JEZ327678:JHG327678 IVD327678:IXK327678 ILH327678:INO327678 IBL327678:IDS327678 HRP327678:HTW327678 HHT327678:HKA327678 GXX327678:HAE327678 GOB327678:GQI327678 GEF327678:GGM327678 FUJ327678:FWQ327678 FKN327678:FMU327678 FAR327678:FCY327678 EQV327678:ETC327678 EGZ327678:EJG327678 DXD327678:DZK327678 DNH327678:DPO327678 DDL327678:DFS327678 CTP327678:CVW327678 CJT327678:CMA327678 BZX327678:CCE327678 BQB327678:BSI327678 BGF327678:BIM327678 AWJ327678:AYQ327678 AMN327678:AOU327678 ACR327678:AEY327678 SV327678:VC327678 IZ327678:LG327678 D327678:BK327678 WVL262142:WXS262142 WLP262142:WNW262142 WBT262142:WEA262142 VRX262142:VUE262142 VIB262142:VKI262142 UYF262142:VAM262142 UOJ262142:UQQ262142 UEN262142:UGU262142 TUR262142:TWY262142 TKV262142:TNC262142 TAZ262142:TDG262142 SRD262142:STK262142 SHH262142:SJO262142 RXL262142:RZS262142 RNP262142:RPW262142 RDT262142:RGA262142 QTX262142:QWE262142 QKB262142:QMI262142 QAF262142:QCM262142 PQJ262142:PSQ262142 PGN262142:PIU262142 OWR262142:OYY262142 OMV262142:OPC262142 OCZ262142:OFG262142 NTD262142:NVK262142 NJH262142:NLO262142 MZL262142:NBS262142 MPP262142:MRW262142 MFT262142:MIA262142 LVX262142:LYE262142 LMB262142:LOI262142 LCF262142:LEM262142 KSJ262142:KUQ262142 KIN262142:KKU262142 JYR262142:KAY262142 JOV262142:JRC262142 JEZ262142:JHG262142 IVD262142:IXK262142 ILH262142:INO262142 IBL262142:IDS262142 HRP262142:HTW262142 HHT262142:HKA262142 GXX262142:HAE262142 GOB262142:GQI262142 GEF262142:GGM262142 FUJ262142:FWQ262142 FKN262142:FMU262142 FAR262142:FCY262142 EQV262142:ETC262142 EGZ262142:EJG262142 DXD262142:DZK262142 DNH262142:DPO262142 DDL262142:DFS262142 CTP262142:CVW262142 CJT262142:CMA262142 BZX262142:CCE262142 BQB262142:BSI262142 BGF262142:BIM262142 AWJ262142:AYQ262142 AMN262142:AOU262142 ACR262142:AEY262142 SV262142:VC262142 IZ262142:LG262142 D262142:BK262142 WVL196606:WXS196606 WLP196606:WNW196606 WBT196606:WEA196606 VRX196606:VUE196606 VIB196606:VKI196606 UYF196606:VAM196606 UOJ196606:UQQ196606 UEN196606:UGU196606 TUR196606:TWY196606 TKV196606:TNC196606 TAZ196606:TDG196606 SRD196606:STK196606 SHH196606:SJO196606 RXL196606:RZS196606 RNP196606:RPW196606 RDT196606:RGA196606 QTX196606:QWE196606 QKB196606:QMI196606 QAF196606:QCM196606 PQJ196606:PSQ196606 PGN196606:PIU196606 OWR196606:OYY196606 OMV196606:OPC196606 OCZ196606:OFG196606 NTD196606:NVK196606 NJH196606:NLO196606 MZL196606:NBS196606 MPP196606:MRW196606 MFT196606:MIA196606 LVX196606:LYE196606 LMB196606:LOI196606 LCF196606:LEM196606 KSJ196606:KUQ196606 KIN196606:KKU196606 JYR196606:KAY196606 JOV196606:JRC196606 JEZ196606:JHG196606 IVD196606:IXK196606 ILH196606:INO196606 IBL196606:IDS196606 HRP196606:HTW196606 HHT196606:HKA196606 GXX196606:HAE196606 GOB196606:GQI196606 GEF196606:GGM196606 FUJ196606:FWQ196606 FKN196606:FMU196606 FAR196606:FCY196606 EQV196606:ETC196606 EGZ196606:EJG196606 DXD196606:DZK196606 DNH196606:DPO196606 DDL196606:DFS196606 CTP196606:CVW196606 CJT196606:CMA196606 BZX196606:CCE196606 BQB196606:BSI196606 BGF196606:BIM196606 AWJ196606:AYQ196606 AMN196606:AOU196606 ACR196606:AEY196606 SV196606:VC196606 IZ196606:LG196606 D196606:BK196606 WVL131070:WXS131070 WLP131070:WNW131070 WBT131070:WEA131070 VRX131070:VUE131070 VIB131070:VKI131070 UYF131070:VAM131070 UOJ131070:UQQ131070 UEN131070:UGU131070 TUR131070:TWY131070 TKV131070:TNC131070 TAZ131070:TDG131070 SRD131070:STK131070 SHH131070:SJO131070 RXL131070:RZS131070 RNP131070:RPW131070 RDT131070:RGA131070 QTX131070:QWE131070 QKB131070:QMI131070 QAF131070:QCM131070 PQJ131070:PSQ131070 PGN131070:PIU131070 OWR131070:OYY131070 OMV131070:OPC131070 OCZ131070:OFG131070 NTD131070:NVK131070 NJH131070:NLO131070 MZL131070:NBS131070 MPP131070:MRW131070 MFT131070:MIA131070 LVX131070:LYE131070 LMB131070:LOI131070 LCF131070:LEM131070 KSJ131070:KUQ131070 KIN131070:KKU131070 JYR131070:KAY131070 JOV131070:JRC131070 JEZ131070:JHG131070 IVD131070:IXK131070 ILH131070:INO131070 IBL131070:IDS131070 HRP131070:HTW131070 HHT131070:HKA131070 GXX131070:HAE131070 GOB131070:GQI131070 GEF131070:GGM131070 FUJ131070:FWQ131070 FKN131070:FMU131070 FAR131070:FCY131070 EQV131070:ETC131070 EGZ131070:EJG131070 DXD131070:DZK131070 DNH131070:DPO131070 DDL131070:DFS131070 CTP131070:CVW131070 CJT131070:CMA131070 BZX131070:CCE131070 BQB131070:BSI131070 BGF131070:BIM131070 AWJ131070:AYQ131070 AMN131070:AOU131070 ACR131070:AEY131070 SV131070:VC131070 IZ131070:LG131070 D131070:BK131070 WVL65534:WXS65534 WLP65534:WNW65534 WBT65534:WEA65534 VRX65534:VUE65534 VIB65534:VKI65534 UYF65534:VAM65534 UOJ65534:UQQ65534 UEN65534:UGU65534 TUR65534:TWY65534 TKV65534:TNC65534 TAZ65534:TDG65534 SRD65534:STK65534 SHH65534:SJO65534 RXL65534:RZS65534 RNP65534:RPW65534 RDT65534:RGA65534 QTX65534:QWE65534 QKB65534:QMI65534 QAF65534:QCM65534 PQJ65534:PSQ65534 PGN65534:PIU65534 OWR65534:OYY65534 OMV65534:OPC65534 OCZ65534:OFG65534 NTD65534:NVK65534 NJH65534:NLO65534 MZL65534:NBS65534 MPP65534:MRW65534 MFT65534:MIA65534 LVX65534:LYE65534 LMB65534:LOI65534 LCF65534:LEM65534 KSJ65534:KUQ65534 KIN65534:KKU65534 JYR65534:KAY65534 JOV65534:JRC65534 JEZ65534:JHG65534 IVD65534:IXK65534 ILH65534:INO65534 IBL65534:IDS65534 HRP65534:HTW65534 HHT65534:HKA65534 GXX65534:HAE65534 GOB65534:GQI65534 GEF65534:GGM65534 FUJ65534:FWQ65534 FKN65534:FMU65534 FAR65534:FCY65534 EQV65534:ETC65534 EGZ65534:EJG65534 DXD65534:DZK65534 DNH65534:DPO65534 DDL65534:DFS65534 CTP65534:CVW65534 CJT65534:CMA65534 BZX65534:CCE65534 BQB65534:BSI65534 BGF65534:BIM65534 AWJ65534:AYQ65534 AMN65534:AOU65534 ACR65534:AEY65534 SV65534:VC65534 IZ65534:LG65534 D65534:BK65534 WVL983038:WXS983038 WLP983038:WNW983038 WBT983038:WEA983038 VRX983038:VUE983038 VIB983038:VKI983038 UYF983038:VAM983038 UOJ983038:UQQ983038 UEN983038:UGU983038 TUR983038:TWY983038 TKV983038:TNC983038 TAZ983038:TDG983038 SRD983038:STK983038 SHH983038:SJO983038 RXL983038:RZS983038 RNP983038:RPW983038 RDT983038:RGA983038 QTX983038:QWE983038 QKB983038:QMI983038 QAF983038:QCM983038 PQJ983038:PSQ983038 PGN983038:PIU983038 OWR983038:OYY983038 OMV983038:OPC983038 OCZ983038:OFG983038 NTD983038:NVK983038 NJH983038:NLO983038 MZL983038:NBS983038 MPP983038:MRW983038 MFT983038:MIA983038 LVX983038:LYE983038 LMB983038:LOI983038 LCF983038:LEM983038 KSJ983038:KUQ983038 KIN983038:KKU983038 JYR983038:KAY983038 JOV983038:JRC983038 JEZ983038:JHG983038 IVD983038:IXK983038 ILH983038:INO983038 IBL983038:IDS983038 HRP983038:HTW983038 HHT983038:HKA983038 GXX983038:HAE983038 GOB983038:GQI983038 GEF983038:GGM983038 FUJ983038:FWQ983038 FKN983038:FMU983038 FAR983038:FCY983038 EQV983038:ETC983038 EGZ983038:EJG983038 DXD983038:DZK983038 DNH983038:DPO983038 DDL983038:DFS983038 CTP983038:CVW983038 CJT983038:CMA983038 BZX983038:CCE983038 BQB983038:BSI983038 BGF983038:BIM983038 AWJ983038:AYQ983038 AMN983038:AOU983038 ACR983038:AEY983038 SV983038:VC983038 IZ983038:LG983038">
      <formula1>$C$978:$C$984</formula1>
    </dataValidation>
    <dataValidation type="list" allowBlank="1" showInputMessage="1" showErrorMessage="1" sqref="D2:BK2 WVL2:WXS2 WLP2:WNW2 WBT2:WEA2 VRX2:VUE2 VIB2:VKI2 UYF2:VAM2 UOJ2:UQQ2 UEN2:UGU2 TUR2:TWY2 TKV2:TNC2 TAZ2:TDG2 SRD2:STK2 SHH2:SJO2 RXL2:RZS2 RNP2:RPW2 RDT2:RGA2 QTX2:QWE2 QKB2:QMI2 QAF2:QCM2 PQJ2:PSQ2 PGN2:PIU2 OWR2:OYY2 OMV2:OPC2 OCZ2:OFG2 NTD2:NVK2 NJH2:NLO2 MZL2:NBS2 MPP2:MRW2 MFT2:MIA2 LVX2:LYE2 LMB2:LOI2 LCF2:LEM2 KSJ2:KUQ2 KIN2:KKU2 JYR2:KAY2 JOV2:JRC2 JEZ2:JHG2 IVD2:IXK2 ILH2:INO2 IBL2:IDS2 HRP2:HTW2 HHT2:HKA2 GXX2:HAE2 GOB2:GQI2 GEF2:GGM2 FUJ2:FWQ2 FKN2:FMU2 FAR2:FCY2 EQV2:ETC2 EGZ2:EJG2 DXD2:DZK2 DNH2:DPO2 DDL2:DFS2 CTP2:CVW2 CJT2:CMA2 BZX2:CCE2 BQB2:BSI2 BGF2:BIM2 AWJ2:AYQ2 AMN2:AOU2 ACR2:AEY2 SV2:VC2 IZ2:LG2">
      <formula1>$C$983:$C$989</formula1>
    </dataValidation>
  </dataValidations>
  <pageMargins left="0.23622047244094491" right="0.23622047244094491" top="0.74803149606299213" bottom="0.74803149606299213" header="0.31496062992125984" footer="0.31496062992125984"/>
  <pageSetup paperSize="9" scale="64" fitToHeight="0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984"/>
  <sheetViews>
    <sheetView workbookViewId="0">
      <selection activeCell="G3" sqref="G3"/>
    </sheetView>
  </sheetViews>
  <sheetFormatPr defaultRowHeight="15.75" x14ac:dyDescent="0.25"/>
  <cols>
    <col min="1" max="1" width="4.140625" style="2" customWidth="1"/>
    <col min="2" max="2" width="3.85546875" style="2" customWidth="1"/>
    <col min="3" max="3" width="15.85546875" style="2" customWidth="1"/>
    <col min="4" max="9" width="21.85546875" style="1" customWidth="1"/>
    <col min="10" max="63" width="21.85546875" style="1" hidden="1" customWidth="1"/>
    <col min="64" max="16384" width="9.140625" style="1"/>
  </cols>
  <sheetData>
    <row r="1" spans="1:63" s="48" customFormat="1" ht="18.75" x14ac:dyDescent="0.3">
      <c r="A1" s="44"/>
      <c r="B1" s="45"/>
      <c r="C1" s="45"/>
      <c r="D1" s="106" t="s">
        <v>299</v>
      </c>
      <c r="E1" s="106"/>
      <c r="F1" s="106"/>
      <c r="G1" s="106"/>
      <c r="H1" s="106"/>
      <c r="I1" s="106"/>
      <c r="J1" s="106"/>
      <c r="K1" s="106"/>
      <c r="L1" s="106"/>
      <c r="M1" s="106"/>
      <c r="N1" s="106"/>
      <c r="O1" s="106"/>
      <c r="P1" s="106"/>
      <c r="Q1" s="106"/>
      <c r="R1" s="107"/>
      <c r="S1" s="106"/>
      <c r="T1" s="106"/>
      <c r="U1" s="106"/>
      <c r="V1" s="106"/>
      <c r="W1" s="106"/>
      <c r="X1" s="106"/>
      <c r="Y1" s="106"/>
      <c r="Z1" s="106"/>
      <c r="AA1" s="106"/>
      <c r="AB1" s="106"/>
      <c r="AC1" s="106"/>
      <c r="AD1" s="106"/>
      <c r="AE1" s="106"/>
      <c r="AF1" s="106"/>
      <c r="AG1" s="108"/>
      <c r="AH1" s="106"/>
      <c r="AI1" s="106"/>
      <c r="AJ1" s="106"/>
      <c r="AK1" s="106"/>
      <c r="AL1" s="106"/>
      <c r="AM1" s="106"/>
      <c r="AN1" s="106"/>
      <c r="AO1" s="106"/>
      <c r="AP1" s="106"/>
      <c r="AQ1" s="106"/>
      <c r="AR1" s="46"/>
      <c r="AS1" s="46"/>
      <c r="AT1" s="46"/>
      <c r="AU1" s="46"/>
      <c r="AV1" s="46"/>
      <c r="AW1" s="46"/>
      <c r="AX1" s="46"/>
      <c r="AY1" s="47"/>
      <c r="AZ1" s="46"/>
      <c r="BA1" s="46"/>
      <c r="BB1" s="46"/>
      <c r="BC1" s="46"/>
      <c r="BD1" s="46"/>
      <c r="BE1" s="46"/>
      <c r="BF1" s="46"/>
      <c r="BG1" s="46"/>
      <c r="BH1" s="47"/>
      <c r="BI1" s="46"/>
      <c r="BJ1" s="46"/>
      <c r="BK1" s="47"/>
    </row>
    <row r="2" spans="1:63" s="48" customFormat="1" ht="18.75" x14ac:dyDescent="0.3">
      <c r="A2" s="44"/>
      <c r="B2" s="45"/>
      <c r="C2" s="45"/>
      <c r="D2" s="45" t="s">
        <v>296</v>
      </c>
      <c r="E2" s="45"/>
      <c r="F2" s="45"/>
      <c r="G2" s="45"/>
      <c r="H2" s="45"/>
      <c r="I2" s="45"/>
      <c r="J2" s="45"/>
      <c r="K2" s="45"/>
      <c r="L2" s="46"/>
      <c r="M2" s="46"/>
      <c r="N2" s="46"/>
      <c r="O2" s="46"/>
      <c r="P2" s="46"/>
      <c r="Q2" s="46"/>
      <c r="R2" s="49"/>
      <c r="S2" s="46"/>
      <c r="T2" s="46"/>
      <c r="U2" s="46"/>
      <c r="V2" s="46"/>
      <c r="W2" s="46"/>
      <c r="X2" s="50" t="s">
        <v>7</v>
      </c>
      <c r="Y2" s="46"/>
      <c r="Z2" s="46"/>
      <c r="AA2" s="46"/>
      <c r="AB2" s="46"/>
      <c r="AC2" s="46"/>
      <c r="AD2" s="46"/>
      <c r="AE2" s="46"/>
      <c r="AF2" s="46"/>
      <c r="AG2" s="47"/>
      <c r="AH2" s="46"/>
      <c r="AI2" s="46"/>
      <c r="AJ2" s="46"/>
      <c r="AK2" s="46"/>
      <c r="AL2" s="46"/>
      <c r="AM2" s="46"/>
      <c r="AN2" s="46"/>
      <c r="AO2" s="46"/>
      <c r="AP2" s="46"/>
      <c r="AQ2" s="46"/>
      <c r="AR2" s="46"/>
      <c r="AS2" s="46"/>
      <c r="AT2" s="46"/>
      <c r="AU2" s="46"/>
      <c r="AV2" s="46"/>
      <c r="AW2" s="46"/>
      <c r="AX2" s="46"/>
      <c r="AY2" s="47"/>
      <c r="AZ2" s="46"/>
      <c r="BA2" s="46"/>
      <c r="BB2" s="46"/>
      <c r="BC2" s="46"/>
      <c r="BD2" s="46"/>
      <c r="BE2" s="46"/>
      <c r="BF2" s="46"/>
      <c r="BG2" s="46"/>
      <c r="BH2" s="47"/>
      <c r="BI2" s="46"/>
      <c r="BJ2" s="46"/>
      <c r="BK2" s="47"/>
    </row>
    <row r="3" spans="1:63" s="48" customFormat="1" ht="18.75" x14ac:dyDescent="0.3">
      <c r="A3" s="44"/>
      <c r="B3" s="45"/>
      <c r="C3" s="45"/>
      <c r="D3" s="45" t="s">
        <v>297</v>
      </c>
      <c r="E3" s="45"/>
      <c r="F3" s="45"/>
      <c r="G3" s="45"/>
      <c r="H3" s="45"/>
      <c r="I3" s="45"/>
      <c r="J3" s="45"/>
      <c r="K3" s="45"/>
      <c r="L3" s="46"/>
      <c r="M3" s="46"/>
      <c r="N3" s="46"/>
      <c r="O3" s="46"/>
      <c r="P3" s="46"/>
      <c r="Q3" s="46"/>
      <c r="R3" s="49"/>
      <c r="S3" s="46"/>
      <c r="T3" s="46"/>
      <c r="U3" s="46"/>
      <c r="V3" s="46"/>
      <c r="W3" s="46"/>
      <c r="X3" s="49" t="s">
        <v>7</v>
      </c>
      <c r="Y3" s="46"/>
      <c r="Z3" s="46"/>
      <c r="AA3" s="46"/>
      <c r="AB3" s="46"/>
      <c r="AC3" s="46"/>
      <c r="AD3" s="46"/>
      <c r="AE3" s="46"/>
      <c r="AF3" s="46"/>
      <c r="AG3" s="47"/>
      <c r="AH3" s="46"/>
      <c r="AI3" s="46"/>
      <c r="AJ3" s="46"/>
      <c r="AK3" s="46"/>
      <c r="AL3" s="46"/>
      <c r="AM3" s="46"/>
      <c r="AN3" s="46"/>
      <c r="AO3" s="46"/>
      <c r="AP3" s="46"/>
      <c r="AQ3" s="46"/>
      <c r="AR3" s="46"/>
      <c r="AS3" s="46"/>
      <c r="AT3" s="46"/>
      <c r="AU3" s="46"/>
      <c r="AV3" s="46"/>
      <c r="AW3" s="46"/>
      <c r="AX3" s="46"/>
      <c r="AY3" s="47"/>
      <c r="AZ3" s="51"/>
      <c r="BA3" s="46"/>
      <c r="BB3" s="46"/>
      <c r="BC3" s="46"/>
      <c r="BD3" s="46"/>
      <c r="BE3" s="46"/>
      <c r="BF3" s="46"/>
      <c r="BG3" s="46"/>
      <c r="BH3" s="47"/>
      <c r="BI3" s="46"/>
      <c r="BJ3" s="46"/>
      <c r="BK3" s="47"/>
    </row>
    <row r="4" spans="1:63" s="58" customFormat="1" x14ac:dyDescent="0.25">
      <c r="A4" s="52"/>
      <c r="B4" s="53"/>
      <c r="C4" s="53"/>
      <c r="D4" s="54"/>
      <c r="E4" s="54"/>
      <c r="F4" s="54"/>
      <c r="G4" s="54"/>
      <c r="H4" s="54"/>
      <c r="I4" s="54"/>
      <c r="J4" s="54"/>
      <c r="K4" s="54"/>
      <c r="L4" s="54"/>
      <c r="M4" s="54"/>
      <c r="N4" s="54"/>
      <c r="O4" s="54"/>
      <c r="P4" s="54"/>
      <c r="Q4" s="54"/>
      <c r="R4" s="55"/>
      <c r="S4" s="54"/>
      <c r="T4" s="54"/>
      <c r="U4" s="54"/>
      <c r="V4" s="54"/>
      <c r="W4" s="54"/>
      <c r="X4" s="55" t="s">
        <v>7</v>
      </c>
      <c r="Y4" s="54"/>
      <c r="Z4" s="54"/>
      <c r="AA4" s="54"/>
      <c r="AB4" s="54"/>
      <c r="AC4" s="54"/>
      <c r="AD4" s="54"/>
      <c r="AE4" s="54"/>
      <c r="AF4" s="54"/>
      <c r="AG4" s="56"/>
      <c r="AH4" s="54"/>
      <c r="AI4" s="54"/>
      <c r="AJ4" s="54"/>
      <c r="AK4" s="54"/>
      <c r="AL4" s="54"/>
      <c r="AM4" s="54"/>
      <c r="AN4" s="54"/>
      <c r="AO4" s="54"/>
      <c r="AP4" s="54"/>
      <c r="AQ4" s="54"/>
      <c r="AR4" s="54"/>
      <c r="AS4" s="54"/>
      <c r="AT4" s="54"/>
      <c r="AU4" s="54"/>
      <c r="AV4" s="54"/>
      <c r="AW4" s="54"/>
      <c r="AX4" s="54"/>
      <c r="AY4" s="56"/>
      <c r="AZ4" s="57"/>
      <c r="BA4" s="54"/>
      <c r="BB4" s="54"/>
      <c r="BC4" s="54"/>
      <c r="BD4" s="54"/>
      <c r="BE4" s="54"/>
      <c r="BF4" s="54"/>
      <c r="BG4" s="54"/>
      <c r="BH4" s="56"/>
      <c r="BI4" s="54"/>
      <c r="BJ4" s="54"/>
      <c r="BK4" s="56"/>
    </row>
    <row r="5" spans="1:63" s="58" customFormat="1" ht="16.5" thickBot="1" x14ac:dyDescent="0.3">
      <c r="A5" s="52"/>
      <c r="B5" s="53"/>
      <c r="C5" s="53"/>
      <c r="D5" s="54"/>
      <c r="E5" s="54"/>
      <c r="F5" s="54"/>
      <c r="G5" s="54"/>
      <c r="H5" s="54"/>
      <c r="I5" s="54"/>
      <c r="J5" s="54"/>
      <c r="K5" s="54"/>
      <c r="L5" s="54"/>
      <c r="M5" s="54"/>
      <c r="N5" s="54"/>
      <c r="O5" s="54"/>
      <c r="P5" s="54"/>
      <c r="Q5" s="54"/>
      <c r="R5" s="54"/>
      <c r="S5" s="54"/>
      <c r="T5" s="54"/>
      <c r="U5" s="54"/>
      <c r="V5" s="54"/>
      <c r="W5" s="54"/>
      <c r="X5" s="55" t="s">
        <v>7</v>
      </c>
      <c r="Y5" s="54"/>
      <c r="Z5" s="54"/>
      <c r="AA5" s="54"/>
      <c r="AB5" s="54"/>
      <c r="AC5" s="54"/>
      <c r="AD5" s="54"/>
      <c r="AE5" s="54"/>
      <c r="AF5" s="54"/>
      <c r="AG5" s="56"/>
      <c r="AH5" s="54"/>
      <c r="AI5" s="54"/>
      <c r="AJ5" s="54"/>
      <c r="AK5" s="54"/>
      <c r="AL5" s="54"/>
      <c r="AM5" s="54"/>
      <c r="AN5" s="54"/>
      <c r="AO5" s="54"/>
      <c r="AP5" s="54"/>
      <c r="AQ5" s="54"/>
      <c r="AR5" s="54"/>
      <c r="AS5" s="56"/>
      <c r="AT5" s="54"/>
      <c r="AU5" s="54"/>
      <c r="AV5" s="54"/>
      <c r="AW5" s="54"/>
      <c r="AX5" s="54"/>
      <c r="AY5" s="56"/>
      <c r="AZ5" s="54"/>
      <c r="BA5" s="54"/>
      <c r="BB5" s="54"/>
      <c r="BC5" s="54"/>
      <c r="BD5" s="54"/>
      <c r="BE5" s="56"/>
      <c r="BF5" s="54"/>
      <c r="BG5" s="54"/>
      <c r="BH5" s="54"/>
      <c r="BI5" s="54"/>
      <c r="BJ5" s="54"/>
      <c r="BK5" s="56"/>
    </row>
    <row r="6" spans="1:63" ht="16.5" thickBot="1" x14ac:dyDescent="0.3">
      <c r="A6" s="114"/>
      <c r="B6" s="114"/>
      <c r="C6" s="114"/>
      <c r="D6" s="132" t="s">
        <v>235</v>
      </c>
      <c r="E6" s="109"/>
      <c r="F6" s="109"/>
      <c r="G6" s="109"/>
      <c r="H6" s="109"/>
      <c r="I6" s="133"/>
      <c r="J6" s="132"/>
      <c r="K6" s="109"/>
      <c r="L6" s="109"/>
      <c r="M6" s="109"/>
      <c r="N6" s="109"/>
      <c r="O6" s="109"/>
      <c r="P6" s="109"/>
      <c r="Q6" s="109"/>
      <c r="R6" s="109"/>
      <c r="S6" s="109"/>
      <c r="T6" s="109"/>
      <c r="U6" s="109"/>
      <c r="V6" s="109"/>
      <c r="W6" s="109"/>
      <c r="X6" s="109"/>
      <c r="Y6" s="109"/>
      <c r="Z6" s="109"/>
      <c r="AA6" s="109"/>
      <c r="AB6" s="109"/>
      <c r="AC6" s="109"/>
      <c r="AD6" s="109"/>
      <c r="AE6" s="109"/>
      <c r="AF6" s="109"/>
      <c r="AG6" s="109"/>
      <c r="AH6" s="109"/>
      <c r="AI6" s="109"/>
      <c r="AJ6" s="109"/>
      <c r="AK6" s="109"/>
      <c r="AL6" s="109"/>
      <c r="AM6" s="109"/>
      <c r="AN6" s="109"/>
      <c r="AO6" s="109"/>
      <c r="AP6" s="109"/>
      <c r="AQ6" s="109"/>
      <c r="AR6" s="109"/>
      <c r="AS6" s="109"/>
      <c r="AT6" s="109"/>
      <c r="AU6" s="109"/>
      <c r="AV6" s="109"/>
      <c r="AW6" s="109"/>
      <c r="AX6" s="109"/>
      <c r="AY6" s="109"/>
      <c r="AZ6" s="109"/>
      <c r="BA6" s="109"/>
      <c r="BB6" s="109"/>
      <c r="BC6" s="109"/>
      <c r="BD6" s="109"/>
      <c r="BE6" s="109"/>
      <c r="BF6" s="109"/>
      <c r="BG6" s="109"/>
      <c r="BH6" s="109"/>
      <c r="BI6" s="109"/>
      <c r="BJ6" s="109"/>
      <c r="BK6" s="109"/>
    </row>
    <row r="7" spans="1:63" ht="27" customHeight="1" x14ac:dyDescent="0.25">
      <c r="A7" s="115" t="s">
        <v>61</v>
      </c>
      <c r="B7" s="118">
        <v>1</v>
      </c>
      <c r="C7" s="121" t="s">
        <v>18</v>
      </c>
      <c r="D7" s="105" t="s">
        <v>29</v>
      </c>
      <c r="E7" s="166"/>
      <c r="F7" s="166"/>
      <c r="G7" s="166"/>
      <c r="H7" s="166"/>
      <c r="I7" s="167"/>
      <c r="J7" s="29" t="s">
        <v>7</v>
      </c>
      <c r="K7" s="29" t="s">
        <v>7</v>
      </c>
      <c r="L7" s="29" t="s">
        <v>7</v>
      </c>
      <c r="M7" s="29" t="s">
        <v>7</v>
      </c>
      <c r="N7" s="29" t="s">
        <v>7</v>
      </c>
      <c r="O7" s="31" t="s">
        <v>7</v>
      </c>
      <c r="P7" s="30" t="s">
        <v>7</v>
      </c>
      <c r="Q7" s="29" t="s">
        <v>7</v>
      </c>
      <c r="R7" s="29" t="s">
        <v>7</v>
      </c>
      <c r="S7" s="29" t="s">
        <v>7</v>
      </c>
      <c r="T7" s="29" t="s">
        <v>7</v>
      </c>
      <c r="U7" s="31" t="s">
        <v>7</v>
      </c>
      <c r="V7" s="30" t="s">
        <v>7</v>
      </c>
      <c r="W7" s="29" t="s">
        <v>7</v>
      </c>
      <c r="X7" s="29" t="s">
        <v>7</v>
      </c>
      <c r="Y7" s="29" t="s">
        <v>7</v>
      </c>
      <c r="Z7" s="29" t="s">
        <v>7</v>
      </c>
      <c r="AA7" s="31" t="s">
        <v>7</v>
      </c>
      <c r="AB7" s="30" t="s">
        <v>7</v>
      </c>
      <c r="AC7" s="29" t="s">
        <v>7</v>
      </c>
      <c r="AD7" s="29" t="s">
        <v>7</v>
      </c>
      <c r="AE7" s="29" t="s">
        <v>7</v>
      </c>
      <c r="AF7" s="29" t="s">
        <v>7</v>
      </c>
      <c r="AG7" s="31" t="s">
        <v>7</v>
      </c>
      <c r="AH7" s="30" t="s">
        <v>7</v>
      </c>
      <c r="AI7" s="29" t="s">
        <v>7</v>
      </c>
      <c r="AJ7" s="29" t="s">
        <v>7</v>
      </c>
      <c r="AK7" s="29" t="s">
        <v>7</v>
      </c>
      <c r="AL7" s="29" t="s">
        <v>7</v>
      </c>
      <c r="AM7" s="31" t="s">
        <v>7</v>
      </c>
      <c r="AN7" s="30" t="s">
        <v>7</v>
      </c>
      <c r="AO7" s="29" t="s">
        <v>7</v>
      </c>
      <c r="AP7" s="29" t="s">
        <v>7</v>
      </c>
      <c r="AQ7" s="29" t="s">
        <v>7</v>
      </c>
      <c r="AR7" s="29" t="s">
        <v>7</v>
      </c>
      <c r="AS7" s="28" t="s">
        <v>7</v>
      </c>
      <c r="AT7" s="30" t="s">
        <v>7</v>
      </c>
      <c r="AU7" s="29" t="s">
        <v>7</v>
      </c>
      <c r="AV7" s="29" t="s">
        <v>7</v>
      </c>
      <c r="AW7" s="29" t="s">
        <v>7</v>
      </c>
      <c r="AX7" s="29" t="s">
        <v>7</v>
      </c>
      <c r="AY7" s="28" t="s">
        <v>7</v>
      </c>
      <c r="AZ7" s="30" t="s">
        <v>7</v>
      </c>
      <c r="BA7" s="29" t="s">
        <v>7</v>
      </c>
      <c r="BB7" s="29" t="s">
        <v>7</v>
      </c>
      <c r="BC7" s="29" t="s">
        <v>7</v>
      </c>
      <c r="BD7" s="29" t="s">
        <v>7</v>
      </c>
      <c r="BE7" s="28" t="s">
        <v>7</v>
      </c>
      <c r="BF7" s="30" t="s">
        <v>7</v>
      </c>
      <c r="BG7" s="29" t="s">
        <v>7</v>
      </c>
      <c r="BH7" s="29" t="s">
        <v>7</v>
      </c>
      <c r="BI7" s="29" t="s">
        <v>7</v>
      </c>
      <c r="BJ7" s="29" t="s">
        <v>7</v>
      </c>
      <c r="BK7" s="28" t="s">
        <v>7</v>
      </c>
    </row>
    <row r="8" spans="1:63" ht="12.75" customHeight="1" x14ac:dyDescent="0.25">
      <c r="A8" s="116"/>
      <c r="B8" s="119"/>
      <c r="C8" s="111"/>
      <c r="D8" s="103" t="s">
        <v>28</v>
      </c>
      <c r="E8" s="164"/>
      <c r="F8" s="164"/>
      <c r="G8" s="164"/>
      <c r="H8" s="164"/>
      <c r="I8" s="165"/>
      <c r="J8" s="21" t="s">
        <v>7</v>
      </c>
      <c r="K8" s="21" t="s">
        <v>7</v>
      </c>
      <c r="L8" s="21" t="s">
        <v>7</v>
      </c>
      <c r="M8" s="21" t="s">
        <v>7</v>
      </c>
      <c r="N8" s="21" t="s">
        <v>7</v>
      </c>
      <c r="O8" s="23" t="s">
        <v>7</v>
      </c>
      <c r="P8" s="22" t="s">
        <v>7</v>
      </c>
      <c r="Q8" s="21" t="s">
        <v>7</v>
      </c>
      <c r="R8" s="21" t="s">
        <v>7</v>
      </c>
      <c r="S8" s="21" t="s">
        <v>7</v>
      </c>
      <c r="T8" s="21" t="s">
        <v>7</v>
      </c>
      <c r="U8" s="23" t="s">
        <v>7</v>
      </c>
      <c r="V8" s="22" t="s">
        <v>7</v>
      </c>
      <c r="W8" s="21" t="s">
        <v>7</v>
      </c>
      <c r="X8" s="21" t="s">
        <v>7</v>
      </c>
      <c r="Y8" s="21" t="s">
        <v>7</v>
      </c>
      <c r="Z8" s="21" t="s">
        <v>7</v>
      </c>
      <c r="AA8" s="23" t="s">
        <v>7</v>
      </c>
      <c r="AB8" s="22" t="s">
        <v>7</v>
      </c>
      <c r="AC8" s="21" t="s">
        <v>7</v>
      </c>
      <c r="AD8" s="21" t="s">
        <v>7</v>
      </c>
      <c r="AE8" s="21" t="s">
        <v>7</v>
      </c>
      <c r="AF8" s="21" t="s">
        <v>7</v>
      </c>
      <c r="AG8" s="23" t="s">
        <v>7</v>
      </c>
      <c r="AH8" s="22" t="s">
        <v>7</v>
      </c>
      <c r="AI8" s="21" t="s">
        <v>7</v>
      </c>
      <c r="AJ8" s="21" t="s">
        <v>7</v>
      </c>
      <c r="AK8" s="21" t="s">
        <v>7</v>
      </c>
      <c r="AL8" s="21" t="s">
        <v>7</v>
      </c>
      <c r="AM8" s="23" t="s">
        <v>7</v>
      </c>
      <c r="AN8" s="22" t="s">
        <v>7</v>
      </c>
      <c r="AO8" s="21" t="s">
        <v>7</v>
      </c>
      <c r="AP8" s="21" t="s">
        <v>7</v>
      </c>
      <c r="AQ8" s="21" t="s">
        <v>7</v>
      </c>
      <c r="AR8" s="21" t="s">
        <v>7</v>
      </c>
      <c r="AS8" s="20" t="s">
        <v>7</v>
      </c>
      <c r="AT8" s="22" t="s">
        <v>7</v>
      </c>
      <c r="AU8" s="21" t="s">
        <v>7</v>
      </c>
      <c r="AV8" s="21" t="s">
        <v>7</v>
      </c>
      <c r="AW8" s="21" t="s">
        <v>7</v>
      </c>
      <c r="AX8" s="21" t="s">
        <v>7</v>
      </c>
      <c r="AY8" s="20" t="s">
        <v>7</v>
      </c>
      <c r="AZ8" s="22" t="s">
        <v>7</v>
      </c>
      <c r="BA8" s="21" t="s">
        <v>7</v>
      </c>
      <c r="BB8" s="21" t="s">
        <v>7</v>
      </c>
      <c r="BC8" s="21" t="s">
        <v>7</v>
      </c>
      <c r="BD8" s="21" t="s">
        <v>7</v>
      </c>
      <c r="BE8" s="20" t="s">
        <v>7</v>
      </c>
      <c r="BF8" s="22" t="s">
        <v>7</v>
      </c>
      <c r="BG8" s="21" t="s">
        <v>7</v>
      </c>
      <c r="BH8" s="21" t="s">
        <v>7</v>
      </c>
      <c r="BI8" s="21" t="s">
        <v>7</v>
      </c>
      <c r="BJ8" s="21" t="s">
        <v>7</v>
      </c>
      <c r="BK8" s="20" t="s">
        <v>7</v>
      </c>
    </row>
    <row r="9" spans="1:63" ht="16.5" customHeight="1" x14ac:dyDescent="0.25">
      <c r="A9" s="116"/>
      <c r="B9" s="120"/>
      <c r="C9" s="113"/>
      <c r="D9" s="104" t="s">
        <v>27</v>
      </c>
      <c r="E9" s="160"/>
      <c r="F9" s="160"/>
      <c r="G9" s="160"/>
      <c r="H9" s="160"/>
      <c r="I9" s="161"/>
      <c r="J9" s="15" t="s">
        <v>7</v>
      </c>
      <c r="K9" s="15" t="s">
        <v>7</v>
      </c>
      <c r="L9" s="15" t="s">
        <v>7</v>
      </c>
      <c r="M9" s="15" t="s">
        <v>7</v>
      </c>
      <c r="N9" s="15" t="s">
        <v>7</v>
      </c>
      <c r="O9" s="17" t="s">
        <v>7</v>
      </c>
      <c r="P9" s="16" t="s">
        <v>7</v>
      </c>
      <c r="Q9" s="15" t="s">
        <v>7</v>
      </c>
      <c r="R9" s="15" t="s">
        <v>7</v>
      </c>
      <c r="S9" s="15" t="s">
        <v>7</v>
      </c>
      <c r="T9" s="15" t="s">
        <v>7</v>
      </c>
      <c r="U9" s="17" t="s">
        <v>7</v>
      </c>
      <c r="V9" s="16" t="s">
        <v>7</v>
      </c>
      <c r="W9" s="15" t="s">
        <v>7</v>
      </c>
      <c r="X9" s="15" t="s">
        <v>7</v>
      </c>
      <c r="Y9" s="15" t="s">
        <v>7</v>
      </c>
      <c r="Z9" s="15" t="s">
        <v>7</v>
      </c>
      <c r="AA9" s="17" t="s">
        <v>7</v>
      </c>
      <c r="AB9" s="16" t="s">
        <v>7</v>
      </c>
      <c r="AC9" s="15" t="s">
        <v>7</v>
      </c>
      <c r="AD9" s="15" t="s">
        <v>7</v>
      </c>
      <c r="AE9" s="15" t="s">
        <v>7</v>
      </c>
      <c r="AF9" s="15" t="s">
        <v>7</v>
      </c>
      <c r="AG9" s="17" t="s">
        <v>7</v>
      </c>
      <c r="AH9" s="16" t="s">
        <v>7</v>
      </c>
      <c r="AI9" s="15" t="s">
        <v>7</v>
      </c>
      <c r="AJ9" s="15" t="s">
        <v>7</v>
      </c>
      <c r="AK9" s="15" t="s">
        <v>7</v>
      </c>
      <c r="AL9" s="15" t="s">
        <v>7</v>
      </c>
      <c r="AM9" s="17" t="s">
        <v>7</v>
      </c>
      <c r="AN9" s="16" t="s">
        <v>7</v>
      </c>
      <c r="AO9" s="15" t="s">
        <v>7</v>
      </c>
      <c r="AP9" s="15" t="s">
        <v>7</v>
      </c>
      <c r="AQ9" s="15" t="s">
        <v>7</v>
      </c>
      <c r="AR9" s="15" t="s">
        <v>7</v>
      </c>
      <c r="AS9" s="14" t="s">
        <v>7</v>
      </c>
      <c r="AT9" s="16" t="s">
        <v>7</v>
      </c>
      <c r="AU9" s="15" t="s">
        <v>7</v>
      </c>
      <c r="AV9" s="15" t="s">
        <v>7</v>
      </c>
      <c r="AW9" s="15" t="s">
        <v>7</v>
      </c>
      <c r="AX9" s="15" t="s">
        <v>7</v>
      </c>
      <c r="AY9" s="14" t="s">
        <v>7</v>
      </c>
      <c r="AZ9" s="16" t="s">
        <v>7</v>
      </c>
      <c r="BA9" s="15" t="s">
        <v>7</v>
      </c>
      <c r="BB9" s="15" t="s">
        <v>7</v>
      </c>
      <c r="BC9" s="15" t="s">
        <v>7</v>
      </c>
      <c r="BD9" s="15" t="s">
        <v>7</v>
      </c>
      <c r="BE9" s="14" t="s">
        <v>7</v>
      </c>
      <c r="BF9" s="16" t="s">
        <v>7</v>
      </c>
      <c r="BG9" s="15" t="s">
        <v>7</v>
      </c>
      <c r="BH9" s="15" t="s">
        <v>7</v>
      </c>
      <c r="BI9" s="15" t="s">
        <v>7</v>
      </c>
      <c r="BJ9" s="15" t="s">
        <v>7</v>
      </c>
      <c r="BK9" s="14" t="s">
        <v>7</v>
      </c>
    </row>
    <row r="10" spans="1:63" ht="27" customHeight="1" x14ac:dyDescent="0.25">
      <c r="A10" s="116"/>
      <c r="B10" s="122">
        <v>2</v>
      </c>
      <c r="C10" s="110" t="s">
        <v>16</v>
      </c>
      <c r="D10" s="102" t="s">
        <v>91</v>
      </c>
      <c r="E10" s="162"/>
      <c r="F10" s="162"/>
      <c r="G10" s="162"/>
      <c r="H10" s="162"/>
      <c r="I10" s="163"/>
      <c r="J10" s="25" t="s">
        <v>7</v>
      </c>
      <c r="K10" s="25" t="s">
        <v>7</v>
      </c>
      <c r="L10" s="25" t="s">
        <v>7</v>
      </c>
      <c r="M10" s="25" t="s">
        <v>7</v>
      </c>
      <c r="N10" s="25" t="s">
        <v>7</v>
      </c>
      <c r="O10" s="27" t="s">
        <v>7</v>
      </c>
      <c r="P10" s="26" t="s">
        <v>7</v>
      </c>
      <c r="Q10" s="25" t="s">
        <v>7</v>
      </c>
      <c r="R10" s="25" t="s">
        <v>7</v>
      </c>
      <c r="S10" s="25" t="s">
        <v>7</v>
      </c>
      <c r="T10" s="25" t="s">
        <v>7</v>
      </c>
      <c r="U10" s="27" t="s">
        <v>7</v>
      </c>
      <c r="V10" s="26" t="s">
        <v>7</v>
      </c>
      <c r="W10" s="25" t="s">
        <v>7</v>
      </c>
      <c r="X10" s="25" t="s">
        <v>7</v>
      </c>
      <c r="Y10" s="25" t="s">
        <v>7</v>
      </c>
      <c r="Z10" s="25" t="s">
        <v>7</v>
      </c>
      <c r="AA10" s="27" t="s">
        <v>7</v>
      </c>
      <c r="AB10" s="26" t="s">
        <v>7</v>
      </c>
      <c r="AC10" s="25" t="s">
        <v>7</v>
      </c>
      <c r="AD10" s="25" t="s">
        <v>7</v>
      </c>
      <c r="AE10" s="25" t="s">
        <v>7</v>
      </c>
      <c r="AF10" s="25" t="s">
        <v>7</v>
      </c>
      <c r="AG10" s="27" t="s">
        <v>7</v>
      </c>
      <c r="AH10" s="26" t="s">
        <v>7</v>
      </c>
      <c r="AI10" s="25" t="s">
        <v>7</v>
      </c>
      <c r="AJ10" s="25" t="s">
        <v>7</v>
      </c>
      <c r="AK10" s="25" t="s">
        <v>7</v>
      </c>
      <c r="AL10" s="25" t="s">
        <v>7</v>
      </c>
      <c r="AM10" s="27" t="s">
        <v>7</v>
      </c>
      <c r="AN10" s="26" t="s">
        <v>7</v>
      </c>
      <c r="AO10" s="25" t="s">
        <v>7</v>
      </c>
      <c r="AP10" s="25" t="s">
        <v>7</v>
      </c>
      <c r="AQ10" s="25" t="s">
        <v>7</v>
      </c>
      <c r="AR10" s="25" t="s">
        <v>7</v>
      </c>
      <c r="AS10" s="24" t="s">
        <v>7</v>
      </c>
      <c r="AT10" s="26" t="s">
        <v>7</v>
      </c>
      <c r="AU10" s="25" t="s">
        <v>7</v>
      </c>
      <c r="AV10" s="25" t="s">
        <v>7</v>
      </c>
      <c r="AW10" s="25" t="s">
        <v>7</v>
      </c>
      <c r="AX10" s="25" t="s">
        <v>7</v>
      </c>
      <c r="AY10" s="24" t="s">
        <v>7</v>
      </c>
      <c r="AZ10" s="26" t="s">
        <v>7</v>
      </c>
      <c r="BA10" s="25" t="s">
        <v>7</v>
      </c>
      <c r="BB10" s="25" t="s">
        <v>7</v>
      </c>
      <c r="BC10" s="25" t="s">
        <v>7</v>
      </c>
      <c r="BD10" s="25" t="s">
        <v>7</v>
      </c>
      <c r="BE10" s="24" t="s">
        <v>7</v>
      </c>
      <c r="BF10" s="26" t="s">
        <v>7</v>
      </c>
      <c r="BG10" s="25" t="s">
        <v>7</v>
      </c>
      <c r="BH10" s="25" t="s">
        <v>7</v>
      </c>
      <c r="BI10" s="25" t="s">
        <v>7</v>
      </c>
      <c r="BJ10" s="25" t="s">
        <v>7</v>
      </c>
      <c r="BK10" s="24" t="s">
        <v>7</v>
      </c>
    </row>
    <row r="11" spans="1:63" ht="12.75" customHeight="1" x14ac:dyDescent="0.25">
      <c r="A11" s="116"/>
      <c r="B11" s="119"/>
      <c r="C11" s="111"/>
      <c r="D11" s="103" t="s">
        <v>90</v>
      </c>
      <c r="E11" s="164"/>
      <c r="F11" s="164"/>
      <c r="G11" s="164"/>
      <c r="H11" s="164"/>
      <c r="I11" s="165"/>
      <c r="J11" s="21" t="s">
        <v>7</v>
      </c>
      <c r="K11" s="21" t="s">
        <v>7</v>
      </c>
      <c r="L11" s="21" t="s">
        <v>7</v>
      </c>
      <c r="M11" s="21" t="s">
        <v>7</v>
      </c>
      <c r="N11" s="21" t="s">
        <v>7</v>
      </c>
      <c r="O11" s="23" t="s">
        <v>7</v>
      </c>
      <c r="P11" s="22" t="s">
        <v>7</v>
      </c>
      <c r="Q11" s="21" t="s">
        <v>7</v>
      </c>
      <c r="R11" s="21" t="s">
        <v>7</v>
      </c>
      <c r="S11" s="21" t="s">
        <v>7</v>
      </c>
      <c r="T11" s="21" t="s">
        <v>7</v>
      </c>
      <c r="U11" s="23" t="s">
        <v>7</v>
      </c>
      <c r="V11" s="22" t="s">
        <v>7</v>
      </c>
      <c r="W11" s="21" t="s">
        <v>7</v>
      </c>
      <c r="X11" s="21" t="s">
        <v>7</v>
      </c>
      <c r="Y11" s="21" t="s">
        <v>7</v>
      </c>
      <c r="Z11" s="21" t="s">
        <v>7</v>
      </c>
      <c r="AA11" s="23" t="s">
        <v>7</v>
      </c>
      <c r="AB11" s="22" t="s">
        <v>7</v>
      </c>
      <c r="AC11" s="21" t="s">
        <v>7</v>
      </c>
      <c r="AD11" s="21" t="s">
        <v>7</v>
      </c>
      <c r="AE11" s="21" t="s">
        <v>7</v>
      </c>
      <c r="AF11" s="21" t="s">
        <v>7</v>
      </c>
      <c r="AG11" s="23" t="s">
        <v>7</v>
      </c>
      <c r="AH11" s="22" t="s">
        <v>7</v>
      </c>
      <c r="AI11" s="21" t="s">
        <v>7</v>
      </c>
      <c r="AJ11" s="21" t="s">
        <v>7</v>
      </c>
      <c r="AK11" s="21" t="s">
        <v>7</v>
      </c>
      <c r="AL11" s="21" t="s">
        <v>7</v>
      </c>
      <c r="AM11" s="23" t="s">
        <v>7</v>
      </c>
      <c r="AN11" s="22" t="s">
        <v>7</v>
      </c>
      <c r="AO11" s="21" t="s">
        <v>7</v>
      </c>
      <c r="AP11" s="21" t="s">
        <v>7</v>
      </c>
      <c r="AQ11" s="21" t="s">
        <v>7</v>
      </c>
      <c r="AR11" s="21" t="s">
        <v>7</v>
      </c>
      <c r="AS11" s="20" t="s">
        <v>7</v>
      </c>
      <c r="AT11" s="22" t="s">
        <v>7</v>
      </c>
      <c r="AU11" s="21" t="s">
        <v>7</v>
      </c>
      <c r="AV11" s="21" t="s">
        <v>7</v>
      </c>
      <c r="AW11" s="21" t="s">
        <v>7</v>
      </c>
      <c r="AX11" s="21" t="s">
        <v>7</v>
      </c>
      <c r="AY11" s="20" t="s">
        <v>7</v>
      </c>
      <c r="AZ11" s="22" t="s">
        <v>7</v>
      </c>
      <c r="BA11" s="21" t="s">
        <v>7</v>
      </c>
      <c r="BB11" s="21" t="s">
        <v>7</v>
      </c>
      <c r="BC11" s="21" t="s">
        <v>7</v>
      </c>
      <c r="BD11" s="21" t="s">
        <v>7</v>
      </c>
      <c r="BE11" s="20" t="s">
        <v>7</v>
      </c>
      <c r="BF11" s="22" t="s">
        <v>7</v>
      </c>
      <c r="BG11" s="21" t="s">
        <v>7</v>
      </c>
      <c r="BH11" s="21" t="s">
        <v>7</v>
      </c>
      <c r="BI11" s="21" t="s">
        <v>7</v>
      </c>
      <c r="BJ11" s="21" t="s">
        <v>7</v>
      </c>
      <c r="BK11" s="20" t="s">
        <v>7</v>
      </c>
    </row>
    <row r="12" spans="1:63" x14ac:dyDescent="0.25">
      <c r="A12" s="116"/>
      <c r="B12" s="120"/>
      <c r="C12" s="113"/>
      <c r="D12" s="104" t="s">
        <v>30</v>
      </c>
      <c r="E12" s="160"/>
      <c r="F12" s="160"/>
      <c r="G12" s="160"/>
      <c r="H12" s="160"/>
      <c r="I12" s="161"/>
      <c r="J12" s="15" t="s">
        <v>7</v>
      </c>
      <c r="K12" s="15" t="s">
        <v>7</v>
      </c>
      <c r="L12" s="15" t="s">
        <v>7</v>
      </c>
      <c r="M12" s="15" t="s">
        <v>7</v>
      </c>
      <c r="N12" s="15" t="s">
        <v>7</v>
      </c>
      <c r="O12" s="17" t="s">
        <v>7</v>
      </c>
      <c r="P12" s="16" t="s">
        <v>7</v>
      </c>
      <c r="Q12" s="15" t="s">
        <v>7</v>
      </c>
      <c r="R12" s="15" t="s">
        <v>7</v>
      </c>
      <c r="S12" s="15" t="s">
        <v>7</v>
      </c>
      <c r="T12" s="15" t="s">
        <v>7</v>
      </c>
      <c r="U12" s="17" t="s">
        <v>7</v>
      </c>
      <c r="V12" s="16" t="s">
        <v>7</v>
      </c>
      <c r="W12" s="15" t="s">
        <v>7</v>
      </c>
      <c r="X12" s="15" t="s">
        <v>7</v>
      </c>
      <c r="Y12" s="15" t="s">
        <v>7</v>
      </c>
      <c r="Z12" s="15" t="s">
        <v>7</v>
      </c>
      <c r="AA12" s="17" t="s">
        <v>7</v>
      </c>
      <c r="AB12" s="16" t="s">
        <v>7</v>
      </c>
      <c r="AC12" s="15" t="s">
        <v>7</v>
      </c>
      <c r="AD12" s="15" t="s">
        <v>7</v>
      </c>
      <c r="AE12" s="15" t="s">
        <v>7</v>
      </c>
      <c r="AF12" s="15" t="s">
        <v>7</v>
      </c>
      <c r="AG12" s="17" t="s">
        <v>7</v>
      </c>
      <c r="AH12" s="16" t="s">
        <v>7</v>
      </c>
      <c r="AI12" s="15" t="s">
        <v>7</v>
      </c>
      <c r="AJ12" s="15" t="s">
        <v>7</v>
      </c>
      <c r="AK12" s="15" t="s">
        <v>7</v>
      </c>
      <c r="AL12" s="15" t="s">
        <v>7</v>
      </c>
      <c r="AM12" s="17" t="s">
        <v>7</v>
      </c>
      <c r="AN12" s="16" t="s">
        <v>7</v>
      </c>
      <c r="AO12" s="15" t="s">
        <v>7</v>
      </c>
      <c r="AP12" s="15" t="s">
        <v>7</v>
      </c>
      <c r="AQ12" s="15" t="s">
        <v>7</v>
      </c>
      <c r="AR12" s="15" t="s">
        <v>7</v>
      </c>
      <c r="AS12" s="14" t="s">
        <v>7</v>
      </c>
      <c r="AT12" s="16" t="s">
        <v>7</v>
      </c>
      <c r="AU12" s="15" t="s">
        <v>7</v>
      </c>
      <c r="AV12" s="15" t="s">
        <v>7</v>
      </c>
      <c r="AW12" s="15" t="s">
        <v>7</v>
      </c>
      <c r="AX12" s="15" t="s">
        <v>7</v>
      </c>
      <c r="AY12" s="14" t="s">
        <v>7</v>
      </c>
      <c r="AZ12" s="16" t="s">
        <v>7</v>
      </c>
      <c r="BA12" s="15" t="s">
        <v>7</v>
      </c>
      <c r="BB12" s="15" t="s">
        <v>7</v>
      </c>
      <c r="BC12" s="15" t="s">
        <v>7</v>
      </c>
      <c r="BD12" s="15" t="s">
        <v>7</v>
      </c>
      <c r="BE12" s="14" t="s">
        <v>7</v>
      </c>
      <c r="BF12" s="16" t="s">
        <v>7</v>
      </c>
      <c r="BG12" s="15" t="s">
        <v>7</v>
      </c>
      <c r="BH12" s="15" t="s">
        <v>7</v>
      </c>
      <c r="BI12" s="15" t="s">
        <v>7</v>
      </c>
      <c r="BJ12" s="15" t="s">
        <v>7</v>
      </c>
      <c r="BK12" s="14" t="s">
        <v>7</v>
      </c>
    </row>
    <row r="13" spans="1:63" ht="27" customHeight="1" x14ac:dyDescent="0.25">
      <c r="A13" s="116"/>
      <c r="B13" s="122">
        <v>3</v>
      </c>
      <c r="C13" s="110" t="s">
        <v>15</v>
      </c>
      <c r="D13" s="102" t="s">
        <v>91</v>
      </c>
      <c r="E13" s="162"/>
      <c r="F13" s="162"/>
      <c r="G13" s="162"/>
      <c r="H13" s="162"/>
      <c r="I13" s="163"/>
      <c r="J13" s="25" t="s">
        <v>7</v>
      </c>
      <c r="K13" s="25" t="s">
        <v>7</v>
      </c>
      <c r="L13" s="25" t="s">
        <v>7</v>
      </c>
      <c r="M13" s="25" t="s">
        <v>7</v>
      </c>
      <c r="N13" s="25" t="s">
        <v>7</v>
      </c>
      <c r="O13" s="27" t="s">
        <v>7</v>
      </c>
      <c r="P13" s="26" t="s">
        <v>7</v>
      </c>
      <c r="Q13" s="25" t="s">
        <v>7</v>
      </c>
      <c r="R13" s="25" t="s">
        <v>7</v>
      </c>
      <c r="S13" s="25" t="s">
        <v>7</v>
      </c>
      <c r="T13" s="25" t="s">
        <v>7</v>
      </c>
      <c r="U13" s="27" t="s">
        <v>7</v>
      </c>
      <c r="V13" s="26" t="s">
        <v>7</v>
      </c>
      <c r="W13" s="25" t="s">
        <v>7</v>
      </c>
      <c r="X13" s="25" t="s">
        <v>7</v>
      </c>
      <c r="Y13" s="25" t="s">
        <v>7</v>
      </c>
      <c r="Z13" s="25" t="s">
        <v>7</v>
      </c>
      <c r="AA13" s="27" t="s">
        <v>7</v>
      </c>
      <c r="AB13" s="26" t="s">
        <v>7</v>
      </c>
      <c r="AC13" s="25" t="s">
        <v>7</v>
      </c>
      <c r="AD13" s="25" t="s">
        <v>7</v>
      </c>
      <c r="AE13" s="25" t="s">
        <v>7</v>
      </c>
      <c r="AF13" s="25" t="s">
        <v>7</v>
      </c>
      <c r="AG13" s="27" t="s">
        <v>7</v>
      </c>
      <c r="AH13" s="26" t="s">
        <v>7</v>
      </c>
      <c r="AI13" s="25" t="s">
        <v>7</v>
      </c>
      <c r="AJ13" s="25" t="s">
        <v>7</v>
      </c>
      <c r="AK13" s="25" t="s">
        <v>7</v>
      </c>
      <c r="AL13" s="25" t="s">
        <v>7</v>
      </c>
      <c r="AM13" s="27" t="s">
        <v>7</v>
      </c>
      <c r="AN13" s="26" t="s">
        <v>7</v>
      </c>
      <c r="AO13" s="25" t="s">
        <v>7</v>
      </c>
      <c r="AP13" s="25" t="s">
        <v>7</v>
      </c>
      <c r="AQ13" s="25" t="s">
        <v>7</v>
      </c>
      <c r="AR13" s="25" t="s">
        <v>7</v>
      </c>
      <c r="AS13" s="24" t="s">
        <v>7</v>
      </c>
      <c r="AT13" s="26" t="s">
        <v>7</v>
      </c>
      <c r="AU13" s="25" t="s">
        <v>7</v>
      </c>
      <c r="AV13" s="25" t="s">
        <v>7</v>
      </c>
      <c r="AW13" s="25" t="s">
        <v>7</v>
      </c>
      <c r="AX13" s="25" t="s">
        <v>7</v>
      </c>
      <c r="AY13" s="24" t="s">
        <v>7</v>
      </c>
      <c r="AZ13" s="26" t="s">
        <v>7</v>
      </c>
      <c r="BA13" s="25" t="s">
        <v>7</v>
      </c>
      <c r="BB13" s="25" t="s">
        <v>7</v>
      </c>
      <c r="BC13" s="25" t="s">
        <v>7</v>
      </c>
      <c r="BD13" s="25" t="s">
        <v>7</v>
      </c>
      <c r="BE13" s="24" t="s">
        <v>7</v>
      </c>
      <c r="BF13" s="26" t="s">
        <v>7</v>
      </c>
      <c r="BG13" s="25" t="s">
        <v>7</v>
      </c>
      <c r="BH13" s="25" t="s">
        <v>7</v>
      </c>
      <c r="BI13" s="25" t="s">
        <v>7</v>
      </c>
      <c r="BJ13" s="25" t="s">
        <v>7</v>
      </c>
      <c r="BK13" s="24" t="s">
        <v>7</v>
      </c>
    </row>
    <row r="14" spans="1:63" x14ac:dyDescent="0.25">
      <c r="A14" s="116"/>
      <c r="B14" s="119"/>
      <c r="C14" s="111"/>
      <c r="D14" s="103" t="s">
        <v>90</v>
      </c>
      <c r="E14" s="164"/>
      <c r="F14" s="164"/>
      <c r="G14" s="164"/>
      <c r="H14" s="164"/>
      <c r="I14" s="165"/>
      <c r="J14" s="21" t="s">
        <v>7</v>
      </c>
      <c r="K14" s="21" t="s">
        <v>7</v>
      </c>
      <c r="L14" s="21" t="s">
        <v>7</v>
      </c>
      <c r="M14" s="21" t="s">
        <v>7</v>
      </c>
      <c r="N14" s="21" t="s">
        <v>7</v>
      </c>
      <c r="O14" s="23" t="s">
        <v>7</v>
      </c>
      <c r="P14" s="22" t="s">
        <v>7</v>
      </c>
      <c r="Q14" s="21" t="s">
        <v>7</v>
      </c>
      <c r="R14" s="21" t="s">
        <v>7</v>
      </c>
      <c r="S14" s="21" t="s">
        <v>7</v>
      </c>
      <c r="T14" s="21" t="s">
        <v>7</v>
      </c>
      <c r="U14" s="23" t="s">
        <v>7</v>
      </c>
      <c r="V14" s="22" t="s">
        <v>7</v>
      </c>
      <c r="W14" s="21" t="s">
        <v>7</v>
      </c>
      <c r="X14" s="21" t="s">
        <v>7</v>
      </c>
      <c r="Y14" s="21" t="s">
        <v>7</v>
      </c>
      <c r="Z14" s="21" t="s">
        <v>7</v>
      </c>
      <c r="AA14" s="23" t="s">
        <v>7</v>
      </c>
      <c r="AB14" s="22" t="s">
        <v>7</v>
      </c>
      <c r="AC14" s="21" t="s">
        <v>7</v>
      </c>
      <c r="AD14" s="21" t="s">
        <v>7</v>
      </c>
      <c r="AE14" s="21" t="s">
        <v>7</v>
      </c>
      <c r="AF14" s="21" t="s">
        <v>7</v>
      </c>
      <c r="AG14" s="23" t="s">
        <v>7</v>
      </c>
      <c r="AH14" s="22" t="s">
        <v>7</v>
      </c>
      <c r="AI14" s="21" t="s">
        <v>7</v>
      </c>
      <c r="AJ14" s="21" t="s">
        <v>7</v>
      </c>
      <c r="AK14" s="21" t="s">
        <v>7</v>
      </c>
      <c r="AL14" s="21" t="s">
        <v>7</v>
      </c>
      <c r="AM14" s="23" t="s">
        <v>7</v>
      </c>
      <c r="AN14" s="22" t="s">
        <v>7</v>
      </c>
      <c r="AO14" s="21" t="s">
        <v>7</v>
      </c>
      <c r="AP14" s="21" t="s">
        <v>7</v>
      </c>
      <c r="AQ14" s="21" t="s">
        <v>7</v>
      </c>
      <c r="AR14" s="21" t="s">
        <v>7</v>
      </c>
      <c r="AS14" s="20" t="s">
        <v>7</v>
      </c>
      <c r="AT14" s="22" t="s">
        <v>7</v>
      </c>
      <c r="AU14" s="21" t="s">
        <v>7</v>
      </c>
      <c r="AV14" s="21" t="s">
        <v>7</v>
      </c>
      <c r="AW14" s="21" t="s">
        <v>7</v>
      </c>
      <c r="AX14" s="21" t="s">
        <v>7</v>
      </c>
      <c r="AY14" s="20" t="s">
        <v>7</v>
      </c>
      <c r="AZ14" s="22" t="s">
        <v>7</v>
      </c>
      <c r="BA14" s="21" t="s">
        <v>7</v>
      </c>
      <c r="BB14" s="21" t="s">
        <v>7</v>
      </c>
      <c r="BC14" s="21" t="s">
        <v>7</v>
      </c>
      <c r="BD14" s="21" t="s">
        <v>7</v>
      </c>
      <c r="BE14" s="20" t="s">
        <v>7</v>
      </c>
      <c r="BF14" s="22" t="s">
        <v>7</v>
      </c>
      <c r="BG14" s="21" t="s">
        <v>7</v>
      </c>
      <c r="BH14" s="21" t="s">
        <v>7</v>
      </c>
      <c r="BI14" s="21" t="s">
        <v>7</v>
      </c>
      <c r="BJ14" s="21" t="s">
        <v>7</v>
      </c>
      <c r="BK14" s="20" t="s">
        <v>7</v>
      </c>
    </row>
    <row r="15" spans="1:63" x14ac:dyDescent="0.25">
      <c r="A15" s="116"/>
      <c r="B15" s="120"/>
      <c r="C15" s="113"/>
      <c r="D15" s="104" t="s">
        <v>234</v>
      </c>
      <c r="E15" s="160"/>
      <c r="F15" s="160"/>
      <c r="G15" s="160"/>
      <c r="H15" s="160"/>
      <c r="I15" s="161"/>
      <c r="J15" s="15" t="s">
        <v>7</v>
      </c>
      <c r="K15" s="15" t="s">
        <v>7</v>
      </c>
      <c r="L15" s="15" t="s">
        <v>7</v>
      </c>
      <c r="M15" s="15" t="s">
        <v>7</v>
      </c>
      <c r="N15" s="15" t="s">
        <v>7</v>
      </c>
      <c r="O15" s="17" t="s">
        <v>7</v>
      </c>
      <c r="P15" s="16" t="s">
        <v>7</v>
      </c>
      <c r="Q15" s="15" t="s">
        <v>7</v>
      </c>
      <c r="R15" s="15" t="s">
        <v>7</v>
      </c>
      <c r="S15" s="15" t="s">
        <v>7</v>
      </c>
      <c r="T15" s="15" t="s">
        <v>7</v>
      </c>
      <c r="U15" s="17" t="s">
        <v>7</v>
      </c>
      <c r="V15" s="16" t="s">
        <v>7</v>
      </c>
      <c r="W15" s="15" t="s">
        <v>7</v>
      </c>
      <c r="X15" s="15" t="s">
        <v>7</v>
      </c>
      <c r="Y15" s="15" t="s">
        <v>7</v>
      </c>
      <c r="Z15" s="15" t="s">
        <v>7</v>
      </c>
      <c r="AA15" s="17" t="s">
        <v>7</v>
      </c>
      <c r="AB15" s="16" t="s">
        <v>7</v>
      </c>
      <c r="AC15" s="15" t="s">
        <v>7</v>
      </c>
      <c r="AD15" s="15" t="s">
        <v>7</v>
      </c>
      <c r="AE15" s="15" t="s">
        <v>7</v>
      </c>
      <c r="AF15" s="15" t="s">
        <v>7</v>
      </c>
      <c r="AG15" s="17" t="s">
        <v>7</v>
      </c>
      <c r="AH15" s="16" t="s">
        <v>7</v>
      </c>
      <c r="AI15" s="15" t="s">
        <v>7</v>
      </c>
      <c r="AJ15" s="15" t="s">
        <v>7</v>
      </c>
      <c r="AK15" s="15" t="s">
        <v>7</v>
      </c>
      <c r="AL15" s="15" t="s">
        <v>7</v>
      </c>
      <c r="AM15" s="17" t="s">
        <v>7</v>
      </c>
      <c r="AN15" s="16" t="s">
        <v>7</v>
      </c>
      <c r="AO15" s="15" t="s">
        <v>7</v>
      </c>
      <c r="AP15" s="15" t="s">
        <v>7</v>
      </c>
      <c r="AQ15" s="15" t="s">
        <v>7</v>
      </c>
      <c r="AR15" s="15" t="s">
        <v>7</v>
      </c>
      <c r="AS15" s="14" t="s">
        <v>7</v>
      </c>
      <c r="AT15" s="16" t="s">
        <v>7</v>
      </c>
      <c r="AU15" s="15" t="s">
        <v>7</v>
      </c>
      <c r="AV15" s="15" t="s">
        <v>7</v>
      </c>
      <c r="AW15" s="15" t="s">
        <v>7</v>
      </c>
      <c r="AX15" s="15" t="s">
        <v>7</v>
      </c>
      <c r="AY15" s="14" t="s">
        <v>7</v>
      </c>
      <c r="AZ15" s="16" t="s">
        <v>7</v>
      </c>
      <c r="BA15" s="15" t="s">
        <v>7</v>
      </c>
      <c r="BB15" s="15" t="s">
        <v>7</v>
      </c>
      <c r="BC15" s="15" t="s">
        <v>7</v>
      </c>
      <c r="BD15" s="15" t="s">
        <v>7</v>
      </c>
      <c r="BE15" s="14" t="s">
        <v>7</v>
      </c>
      <c r="BF15" s="16" t="s">
        <v>7</v>
      </c>
      <c r="BG15" s="15" t="s">
        <v>7</v>
      </c>
      <c r="BH15" s="15" t="s">
        <v>7</v>
      </c>
      <c r="BI15" s="15" t="s">
        <v>7</v>
      </c>
      <c r="BJ15" s="15" t="s">
        <v>7</v>
      </c>
      <c r="BK15" s="14" t="s">
        <v>7</v>
      </c>
    </row>
    <row r="16" spans="1:63" ht="27" customHeight="1" x14ac:dyDescent="0.25">
      <c r="A16" s="116"/>
      <c r="B16" s="122">
        <v>4</v>
      </c>
      <c r="C16" s="110" t="s">
        <v>14</v>
      </c>
      <c r="D16" s="102" t="s">
        <v>91</v>
      </c>
      <c r="E16" s="162"/>
      <c r="F16" s="162"/>
      <c r="G16" s="162"/>
      <c r="H16" s="162"/>
      <c r="I16" s="163"/>
      <c r="J16" s="25" t="s">
        <v>7</v>
      </c>
      <c r="K16" s="25" t="s">
        <v>7</v>
      </c>
      <c r="L16" s="25" t="s">
        <v>7</v>
      </c>
      <c r="M16" s="25" t="s">
        <v>7</v>
      </c>
      <c r="N16" s="25" t="s">
        <v>7</v>
      </c>
      <c r="O16" s="27" t="s">
        <v>7</v>
      </c>
      <c r="P16" s="26" t="s">
        <v>7</v>
      </c>
      <c r="Q16" s="25" t="s">
        <v>7</v>
      </c>
      <c r="R16" s="25" t="s">
        <v>7</v>
      </c>
      <c r="S16" s="25" t="s">
        <v>7</v>
      </c>
      <c r="T16" s="25" t="s">
        <v>7</v>
      </c>
      <c r="U16" s="27" t="s">
        <v>7</v>
      </c>
      <c r="V16" s="26" t="s">
        <v>7</v>
      </c>
      <c r="W16" s="25" t="s">
        <v>7</v>
      </c>
      <c r="X16" s="25" t="s">
        <v>7</v>
      </c>
      <c r="Y16" s="25" t="s">
        <v>7</v>
      </c>
      <c r="Z16" s="25" t="s">
        <v>7</v>
      </c>
      <c r="AA16" s="27" t="s">
        <v>7</v>
      </c>
      <c r="AB16" s="26" t="s">
        <v>7</v>
      </c>
      <c r="AC16" s="25" t="s">
        <v>7</v>
      </c>
      <c r="AD16" s="25" t="s">
        <v>7</v>
      </c>
      <c r="AE16" s="25" t="s">
        <v>7</v>
      </c>
      <c r="AF16" s="25" t="s">
        <v>7</v>
      </c>
      <c r="AG16" s="27" t="s">
        <v>7</v>
      </c>
      <c r="AH16" s="26" t="s">
        <v>7</v>
      </c>
      <c r="AI16" s="25" t="s">
        <v>7</v>
      </c>
      <c r="AJ16" s="25" t="s">
        <v>7</v>
      </c>
      <c r="AK16" s="25" t="s">
        <v>7</v>
      </c>
      <c r="AL16" s="25" t="s">
        <v>7</v>
      </c>
      <c r="AM16" s="27" t="s">
        <v>7</v>
      </c>
      <c r="AN16" s="26" t="s">
        <v>7</v>
      </c>
      <c r="AO16" s="25" t="s">
        <v>7</v>
      </c>
      <c r="AP16" s="25" t="s">
        <v>7</v>
      </c>
      <c r="AQ16" s="25" t="s">
        <v>7</v>
      </c>
      <c r="AR16" s="25" t="s">
        <v>7</v>
      </c>
      <c r="AS16" s="24" t="s">
        <v>7</v>
      </c>
      <c r="AT16" s="26" t="s">
        <v>7</v>
      </c>
      <c r="AU16" s="25" t="s">
        <v>7</v>
      </c>
      <c r="AV16" s="25" t="s">
        <v>7</v>
      </c>
      <c r="AW16" s="25" t="s">
        <v>7</v>
      </c>
      <c r="AX16" s="25" t="s">
        <v>7</v>
      </c>
      <c r="AY16" s="24" t="s">
        <v>7</v>
      </c>
      <c r="AZ16" s="26" t="s">
        <v>7</v>
      </c>
      <c r="BA16" s="25" t="s">
        <v>7</v>
      </c>
      <c r="BB16" s="25" t="s">
        <v>7</v>
      </c>
      <c r="BC16" s="25" t="s">
        <v>7</v>
      </c>
      <c r="BD16" s="25" t="s">
        <v>7</v>
      </c>
      <c r="BE16" s="24" t="s">
        <v>7</v>
      </c>
      <c r="BF16" s="26" t="s">
        <v>7</v>
      </c>
      <c r="BG16" s="25" t="s">
        <v>7</v>
      </c>
      <c r="BH16" s="25" t="s">
        <v>7</v>
      </c>
      <c r="BI16" s="25" t="s">
        <v>7</v>
      </c>
      <c r="BJ16" s="25" t="s">
        <v>7</v>
      </c>
      <c r="BK16" s="24" t="s">
        <v>7</v>
      </c>
    </row>
    <row r="17" spans="1:63" ht="14.25" customHeight="1" x14ac:dyDescent="0.25">
      <c r="A17" s="116"/>
      <c r="B17" s="119"/>
      <c r="C17" s="111"/>
      <c r="D17" s="103" t="s">
        <v>90</v>
      </c>
      <c r="E17" s="164"/>
      <c r="F17" s="164"/>
      <c r="G17" s="164"/>
      <c r="H17" s="164"/>
      <c r="I17" s="165"/>
      <c r="J17" s="21" t="s">
        <v>7</v>
      </c>
      <c r="K17" s="21" t="s">
        <v>7</v>
      </c>
      <c r="L17" s="21" t="s">
        <v>7</v>
      </c>
      <c r="M17" s="21" t="s">
        <v>7</v>
      </c>
      <c r="N17" s="21" t="s">
        <v>7</v>
      </c>
      <c r="O17" s="23" t="s">
        <v>7</v>
      </c>
      <c r="P17" s="22" t="s">
        <v>7</v>
      </c>
      <c r="Q17" s="21" t="s">
        <v>7</v>
      </c>
      <c r="R17" s="21" t="s">
        <v>7</v>
      </c>
      <c r="S17" s="21" t="s">
        <v>7</v>
      </c>
      <c r="T17" s="21" t="s">
        <v>7</v>
      </c>
      <c r="U17" s="23" t="s">
        <v>7</v>
      </c>
      <c r="V17" s="22" t="s">
        <v>7</v>
      </c>
      <c r="W17" s="21" t="s">
        <v>7</v>
      </c>
      <c r="X17" s="21" t="s">
        <v>7</v>
      </c>
      <c r="Y17" s="21" t="s">
        <v>7</v>
      </c>
      <c r="Z17" s="21" t="s">
        <v>7</v>
      </c>
      <c r="AA17" s="23" t="s">
        <v>7</v>
      </c>
      <c r="AB17" s="22" t="s">
        <v>7</v>
      </c>
      <c r="AC17" s="21" t="s">
        <v>7</v>
      </c>
      <c r="AD17" s="21" t="s">
        <v>7</v>
      </c>
      <c r="AE17" s="21" t="s">
        <v>7</v>
      </c>
      <c r="AF17" s="21" t="s">
        <v>7</v>
      </c>
      <c r="AG17" s="23" t="s">
        <v>7</v>
      </c>
      <c r="AH17" s="22" t="s">
        <v>7</v>
      </c>
      <c r="AI17" s="21" t="s">
        <v>7</v>
      </c>
      <c r="AJ17" s="21" t="s">
        <v>7</v>
      </c>
      <c r="AK17" s="21" t="s">
        <v>7</v>
      </c>
      <c r="AL17" s="21" t="s">
        <v>7</v>
      </c>
      <c r="AM17" s="23" t="s">
        <v>7</v>
      </c>
      <c r="AN17" s="22" t="s">
        <v>7</v>
      </c>
      <c r="AO17" s="21" t="s">
        <v>7</v>
      </c>
      <c r="AP17" s="21" t="s">
        <v>7</v>
      </c>
      <c r="AQ17" s="21" t="s">
        <v>7</v>
      </c>
      <c r="AR17" s="21" t="s">
        <v>7</v>
      </c>
      <c r="AS17" s="20" t="s">
        <v>7</v>
      </c>
      <c r="AT17" s="22" t="s">
        <v>7</v>
      </c>
      <c r="AU17" s="21" t="s">
        <v>7</v>
      </c>
      <c r="AV17" s="21" t="s">
        <v>7</v>
      </c>
      <c r="AW17" s="21" t="s">
        <v>7</v>
      </c>
      <c r="AX17" s="21" t="s">
        <v>7</v>
      </c>
      <c r="AY17" s="20" t="s">
        <v>7</v>
      </c>
      <c r="AZ17" s="22" t="s">
        <v>7</v>
      </c>
      <c r="BA17" s="21" t="s">
        <v>7</v>
      </c>
      <c r="BB17" s="21" t="s">
        <v>7</v>
      </c>
      <c r="BC17" s="21" t="s">
        <v>7</v>
      </c>
      <c r="BD17" s="21" t="s">
        <v>7</v>
      </c>
      <c r="BE17" s="20" t="s">
        <v>7</v>
      </c>
      <c r="BF17" s="22" t="s">
        <v>7</v>
      </c>
      <c r="BG17" s="21" t="s">
        <v>7</v>
      </c>
      <c r="BH17" s="21" t="s">
        <v>7</v>
      </c>
      <c r="BI17" s="21" t="s">
        <v>7</v>
      </c>
      <c r="BJ17" s="21" t="s">
        <v>7</v>
      </c>
      <c r="BK17" s="20" t="s">
        <v>7</v>
      </c>
    </row>
    <row r="18" spans="1:63" ht="14.25" customHeight="1" x14ac:dyDescent="0.25">
      <c r="A18" s="116"/>
      <c r="B18" s="120"/>
      <c r="C18" s="113"/>
      <c r="D18" s="104" t="s">
        <v>88</v>
      </c>
      <c r="E18" s="160"/>
      <c r="F18" s="160"/>
      <c r="G18" s="160"/>
      <c r="H18" s="160"/>
      <c r="I18" s="161"/>
      <c r="J18" s="15" t="s">
        <v>7</v>
      </c>
      <c r="K18" s="15" t="s">
        <v>7</v>
      </c>
      <c r="L18" s="15" t="s">
        <v>7</v>
      </c>
      <c r="M18" s="15" t="s">
        <v>7</v>
      </c>
      <c r="N18" s="15" t="s">
        <v>7</v>
      </c>
      <c r="O18" s="17" t="s">
        <v>7</v>
      </c>
      <c r="P18" s="16" t="s">
        <v>7</v>
      </c>
      <c r="Q18" s="15" t="s">
        <v>7</v>
      </c>
      <c r="R18" s="15" t="s">
        <v>7</v>
      </c>
      <c r="S18" s="15" t="s">
        <v>7</v>
      </c>
      <c r="T18" s="15" t="s">
        <v>7</v>
      </c>
      <c r="U18" s="17" t="s">
        <v>7</v>
      </c>
      <c r="V18" s="16" t="s">
        <v>7</v>
      </c>
      <c r="W18" s="15" t="s">
        <v>7</v>
      </c>
      <c r="X18" s="15" t="s">
        <v>7</v>
      </c>
      <c r="Y18" s="15" t="s">
        <v>7</v>
      </c>
      <c r="Z18" s="15" t="s">
        <v>7</v>
      </c>
      <c r="AA18" s="17" t="s">
        <v>7</v>
      </c>
      <c r="AB18" s="16" t="s">
        <v>7</v>
      </c>
      <c r="AC18" s="15" t="s">
        <v>7</v>
      </c>
      <c r="AD18" s="15" t="s">
        <v>7</v>
      </c>
      <c r="AE18" s="15" t="s">
        <v>7</v>
      </c>
      <c r="AF18" s="15" t="s">
        <v>7</v>
      </c>
      <c r="AG18" s="17" t="s">
        <v>7</v>
      </c>
      <c r="AH18" s="16" t="s">
        <v>7</v>
      </c>
      <c r="AI18" s="15" t="s">
        <v>7</v>
      </c>
      <c r="AJ18" s="15" t="s">
        <v>7</v>
      </c>
      <c r="AK18" s="15" t="s">
        <v>7</v>
      </c>
      <c r="AL18" s="15" t="s">
        <v>7</v>
      </c>
      <c r="AM18" s="17" t="s">
        <v>7</v>
      </c>
      <c r="AN18" s="16" t="s">
        <v>7</v>
      </c>
      <c r="AO18" s="15" t="s">
        <v>7</v>
      </c>
      <c r="AP18" s="15" t="s">
        <v>7</v>
      </c>
      <c r="AQ18" s="15" t="s">
        <v>7</v>
      </c>
      <c r="AR18" s="15" t="s">
        <v>7</v>
      </c>
      <c r="AS18" s="14" t="s">
        <v>7</v>
      </c>
      <c r="AT18" s="16" t="s">
        <v>7</v>
      </c>
      <c r="AU18" s="15" t="s">
        <v>7</v>
      </c>
      <c r="AV18" s="15" t="s">
        <v>7</v>
      </c>
      <c r="AW18" s="15" t="s">
        <v>7</v>
      </c>
      <c r="AX18" s="15" t="s">
        <v>7</v>
      </c>
      <c r="AY18" s="14" t="s">
        <v>7</v>
      </c>
      <c r="AZ18" s="16" t="s">
        <v>7</v>
      </c>
      <c r="BA18" s="15" t="s">
        <v>7</v>
      </c>
      <c r="BB18" s="15" t="s">
        <v>7</v>
      </c>
      <c r="BC18" s="15" t="s">
        <v>7</v>
      </c>
      <c r="BD18" s="15" t="s">
        <v>7</v>
      </c>
      <c r="BE18" s="14" t="s">
        <v>7</v>
      </c>
      <c r="BF18" s="16" t="s">
        <v>7</v>
      </c>
      <c r="BG18" s="15" t="s">
        <v>7</v>
      </c>
      <c r="BH18" s="15" t="s">
        <v>7</v>
      </c>
      <c r="BI18" s="15" t="s">
        <v>7</v>
      </c>
      <c r="BJ18" s="15" t="s">
        <v>7</v>
      </c>
      <c r="BK18" s="14" t="s">
        <v>7</v>
      </c>
    </row>
    <row r="19" spans="1:63" ht="27" customHeight="1" x14ac:dyDescent="0.25">
      <c r="A19" s="116"/>
      <c r="B19" s="122">
        <v>5</v>
      </c>
      <c r="C19" s="110" t="s">
        <v>10</v>
      </c>
      <c r="D19" s="25" t="s">
        <v>7</v>
      </c>
      <c r="E19" s="25" t="s">
        <v>7</v>
      </c>
      <c r="F19" s="25" t="s">
        <v>7</v>
      </c>
      <c r="G19" s="25" t="s">
        <v>7</v>
      </c>
      <c r="H19" s="25" t="s">
        <v>7</v>
      </c>
      <c r="I19" s="34" t="s">
        <v>7</v>
      </c>
      <c r="J19" s="25" t="s">
        <v>7</v>
      </c>
      <c r="K19" s="25" t="s">
        <v>7</v>
      </c>
      <c r="L19" s="25" t="s">
        <v>7</v>
      </c>
      <c r="M19" s="25" t="s">
        <v>7</v>
      </c>
      <c r="N19" s="25" t="s">
        <v>7</v>
      </c>
      <c r="O19" s="27" t="s">
        <v>7</v>
      </c>
      <c r="P19" s="26" t="s">
        <v>7</v>
      </c>
      <c r="Q19" s="25" t="s">
        <v>7</v>
      </c>
      <c r="R19" s="25" t="s">
        <v>7</v>
      </c>
      <c r="S19" s="25" t="s">
        <v>7</v>
      </c>
      <c r="T19" s="25" t="s">
        <v>7</v>
      </c>
      <c r="U19" s="27" t="s">
        <v>7</v>
      </c>
      <c r="V19" s="26" t="s">
        <v>7</v>
      </c>
      <c r="W19" s="25" t="s">
        <v>7</v>
      </c>
      <c r="X19" s="25" t="s">
        <v>7</v>
      </c>
      <c r="Y19" s="25" t="s">
        <v>7</v>
      </c>
      <c r="Z19" s="25" t="s">
        <v>7</v>
      </c>
      <c r="AA19" s="27" t="s">
        <v>7</v>
      </c>
      <c r="AB19" s="26" t="s">
        <v>7</v>
      </c>
      <c r="AC19" s="25" t="s">
        <v>7</v>
      </c>
      <c r="AD19" s="25" t="s">
        <v>7</v>
      </c>
      <c r="AE19" s="25" t="s">
        <v>7</v>
      </c>
      <c r="AF19" s="25" t="s">
        <v>7</v>
      </c>
      <c r="AG19" s="27" t="s">
        <v>7</v>
      </c>
      <c r="AH19" s="26" t="s">
        <v>7</v>
      </c>
      <c r="AI19" s="25" t="s">
        <v>7</v>
      </c>
      <c r="AJ19" s="25" t="s">
        <v>7</v>
      </c>
      <c r="AK19" s="25" t="s">
        <v>7</v>
      </c>
      <c r="AL19" s="25" t="s">
        <v>7</v>
      </c>
      <c r="AM19" s="27" t="s">
        <v>7</v>
      </c>
      <c r="AN19" s="26" t="s">
        <v>7</v>
      </c>
      <c r="AO19" s="25" t="s">
        <v>7</v>
      </c>
      <c r="AP19" s="25" t="s">
        <v>7</v>
      </c>
      <c r="AQ19" s="25" t="s">
        <v>7</v>
      </c>
      <c r="AR19" s="25" t="s">
        <v>7</v>
      </c>
      <c r="AS19" s="24" t="s">
        <v>7</v>
      </c>
      <c r="AT19" s="26" t="s">
        <v>7</v>
      </c>
      <c r="AU19" s="25" t="s">
        <v>7</v>
      </c>
      <c r="AV19" s="25" t="s">
        <v>7</v>
      </c>
      <c r="AW19" s="25" t="s">
        <v>7</v>
      </c>
      <c r="AX19" s="25" t="s">
        <v>7</v>
      </c>
      <c r="AY19" s="24" t="s">
        <v>7</v>
      </c>
      <c r="AZ19" s="26" t="s">
        <v>7</v>
      </c>
      <c r="BA19" s="25" t="s">
        <v>7</v>
      </c>
      <c r="BB19" s="25" t="s">
        <v>7</v>
      </c>
      <c r="BC19" s="25" t="s">
        <v>7</v>
      </c>
      <c r="BD19" s="25" t="s">
        <v>7</v>
      </c>
      <c r="BE19" s="24" t="s">
        <v>7</v>
      </c>
      <c r="BF19" s="26" t="s">
        <v>7</v>
      </c>
      <c r="BG19" s="25" t="s">
        <v>7</v>
      </c>
      <c r="BH19" s="25" t="s">
        <v>7</v>
      </c>
      <c r="BI19" s="25" t="s">
        <v>7</v>
      </c>
      <c r="BJ19" s="25" t="s">
        <v>7</v>
      </c>
      <c r="BK19" s="24" t="s">
        <v>7</v>
      </c>
    </row>
    <row r="20" spans="1:63" x14ac:dyDescent="0.25">
      <c r="A20" s="116"/>
      <c r="B20" s="119"/>
      <c r="C20" s="111"/>
      <c r="D20" s="21" t="s">
        <v>7</v>
      </c>
      <c r="E20" s="21" t="s">
        <v>7</v>
      </c>
      <c r="F20" s="21" t="s">
        <v>7</v>
      </c>
      <c r="G20" s="21" t="s">
        <v>7</v>
      </c>
      <c r="H20" s="21" t="s">
        <v>7</v>
      </c>
      <c r="I20" s="33" t="s">
        <v>7</v>
      </c>
      <c r="J20" s="21" t="s">
        <v>7</v>
      </c>
      <c r="K20" s="21" t="s">
        <v>7</v>
      </c>
      <c r="L20" s="21" t="s">
        <v>7</v>
      </c>
      <c r="M20" s="21" t="s">
        <v>7</v>
      </c>
      <c r="N20" s="21" t="s">
        <v>7</v>
      </c>
      <c r="O20" s="23" t="s">
        <v>7</v>
      </c>
      <c r="P20" s="22" t="s">
        <v>7</v>
      </c>
      <c r="Q20" s="21" t="s">
        <v>7</v>
      </c>
      <c r="R20" s="21" t="s">
        <v>7</v>
      </c>
      <c r="S20" s="21" t="s">
        <v>7</v>
      </c>
      <c r="T20" s="21" t="s">
        <v>7</v>
      </c>
      <c r="U20" s="23" t="s">
        <v>7</v>
      </c>
      <c r="V20" s="22" t="s">
        <v>7</v>
      </c>
      <c r="W20" s="21" t="s">
        <v>7</v>
      </c>
      <c r="X20" s="21" t="s">
        <v>7</v>
      </c>
      <c r="Y20" s="21" t="s">
        <v>7</v>
      </c>
      <c r="Z20" s="21" t="s">
        <v>7</v>
      </c>
      <c r="AA20" s="23" t="s">
        <v>7</v>
      </c>
      <c r="AB20" s="22" t="s">
        <v>7</v>
      </c>
      <c r="AC20" s="21" t="s">
        <v>7</v>
      </c>
      <c r="AD20" s="21" t="s">
        <v>7</v>
      </c>
      <c r="AE20" s="21" t="s">
        <v>7</v>
      </c>
      <c r="AF20" s="21" t="s">
        <v>7</v>
      </c>
      <c r="AG20" s="23" t="s">
        <v>7</v>
      </c>
      <c r="AH20" s="22" t="s">
        <v>7</v>
      </c>
      <c r="AI20" s="21" t="s">
        <v>7</v>
      </c>
      <c r="AJ20" s="21" t="s">
        <v>7</v>
      </c>
      <c r="AK20" s="21" t="s">
        <v>7</v>
      </c>
      <c r="AL20" s="21" t="s">
        <v>7</v>
      </c>
      <c r="AM20" s="23" t="s">
        <v>7</v>
      </c>
      <c r="AN20" s="22" t="s">
        <v>7</v>
      </c>
      <c r="AO20" s="21" t="s">
        <v>7</v>
      </c>
      <c r="AP20" s="21" t="s">
        <v>7</v>
      </c>
      <c r="AQ20" s="21" t="s">
        <v>7</v>
      </c>
      <c r="AR20" s="21" t="s">
        <v>7</v>
      </c>
      <c r="AS20" s="20" t="s">
        <v>7</v>
      </c>
      <c r="AT20" s="22" t="s">
        <v>7</v>
      </c>
      <c r="AU20" s="21" t="s">
        <v>7</v>
      </c>
      <c r="AV20" s="21" t="s">
        <v>7</v>
      </c>
      <c r="AW20" s="21" t="s">
        <v>7</v>
      </c>
      <c r="AX20" s="21" t="s">
        <v>7</v>
      </c>
      <c r="AY20" s="20" t="s">
        <v>7</v>
      </c>
      <c r="AZ20" s="22" t="s">
        <v>7</v>
      </c>
      <c r="BA20" s="21" t="s">
        <v>7</v>
      </c>
      <c r="BB20" s="21" t="s">
        <v>7</v>
      </c>
      <c r="BC20" s="21" t="s">
        <v>7</v>
      </c>
      <c r="BD20" s="21" t="s">
        <v>7</v>
      </c>
      <c r="BE20" s="20" t="s">
        <v>7</v>
      </c>
      <c r="BF20" s="22" t="s">
        <v>7</v>
      </c>
      <c r="BG20" s="21" t="s">
        <v>7</v>
      </c>
      <c r="BH20" s="21" t="s">
        <v>7</v>
      </c>
      <c r="BI20" s="21" t="s">
        <v>7</v>
      </c>
      <c r="BJ20" s="21" t="s">
        <v>7</v>
      </c>
      <c r="BK20" s="20" t="s">
        <v>7</v>
      </c>
    </row>
    <row r="21" spans="1:63" x14ac:dyDescent="0.25">
      <c r="A21" s="116"/>
      <c r="B21" s="120"/>
      <c r="C21" s="113"/>
      <c r="D21" s="15" t="s">
        <v>7</v>
      </c>
      <c r="E21" s="15" t="s">
        <v>7</v>
      </c>
      <c r="F21" s="15" t="s">
        <v>7</v>
      </c>
      <c r="G21" s="15" t="s">
        <v>7</v>
      </c>
      <c r="H21" s="15" t="s">
        <v>7</v>
      </c>
      <c r="I21" s="32" t="s">
        <v>7</v>
      </c>
      <c r="J21" s="15" t="s">
        <v>7</v>
      </c>
      <c r="K21" s="15" t="s">
        <v>7</v>
      </c>
      <c r="L21" s="15" t="s">
        <v>7</v>
      </c>
      <c r="M21" s="15" t="s">
        <v>7</v>
      </c>
      <c r="N21" s="15" t="s">
        <v>7</v>
      </c>
      <c r="O21" s="17" t="s">
        <v>7</v>
      </c>
      <c r="P21" s="16" t="s">
        <v>7</v>
      </c>
      <c r="Q21" s="15" t="s">
        <v>7</v>
      </c>
      <c r="R21" s="15" t="s">
        <v>7</v>
      </c>
      <c r="S21" s="15" t="s">
        <v>7</v>
      </c>
      <c r="T21" s="15" t="s">
        <v>7</v>
      </c>
      <c r="U21" s="17" t="s">
        <v>7</v>
      </c>
      <c r="V21" s="16" t="s">
        <v>7</v>
      </c>
      <c r="W21" s="15" t="s">
        <v>7</v>
      </c>
      <c r="X21" s="15" t="s">
        <v>7</v>
      </c>
      <c r="Y21" s="15" t="s">
        <v>7</v>
      </c>
      <c r="Z21" s="15" t="s">
        <v>7</v>
      </c>
      <c r="AA21" s="17" t="s">
        <v>7</v>
      </c>
      <c r="AB21" s="16" t="s">
        <v>7</v>
      </c>
      <c r="AC21" s="15" t="s">
        <v>7</v>
      </c>
      <c r="AD21" s="15" t="s">
        <v>7</v>
      </c>
      <c r="AE21" s="15" t="s">
        <v>7</v>
      </c>
      <c r="AF21" s="15" t="s">
        <v>7</v>
      </c>
      <c r="AG21" s="17" t="s">
        <v>7</v>
      </c>
      <c r="AH21" s="16" t="s">
        <v>7</v>
      </c>
      <c r="AI21" s="15" t="s">
        <v>7</v>
      </c>
      <c r="AJ21" s="15" t="s">
        <v>7</v>
      </c>
      <c r="AK21" s="15" t="s">
        <v>7</v>
      </c>
      <c r="AL21" s="15" t="s">
        <v>7</v>
      </c>
      <c r="AM21" s="17" t="s">
        <v>7</v>
      </c>
      <c r="AN21" s="16" t="s">
        <v>7</v>
      </c>
      <c r="AO21" s="15" t="s">
        <v>7</v>
      </c>
      <c r="AP21" s="15" t="s">
        <v>7</v>
      </c>
      <c r="AQ21" s="15" t="s">
        <v>7</v>
      </c>
      <c r="AR21" s="15" t="s">
        <v>7</v>
      </c>
      <c r="AS21" s="14" t="s">
        <v>7</v>
      </c>
      <c r="AT21" s="16" t="s">
        <v>7</v>
      </c>
      <c r="AU21" s="15" t="s">
        <v>7</v>
      </c>
      <c r="AV21" s="15" t="s">
        <v>7</v>
      </c>
      <c r="AW21" s="15" t="s">
        <v>7</v>
      </c>
      <c r="AX21" s="15" t="s">
        <v>7</v>
      </c>
      <c r="AY21" s="14" t="s">
        <v>7</v>
      </c>
      <c r="AZ21" s="16" t="s">
        <v>7</v>
      </c>
      <c r="BA21" s="15" t="s">
        <v>7</v>
      </c>
      <c r="BB21" s="15" t="s">
        <v>7</v>
      </c>
      <c r="BC21" s="15" t="s">
        <v>7</v>
      </c>
      <c r="BD21" s="15" t="s">
        <v>7</v>
      </c>
      <c r="BE21" s="14" t="s">
        <v>7</v>
      </c>
      <c r="BF21" s="16" t="s">
        <v>7</v>
      </c>
      <c r="BG21" s="15" t="s">
        <v>7</v>
      </c>
      <c r="BH21" s="15" t="s">
        <v>7</v>
      </c>
      <c r="BI21" s="15" t="s">
        <v>7</v>
      </c>
      <c r="BJ21" s="15" t="s">
        <v>7</v>
      </c>
      <c r="BK21" s="14" t="s">
        <v>7</v>
      </c>
    </row>
    <row r="22" spans="1:63" ht="27" customHeight="1" x14ac:dyDescent="0.25">
      <c r="A22" s="116"/>
      <c r="B22" s="122">
        <v>6</v>
      </c>
      <c r="C22" s="110" t="s">
        <v>9</v>
      </c>
      <c r="D22" s="25" t="s">
        <v>7</v>
      </c>
      <c r="E22" s="25" t="s">
        <v>7</v>
      </c>
      <c r="F22" s="25" t="s">
        <v>7</v>
      </c>
      <c r="G22" s="25" t="s">
        <v>7</v>
      </c>
      <c r="H22" s="25" t="s">
        <v>7</v>
      </c>
      <c r="I22" s="34" t="s">
        <v>7</v>
      </c>
      <c r="J22" s="25" t="s">
        <v>7</v>
      </c>
      <c r="K22" s="25" t="s">
        <v>7</v>
      </c>
      <c r="L22" s="25" t="s">
        <v>7</v>
      </c>
      <c r="M22" s="25" t="s">
        <v>7</v>
      </c>
      <c r="N22" s="25" t="s">
        <v>7</v>
      </c>
      <c r="O22" s="27" t="s">
        <v>7</v>
      </c>
      <c r="P22" s="26" t="s">
        <v>7</v>
      </c>
      <c r="Q22" s="25" t="s">
        <v>7</v>
      </c>
      <c r="R22" s="25" t="s">
        <v>7</v>
      </c>
      <c r="S22" s="25" t="s">
        <v>7</v>
      </c>
      <c r="T22" s="25" t="s">
        <v>7</v>
      </c>
      <c r="U22" s="27" t="s">
        <v>7</v>
      </c>
      <c r="V22" s="26" t="s">
        <v>7</v>
      </c>
      <c r="W22" s="25" t="s">
        <v>7</v>
      </c>
      <c r="X22" s="25" t="s">
        <v>7</v>
      </c>
      <c r="Y22" s="25" t="s">
        <v>7</v>
      </c>
      <c r="Z22" s="25" t="s">
        <v>7</v>
      </c>
      <c r="AA22" s="27" t="s">
        <v>7</v>
      </c>
      <c r="AB22" s="26" t="s">
        <v>7</v>
      </c>
      <c r="AC22" s="25" t="s">
        <v>7</v>
      </c>
      <c r="AD22" s="25" t="s">
        <v>7</v>
      </c>
      <c r="AE22" s="25" t="s">
        <v>7</v>
      </c>
      <c r="AF22" s="25" t="s">
        <v>7</v>
      </c>
      <c r="AG22" s="27" t="s">
        <v>7</v>
      </c>
      <c r="AH22" s="26" t="s">
        <v>7</v>
      </c>
      <c r="AI22" s="25" t="s">
        <v>7</v>
      </c>
      <c r="AJ22" s="25" t="s">
        <v>7</v>
      </c>
      <c r="AK22" s="25" t="s">
        <v>7</v>
      </c>
      <c r="AL22" s="25" t="s">
        <v>7</v>
      </c>
      <c r="AM22" s="27" t="s">
        <v>7</v>
      </c>
      <c r="AN22" s="26" t="s">
        <v>7</v>
      </c>
      <c r="AO22" s="25" t="s">
        <v>7</v>
      </c>
      <c r="AP22" s="25" t="s">
        <v>7</v>
      </c>
      <c r="AQ22" s="25" t="s">
        <v>7</v>
      </c>
      <c r="AR22" s="25" t="s">
        <v>7</v>
      </c>
      <c r="AS22" s="24" t="s">
        <v>7</v>
      </c>
      <c r="AT22" s="26" t="s">
        <v>7</v>
      </c>
      <c r="AU22" s="25" t="s">
        <v>7</v>
      </c>
      <c r="AV22" s="25" t="s">
        <v>7</v>
      </c>
      <c r="AW22" s="25" t="s">
        <v>7</v>
      </c>
      <c r="AX22" s="25" t="s">
        <v>7</v>
      </c>
      <c r="AY22" s="24" t="s">
        <v>7</v>
      </c>
      <c r="AZ22" s="26" t="s">
        <v>7</v>
      </c>
      <c r="BA22" s="25" t="s">
        <v>7</v>
      </c>
      <c r="BB22" s="25" t="s">
        <v>7</v>
      </c>
      <c r="BC22" s="25" t="s">
        <v>7</v>
      </c>
      <c r="BD22" s="25" t="s">
        <v>7</v>
      </c>
      <c r="BE22" s="24" t="s">
        <v>7</v>
      </c>
      <c r="BF22" s="26" t="s">
        <v>7</v>
      </c>
      <c r="BG22" s="25" t="s">
        <v>7</v>
      </c>
      <c r="BH22" s="25" t="s">
        <v>7</v>
      </c>
      <c r="BI22" s="25" t="s">
        <v>7</v>
      </c>
      <c r="BJ22" s="25" t="s">
        <v>7</v>
      </c>
      <c r="BK22" s="24" t="s">
        <v>7</v>
      </c>
    </row>
    <row r="23" spans="1:63" x14ac:dyDescent="0.25">
      <c r="A23" s="116"/>
      <c r="B23" s="119"/>
      <c r="C23" s="111"/>
      <c r="D23" s="21" t="s">
        <v>7</v>
      </c>
      <c r="E23" s="21" t="s">
        <v>7</v>
      </c>
      <c r="F23" s="21" t="s">
        <v>7</v>
      </c>
      <c r="G23" s="21" t="s">
        <v>7</v>
      </c>
      <c r="H23" s="21" t="s">
        <v>7</v>
      </c>
      <c r="I23" s="33" t="s">
        <v>7</v>
      </c>
      <c r="J23" s="21" t="s">
        <v>7</v>
      </c>
      <c r="K23" s="21" t="s">
        <v>7</v>
      </c>
      <c r="L23" s="21" t="s">
        <v>7</v>
      </c>
      <c r="M23" s="21" t="s">
        <v>7</v>
      </c>
      <c r="N23" s="21" t="s">
        <v>7</v>
      </c>
      <c r="O23" s="23" t="s">
        <v>7</v>
      </c>
      <c r="P23" s="22" t="s">
        <v>7</v>
      </c>
      <c r="Q23" s="21" t="s">
        <v>7</v>
      </c>
      <c r="R23" s="21" t="s">
        <v>7</v>
      </c>
      <c r="S23" s="21" t="s">
        <v>7</v>
      </c>
      <c r="T23" s="21" t="s">
        <v>7</v>
      </c>
      <c r="U23" s="23" t="s">
        <v>7</v>
      </c>
      <c r="V23" s="22" t="s">
        <v>7</v>
      </c>
      <c r="W23" s="21" t="s">
        <v>7</v>
      </c>
      <c r="X23" s="21" t="s">
        <v>7</v>
      </c>
      <c r="Y23" s="21" t="s">
        <v>7</v>
      </c>
      <c r="Z23" s="21" t="s">
        <v>7</v>
      </c>
      <c r="AA23" s="23" t="s">
        <v>7</v>
      </c>
      <c r="AB23" s="22" t="s">
        <v>7</v>
      </c>
      <c r="AC23" s="21" t="s">
        <v>7</v>
      </c>
      <c r="AD23" s="21" t="s">
        <v>7</v>
      </c>
      <c r="AE23" s="21" t="s">
        <v>7</v>
      </c>
      <c r="AF23" s="21" t="s">
        <v>7</v>
      </c>
      <c r="AG23" s="23" t="s">
        <v>7</v>
      </c>
      <c r="AH23" s="22" t="s">
        <v>7</v>
      </c>
      <c r="AI23" s="21" t="s">
        <v>7</v>
      </c>
      <c r="AJ23" s="21" t="s">
        <v>7</v>
      </c>
      <c r="AK23" s="21" t="s">
        <v>7</v>
      </c>
      <c r="AL23" s="21" t="s">
        <v>7</v>
      </c>
      <c r="AM23" s="23" t="s">
        <v>7</v>
      </c>
      <c r="AN23" s="22" t="s">
        <v>7</v>
      </c>
      <c r="AO23" s="21" t="s">
        <v>7</v>
      </c>
      <c r="AP23" s="21" t="s">
        <v>7</v>
      </c>
      <c r="AQ23" s="21" t="s">
        <v>7</v>
      </c>
      <c r="AR23" s="21" t="s">
        <v>7</v>
      </c>
      <c r="AS23" s="20" t="s">
        <v>7</v>
      </c>
      <c r="AT23" s="22" t="s">
        <v>7</v>
      </c>
      <c r="AU23" s="21" t="s">
        <v>7</v>
      </c>
      <c r="AV23" s="21" t="s">
        <v>7</v>
      </c>
      <c r="AW23" s="21" t="s">
        <v>7</v>
      </c>
      <c r="AX23" s="21" t="s">
        <v>7</v>
      </c>
      <c r="AY23" s="20" t="s">
        <v>7</v>
      </c>
      <c r="AZ23" s="22" t="s">
        <v>7</v>
      </c>
      <c r="BA23" s="21" t="s">
        <v>7</v>
      </c>
      <c r="BB23" s="21" t="s">
        <v>7</v>
      </c>
      <c r="BC23" s="21" t="s">
        <v>7</v>
      </c>
      <c r="BD23" s="21" t="s">
        <v>7</v>
      </c>
      <c r="BE23" s="20" t="s">
        <v>7</v>
      </c>
      <c r="BF23" s="22" t="s">
        <v>7</v>
      </c>
      <c r="BG23" s="21" t="s">
        <v>7</v>
      </c>
      <c r="BH23" s="21" t="s">
        <v>7</v>
      </c>
      <c r="BI23" s="21" t="s">
        <v>7</v>
      </c>
      <c r="BJ23" s="21" t="s">
        <v>7</v>
      </c>
      <c r="BK23" s="20" t="s">
        <v>7</v>
      </c>
    </row>
    <row r="24" spans="1:63" x14ac:dyDescent="0.25">
      <c r="A24" s="116"/>
      <c r="B24" s="120"/>
      <c r="C24" s="113"/>
      <c r="D24" s="15" t="s">
        <v>7</v>
      </c>
      <c r="E24" s="15" t="s">
        <v>7</v>
      </c>
      <c r="F24" s="15" t="s">
        <v>7</v>
      </c>
      <c r="G24" s="15" t="s">
        <v>7</v>
      </c>
      <c r="H24" s="15" t="s">
        <v>7</v>
      </c>
      <c r="I24" s="32" t="s">
        <v>7</v>
      </c>
      <c r="J24" s="15" t="s">
        <v>7</v>
      </c>
      <c r="K24" s="15" t="s">
        <v>7</v>
      </c>
      <c r="L24" s="15" t="s">
        <v>7</v>
      </c>
      <c r="M24" s="15" t="s">
        <v>7</v>
      </c>
      <c r="N24" s="15" t="s">
        <v>7</v>
      </c>
      <c r="O24" s="17" t="s">
        <v>7</v>
      </c>
      <c r="P24" s="16" t="s">
        <v>7</v>
      </c>
      <c r="Q24" s="15" t="s">
        <v>7</v>
      </c>
      <c r="R24" s="15" t="s">
        <v>7</v>
      </c>
      <c r="S24" s="15" t="s">
        <v>7</v>
      </c>
      <c r="T24" s="15" t="s">
        <v>7</v>
      </c>
      <c r="U24" s="17" t="s">
        <v>7</v>
      </c>
      <c r="V24" s="16" t="s">
        <v>7</v>
      </c>
      <c r="W24" s="15" t="s">
        <v>7</v>
      </c>
      <c r="X24" s="15" t="s">
        <v>7</v>
      </c>
      <c r="Y24" s="15" t="s">
        <v>7</v>
      </c>
      <c r="Z24" s="15" t="s">
        <v>7</v>
      </c>
      <c r="AA24" s="17" t="s">
        <v>7</v>
      </c>
      <c r="AB24" s="16" t="s">
        <v>7</v>
      </c>
      <c r="AC24" s="15" t="s">
        <v>7</v>
      </c>
      <c r="AD24" s="15" t="s">
        <v>7</v>
      </c>
      <c r="AE24" s="15" t="s">
        <v>7</v>
      </c>
      <c r="AF24" s="15" t="s">
        <v>7</v>
      </c>
      <c r="AG24" s="17" t="s">
        <v>7</v>
      </c>
      <c r="AH24" s="16" t="s">
        <v>7</v>
      </c>
      <c r="AI24" s="15" t="s">
        <v>7</v>
      </c>
      <c r="AJ24" s="15" t="s">
        <v>7</v>
      </c>
      <c r="AK24" s="15" t="s">
        <v>7</v>
      </c>
      <c r="AL24" s="15" t="s">
        <v>7</v>
      </c>
      <c r="AM24" s="17" t="s">
        <v>7</v>
      </c>
      <c r="AN24" s="16" t="s">
        <v>7</v>
      </c>
      <c r="AO24" s="15" t="s">
        <v>7</v>
      </c>
      <c r="AP24" s="15" t="s">
        <v>7</v>
      </c>
      <c r="AQ24" s="15" t="s">
        <v>7</v>
      </c>
      <c r="AR24" s="15" t="s">
        <v>7</v>
      </c>
      <c r="AS24" s="14" t="s">
        <v>7</v>
      </c>
      <c r="AT24" s="16" t="s">
        <v>7</v>
      </c>
      <c r="AU24" s="15" t="s">
        <v>7</v>
      </c>
      <c r="AV24" s="15" t="s">
        <v>7</v>
      </c>
      <c r="AW24" s="15" t="s">
        <v>7</v>
      </c>
      <c r="AX24" s="15" t="s">
        <v>7</v>
      </c>
      <c r="AY24" s="14" t="s">
        <v>7</v>
      </c>
      <c r="AZ24" s="16" t="s">
        <v>7</v>
      </c>
      <c r="BA24" s="15" t="s">
        <v>7</v>
      </c>
      <c r="BB24" s="15" t="s">
        <v>7</v>
      </c>
      <c r="BC24" s="15" t="s">
        <v>7</v>
      </c>
      <c r="BD24" s="15" t="s">
        <v>7</v>
      </c>
      <c r="BE24" s="14" t="s">
        <v>7</v>
      </c>
      <c r="BF24" s="16" t="s">
        <v>7</v>
      </c>
      <c r="BG24" s="15" t="s">
        <v>7</v>
      </c>
      <c r="BH24" s="15" t="s">
        <v>7</v>
      </c>
      <c r="BI24" s="15" t="s">
        <v>7</v>
      </c>
      <c r="BJ24" s="15" t="s">
        <v>7</v>
      </c>
      <c r="BK24" s="14" t="s">
        <v>7</v>
      </c>
    </row>
    <row r="25" spans="1:63" ht="27" customHeight="1" x14ac:dyDescent="0.25">
      <c r="A25" s="116"/>
      <c r="B25" s="122">
        <v>7</v>
      </c>
      <c r="C25" s="110" t="s">
        <v>8</v>
      </c>
      <c r="D25" s="25" t="s">
        <v>7</v>
      </c>
      <c r="E25" s="25" t="s">
        <v>7</v>
      </c>
      <c r="F25" s="25" t="s">
        <v>7</v>
      </c>
      <c r="G25" s="25" t="s">
        <v>7</v>
      </c>
      <c r="H25" s="25" t="s">
        <v>7</v>
      </c>
      <c r="I25" s="34" t="s">
        <v>7</v>
      </c>
      <c r="J25" s="25" t="s">
        <v>7</v>
      </c>
      <c r="K25" s="25" t="s">
        <v>7</v>
      </c>
      <c r="L25" s="25" t="s">
        <v>7</v>
      </c>
      <c r="M25" s="25" t="s">
        <v>7</v>
      </c>
      <c r="N25" s="25" t="s">
        <v>7</v>
      </c>
      <c r="O25" s="27" t="s">
        <v>7</v>
      </c>
      <c r="P25" s="26" t="s">
        <v>7</v>
      </c>
      <c r="Q25" s="25" t="s">
        <v>7</v>
      </c>
      <c r="R25" s="25" t="s">
        <v>7</v>
      </c>
      <c r="S25" s="25" t="s">
        <v>7</v>
      </c>
      <c r="T25" s="25" t="s">
        <v>7</v>
      </c>
      <c r="U25" s="27" t="s">
        <v>7</v>
      </c>
      <c r="V25" s="26" t="s">
        <v>7</v>
      </c>
      <c r="W25" s="25" t="s">
        <v>7</v>
      </c>
      <c r="X25" s="25" t="s">
        <v>7</v>
      </c>
      <c r="Y25" s="25" t="s">
        <v>7</v>
      </c>
      <c r="Z25" s="25" t="s">
        <v>7</v>
      </c>
      <c r="AA25" s="27" t="s">
        <v>7</v>
      </c>
      <c r="AB25" s="26" t="s">
        <v>7</v>
      </c>
      <c r="AC25" s="25" t="s">
        <v>7</v>
      </c>
      <c r="AD25" s="25" t="s">
        <v>7</v>
      </c>
      <c r="AE25" s="25" t="s">
        <v>7</v>
      </c>
      <c r="AF25" s="25" t="s">
        <v>7</v>
      </c>
      <c r="AG25" s="27" t="s">
        <v>7</v>
      </c>
      <c r="AH25" s="26" t="s">
        <v>7</v>
      </c>
      <c r="AI25" s="25" t="s">
        <v>7</v>
      </c>
      <c r="AJ25" s="25" t="s">
        <v>7</v>
      </c>
      <c r="AK25" s="25" t="s">
        <v>7</v>
      </c>
      <c r="AL25" s="25" t="s">
        <v>7</v>
      </c>
      <c r="AM25" s="27" t="s">
        <v>7</v>
      </c>
      <c r="AN25" s="26" t="s">
        <v>7</v>
      </c>
      <c r="AO25" s="25" t="s">
        <v>7</v>
      </c>
      <c r="AP25" s="25" t="s">
        <v>7</v>
      </c>
      <c r="AQ25" s="25" t="s">
        <v>7</v>
      </c>
      <c r="AR25" s="25" t="s">
        <v>7</v>
      </c>
      <c r="AS25" s="24" t="s">
        <v>7</v>
      </c>
      <c r="AT25" s="26" t="s">
        <v>7</v>
      </c>
      <c r="AU25" s="25" t="s">
        <v>7</v>
      </c>
      <c r="AV25" s="25" t="s">
        <v>7</v>
      </c>
      <c r="AW25" s="25" t="s">
        <v>7</v>
      </c>
      <c r="AX25" s="25" t="s">
        <v>7</v>
      </c>
      <c r="AY25" s="24" t="s">
        <v>7</v>
      </c>
      <c r="AZ25" s="26" t="s">
        <v>7</v>
      </c>
      <c r="BA25" s="25" t="s">
        <v>7</v>
      </c>
      <c r="BB25" s="25" t="s">
        <v>7</v>
      </c>
      <c r="BC25" s="25" t="s">
        <v>7</v>
      </c>
      <c r="BD25" s="25" t="s">
        <v>7</v>
      </c>
      <c r="BE25" s="24" t="s">
        <v>7</v>
      </c>
      <c r="BF25" s="26" t="s">
        <v>7</v>
      </c>
      <c r="BG25" s="25" t="s">
        <v>7</v>
      </c>
      <c r="BH25" s="25" t="s">
        <v>7</v>
      </c>
      <c r="BI25" s="25" t="s">
        <v>7</v>
      </c>
      <c r="BJ25" s="25" t="s">
        <v>7</v>
      </c>
      <c r="BK25" s="24" t="s">
        <v>7</v>
      </c>
    </row>
    <row r="26" spans="1:63" x14ac:dyDescent="0.25">
      <c r="A26" s="116"/>
      <c r="B26" s="119"/>
      <c r="C26" s="111"/>
      <c r="D26" s="21" t="s">
        <v>7</v>
      </c>
      <c r="E26" s="21" t="s">
        <v>7</v>
      </c>
      <c r="F26" s="21" t="s">
        <v>7</v>
      </c>
      <c r="G26" s="21" t="s">
        <v>7</v>
      </c>
      <c r="H26" s="21" t="s">
        <v>7</v>
      </c>
      <c r="I26" s="33" t="s">
        <v>7</v>
      </c>
      <c r="J26" s="21" t="s">
        <v>7</v>
      </c>
      <c r="K26" s="21" t="s">
        <v>7</v>
      </c>
      <c r="L26" s="21" t="s">
        <v>7</v>
      </c>
      <c r="M26" s="21" t="s">
        <v>7</v>
      </c>
      <c r="N26" s="21" t="s">
        <v>7</v>
      </c>
      <c r="O26" s="23" t="s">
        <v>7</v>
      </c>
      <c r="P26" s="22" t="s">
        <v>7</v>
      </c>
      <c r="Q26" s="21" t="s">
        <v>7</v>
      </c>
      <c r="R26" s="21" t="s">
        <v>7</v>
      </c>
      <c r="S26" s="21" t="s">
        <v>7</v>
      </c>
      <c r="T26" s="21" t="s">
        <v>7</v>
      </c>
      <c r="U26" s="23" t="s">
        <v>7</v>
      </c>
      <c r="V26" s="22" t="s">
        <v>7</v>
      </c>
      <c r="W26" s="21" t="s">
        <v>7</v>
      </c>
      <c r="X26" s="21" t="s">
        <v>7</v>
      </c>
      <c r="Y26" s="21" t="s">
        <v>7</v>
      </c>
      <c r="Z26" s="21" t="s">
        <v>7</v>
      </c>
      <c r="AA26" s="23" t="s">
        <v>7</v>
      </c>
      <c r="AB26" s="22" t="s">
        <v>7</v>
      </c>
      <c r="AC26" s="21" t="s">
        <v>7</v>
      </c>
      <c r="AD26" s="21" t="s">
        <v>7</v>
      </c>
      <c r="AE26" s="21" t="s">
        <v>7</v>
      </c>
      <c r="AF26" s="21" t="s">
        <v>7</v>
      </c>
      <c r="AG26" s="23" t="s">
        <v>7</v>
      </c>
      <c r="AH26" s="22" t="s">
        <v>7</v>
      </c>
      <c r="AI26" s="21" t="s">
        <v>7</v>
      </c>
      <c r="AJ26" s="21" t="s">
        <v>7</v>
      </c>
      <c r="AK26" s="21" t="s">
        <v>7</v>
      </c>
      <c r="AL26" s="21" t="s">
        <v>7</v>
      </c>
      <c r="AM26" s="23" t="s">
        <v>7</v>
      </c>
      <c r="AN26" s="22" t="s">
        <v>7</v>
      </c>
      <c r="AO26" s="21" t="s">
        <v>7</v>
      </c>
      <c r="AP26" s="21" t="s">
        <v>7</v>
      </c>
      <c r="AQ26" s="21" t="s">
        <v>7</v>
      </c>
      <c r="AR26" s="21" t="s">
        <v>7</v>
      </c>
      <c r="AS26" s="20" t="s">
        <v>7</v>
      </c>
      <c r="AT26" s="22" t="s">
        <v>7</v>
      </c>
      <c r="AU26" s="21" t="s">
        <v>7</v>
      </c>
      <c r="AV26" s="21" t="s">
        <v>7</v>
      </c>
      <c r="AW26" s="21" t="s">
        <v>7</v>
      </c>
      <c r="AX26" s="21" t="s">
        <v>7</v>
      </c>
      <c r="AY26" s="20" t="s">
        <v>7</v>
      </c>
      <c r="AZ26" s="22" t="s">
        <v>7</v>
      </c>
      <c r="BA26" s="21" t="s">
        <v>7</v>
      </c>
      <c r="BB26" s="21" t="s">
        <v>7</v>
      </c>
      <c r="BC26" s="21" t="s">
        <v>7</v>
      </c>
      <c r="BD26" s="21" t="s">
        <v>7</v>
      </c>
      <c r="BE26" s="20" t="s">
        <v>7</v>
      </c>
      <c r="BF26" s="22" t="s">
        <v>7</v>
      </c>
      <c r="BG26" s="21" t="s">
        <v>7</v>
      </c>
      <c r="BH26" s="21" t="s">
        <v>7</v>
      </c>
      <c r="BI26" s="21" t="s">
        <v>7</v>
      </c>
      <c r="BJ26" s="21" t="s">
        <v>7</v>
      </c>
      <c r="BK26" s="20" t="s">
        <v>7</v>
      </c>
    </row>
    <row r="27" spans="1:63" ht="16.5" thickBot="1" x14ac:dyDescent="0.3">
      <c r="A27" s="116"/>
      <c r="B27" s="120"/>
      <c r="C27" s="113"/>
      <c r="D27" s="15" t="s">
        <v>7</v>
      </c>
      <c r="E27" s="15" t="s">
        <v>7</v>
      </c>
      <c r="F27" s="15" t="s">
        <v>7</v>
      </c>
      <c r="G27" s="15" t="s">
        <v>7</v>
      </c>
      <c r="H27" s="15" t="s">
        <v>7</v>
      </c>
      <c r="I27" s="32" t="s">
        <v>7</v>
      </c>
      <c r="J27" s="15" t="s">
        <v>7</v>
      </c>
      <c r="K27" s="15" t="s">
        <v>7</v>
      </c>
      <c r="L27" s="15" t="s">
        <v>7</v>
      </c>
      <c r="M27" s="15" t="s">
        <v>7</v>
      </c>
      <c r="N27" s="15" t="s">
        <v>7</v>
      </c>
      <c r="O27" s="17" t="s">
        <v>7</v>
      </c>
      <c r="P27" s="16" t="s">
        <v>7</v>
      </c>
      <c r="Q27" s="15" t="s">
        <v>7</v>
      </c>
      <c r="R27" s="15" t="s">
        <v>7</v>
      </c>
      <c r="S27" s="15" t="s">
        <v>7</v>
      </c>
      <c r="T27" s="15" t="s">
        <v>7</v>
      </c>
      <c r="U27" s="17" t="s">
        <v>7</v>
      </c>
      <c r="V27" s="16" t="s">
        <v>7</v>
      </c>
      <c r="W27" s="15" t="s">
        <v>7</v>
      </c>
      <c r="X27" s="15" t="s">
        <v>7</v>
      </c>
      <c r="Y27" s="15" t="s">
        <v>7</v>
      </c>
      <c r="Z27" s="15" t="s">
        <v>7</v>
      </c>
      <c r="AA27" s="17" t="s">
        <v>7</v>
      </c>
      <c r="AB27" s="16" t="s">
        <v>7</v>
      </c>
      <c r="AC27" s="15" t="s">
        <v>7</v>
      </c>
      <c r="AD27" s="15" t="s">
        <v>7</v>
      </c>
      <c r="AE27" s="15" t="s">
        <v>7</v>
      </c>
      <c r="AF27" s="15" t="s">
        <v>7</v>
      </c>
      <c r="AG27" s="17" t="s">
        <v>7</v>
      </c>
      <c r="AH27" s="16" t="s">
        <v>7</v>
      </c>
      <c r="AI27" s="15" t="s">
        <v>7</v>
      </c>
      <c r="AJ27" s="15" t="s">
        <v>7</v>
      </c>
      <c r="AK27" s="15" t="s">
        <v>7</v>
      </c>
      <c r="AL27" s="15" t="s">
        <v>7</v>
      </c>
      <c r="AM27" s="17" t="s">
        <v>7</v>
      </c>
      <c r="AN27" s="16" t="s">
        <v>7</v>
      </c>
      <c r="AO27" s="15" t="s">
        <v>7</v>
      </c>
      <c r="AP27" s="15" t="s">
        <v>7</v>
      </c>
      <c r="AQ27" s="15" t="s">
        <v>7</v>
      </c>
      <c r="AR27" s="15" t="s">
        <v>7</v>
      </c>
      <c r="AS27" s="14" t="s">
        <v>7</v>
      </c>
      <c r="AT27" s="16" t="s">
        <v>7</v>
      </c>
      <c r="AU27" s="15" t="s">
        <v>7</v>
      </c>
      <c r="AV27" s="15" t="s">
        <v>7</v>
      </c>
      <c r="AW27" s="15" t="s">
        <v>7</v>
      </c>
      <c r="AX27" s="15" t="s">
        <v>7</v>
      </c>
      <c r="AY27" s="14" t="s">
        <v>7</v>
      </c>
      <c r="AZ27" s="16" t="s">
        <v>7</v>
      </c>
      <c r="BA27" s="15" t="s">
        <v>7</v>
      </c>
      <c r="BB27" s="15" t="s">
        <v>7</v>
      </c>
      <c r="BC27" s="15" t="s">
        <v>7</v>
      </c>
      <c r="BD27" s="15" t="s">
        <v>7</v>
      </c>
      <c r="BE27" s="14" t="s">
        <v>7</v>
      </c>
      <c r="BF27" s="16" t="s">
        <v>7</v>
      </c>
      <c r="BG27" s="15" t="s">
        <v>7</v>
      </c>
      <c r="BH27" s="15" t="s">
        <v>7</v>
      </c>
      <c r="BI27" s="15" t="s">
        <v>7</v>
      </c>
      <c r="BJ27" s="15" t="s">
        <v>7</v>
      </c>
      <c r="BK27" s="14" t="s">
        <v>7</v>
      </c>
    </row>
    <row r="28" spans="1:63" ht="27" customHeight="1" x14ac:dyDescent="0.25">
      <c r="A28" s="115" t="s">
        <v>53</v>
      </c>
      <c r="B28" s="118">
        <v>1</v>
      </c>
      <c r="C28" s="121" t="s">
        <v>18</v>
      </c>
      <c r="D28" s="29" t="s">
        <v>7</v>
      </c>
      <c r="E28" s="29" t="s">
        <v>7</v>
      </c>
      <c r="F28" s="29" t="s">
        <v>7</v>
      </c>
      <c r="G28" s="29" t="s">
        <v>7</v>
      </c>
      <c r="H28" s="29" t="s">
        <v>7</v>
      </c>
      <c r="I28" s="35" t="s">
        <v>7</v>
      </c>
      <c r="J28" s="29" t="s">
        <v>7</v>
      </c>
      <c r="K28" s="29" t="s">
        <v>7</v>
      </c>
      <c r="L28" s="29" t="s">
        <v>7</v>
      </c>
      <c r="M28" s="29" t="s">
        <v>7</v>
      </c>
      <c r="N28" s="29" t="s">
        <v>7</v>
      </c>
      <c r="O28" s="31" t="s">
        <v>7</v>
      </c>
      <c r="P28" s="30" t="s">
        <v>7</v>
      </c>
      <c r="Q28" s="29" t="s">
        <v>7</v>
      </c>
      <c r="R28" s="29" t="s">
        <v>7</v>
      </c>
      <c r="S28" s="29" t="s">
        <v>7</v>
      </c>
      <c r="T28" s="29" t="s">
        <v>7</v>
      </c>
      <c r="U28" s="31" t="s">
        <v>7</v>
      </c>
      <c r="V28" s="30" t="s">
        <v>7</v>
      </c>
      <c r="W28" s="29" t="s">
        <v>7</v>
      </c>
      <c r="X28" s="29" t="s">
        <v>7</v>
      </c>
      <c r="Y28" s="29" t="s">
        <v>7</v>
      </c>
      <c r="Z28" s="29" t="s">
        <v>7</v>
      </c>
      <c r="AA28" s="31" t="s">
        <v>7</v>
      </c>
      <c r="AB28" s="30" t="s">
        <v>7</v>
      </c>
      <c r="AC28" s="29" t="s">
        <v>7</v>
      </c>
      <c r="AD28" s="29" t="s">
        <v>7</v>
      </c>
      <c r="AE28" s="29" t="s">
        <v>7</v>
      </c>
      <c r="AF28" s="29" t="s">
        <v>7</v>
      </c>
      <c r="AG28" s="31" t="s">
        <v>7</v>
      </c>
      <c r="AH28" s="30" t="s">
        <v>7</v>
      </c>
      <c r="AI28" s="29" t="s">
        <v>7</v>
      </c>
      <c r="AJ28" s="29" t="s">
        <v>7</v>
      </c>
      <c r="AK28" s="29" t="s">
        <v>7</v>
      </c>
      <c r="AL28" s="29" t="s">
        <v>7</v>
      </c>
      <c r="AM28" s="31" t="s">
        <v>7</v>
      </c>
      <c r="AN28" s="30" t="s">
        <v>7</v>
      </c>
      <c r="AO28" s="29" t="s">
        <v>7</v>
      </c>
      <c r="AP28" s="29" t="s">
        <v>7</v>
      </c>
      <c r="AQ28" s="29" t="s">
        <v>7</v>
      </c>
      <c r="AR28" s="29" t="s">
        <v>7</v>
      </c>
      <c r="AS28" s="28" t="s">
        <v>7</v>
      </c>
      <c r="AT28" s="30" t="s">
        <v>7</v>
      </c>
      <c r="AU28" s="29" t="s">
        <v>7</v>
      </c>
      <c r="AV28" s="29" t="s">
        <v>7</v>
      </c>
      <c r="AW28" s="29" t="s">
        <v>7</v>
      </c>
      <c r="AX28" s="29" t="s">
        <v>7</v>
      </c>
      <c r="AY28" s="28" t="s">
        <v>7</v>
      </c>
      <c r="AZ28" s="30" t="s">
        <v>7</v>
      </c>
      <c r="BA28" s="29" t="s">
        <v>7</v>
      </c>
      <c r="BB28" s="29" t="s">
        <v>7</v>
      </c>
      <c r="BC28" s="29" t="s">
        <v>7</v>
      </c>
      <c r="BD28" s="29" t="s">
        <v>7</v>
      </c>
      <c r="BE28" s="28" t="s">
        <v>7</v>
      </c>
      <c r="BF28" s="30" t="s">
        <v>7</v>
      </c>
      <c r="BG28" s="29" t="s">
        <v>7</v>
      </c>
      <c r="BH28" s="29" t="s">
        <v>7</v>
      </c>
      <c r="BI28" s="29" t="s">
        <v>7</v>
      </c>
      <c r="BJ28" s="29" t="s">
        <v>7</v>
      </c>
      <c r="BK28" s="28" t="s">
        <v>7</v>
      </c>
    </row>
    <row r="29" spans="1:63" ht="15" customHeight="1" x14ac:dyDescent="0.25">
      <c r="A29" s="116"/>
      <c r="B29" s="119"/>
      <c r="C29" s="111"/>
      <c r="D29" s="21" t="s">
        <v>7</v>
      </c>
      <c r="E29" s="21" t="s">
        <v>7</v>
      </c>
      <c r="F29" s="21" t="s">
        <v>7</v>
      </c>
      <c r="G29" s="21" t="s">
        <v>7</v>
      </c>
      <c r="H29" s="21" t="s">
        <v>7</v>
      </c>
      <c r="I29" s="33" t="s">
        <v>7</v>
      </c>
      <c r="J29" s="21" t="s">
        <v>7</v>
      </c>
      <c r="K29" s="21" t="s">
        <v>7</v>
      </c>
      <c r="L29" s="21" t="s">
        <v>7</v>
      </c>
      <c r="M29" s="21" t="s">
        <v>7</v>
      </c>
      <c r="N29" s="21" t="s">
        <v>7</v>
      </c>
      <c r="O29" s="23" t="s">
        <v>7</v>
      </c>
      <c r="P29" s="22" t="s">
        <v>7</v>
      </c>
      <c r="Q29" s="21" t="s">
        <v>7</v>
      </c>
      <c r="R29" s="21" t="s">
        <v>7</v>
      </c>
      <c r="S29" s="21" t="s">
        <v>7</v>
      </c>
      <c r="T29" s="21" t="s">
        <v>7</v>
      </c>
      <c r="U29" s="23" t="s">
        <v>7</v>
      </c>
      <c r="V29" s="22" t="s">
        <v>7</v>
      </c>
      <c r="W29" s="21" t="s">
        <v>7</v>
      </c>
      <c r="X29" s="21" t="s">
        <v>7</v>
      </c>
      <c r="Y29" s="21" t="s">
        <v>7</v>
      </c>
      <c r="Z29" s="21" t="s">
        <v>7</v>
      </c>
      <c r="AA29" s="23" t="s">
        <v>7</v>
      </c>
      <c r="AB29" s="22" t="s">
        <v>7</v>
      </c>
      <c r="AC29" s="21" t="s">
        <v>7</v>
      </c>
      <c r="AD29" s="21" t="s">
        <v>7</v>
      </c>
      <c r="AE29" s="21" t="s">
        <v>7</v>
      </c>
      <c r="AF29" s="21" t="s">
        <v>7</v>
      </c>
      <c r="AG29" s="23" t="s">
        <v>7</v>
      </c>
      <c r="AH29" s="22" t="s">
        <v>7</v>
      </c>
      <c r="AI29" s="21" t="s">
        <v>7</v>
      </c>
      <c r="AJ29" s="21" t="s">
        <v>7</v>
      </c>
      <c r="AK29" s="21" t="s">
        <v>7</v>
      </c>
      <c r="AL29" s="21" t="s">
        <v>7</v>
      </c>
      <c r="AM29" s="23" t="s">
        <v>7</v>
      </c>
      <c r="AN29" s="22" t="s">
        <v>7</v>
      </c>
      <c r="AO29" s="21" t="s">
        <v>7</v>
      </c>
      <c r="AP29" s="21" t="s">
        <v>7</v>
      </c>
      <c r="AQ29" s="21" t="s">
        <v>7</v>
      </c>
      <c r="AR29" s="21" t="s">
        <v>7</v>
      </c>
      <c r="AS29" s="20" t="s">
        <v>7</v>
      </c>
      <c r="AT29" s="22" t="s">
        <v>7</v>
      </c>
      <c r="AU29" s="21" t="s">
        <v>7</v>
      </c>
      <c r="AV29" s="21" t="s">
        <v>7</v>
      </c>
      <c r="AW29" s="21" t="s">
        <v>7</v>
      </c>
      <c r="AX29" s="21" t="s">
        <v>7</v>
      </c>
      <c r="AY29" s="20" t="s">
        <v>7</v>
      </c>
      <c r="AZ29" s="22" t="s">
        <v>7</v>
      </c>
      <c r="BA29" s="21" t="s">
        <v>7</v>
      </c>
      <c r="BB29" s="21" t="s">
        <v>7</v>
      </c>
      <c r="BC29" s="21" t="s">
        <v>7</v>
      </c>
      <c r="BD29" s="21" t="s">
        <v>7</v>
      </c>
      <c r="BE29" s="20" t="s">
        <v>7</v>
      </c>
      <c r="BF29" s="22" t="s">
        <v>7</v>
      </c>
      <c r="BG29" s="21" t="s">
        <v>7</v>
      </c>
      <c r="BH29" s="21" t="s">
        <v>7</v>
      </c>
      <c r="BI29" s="21" t="s">
        <v>7</v>
      </c>
      <c r="BJ29" s="21" t="s">
        <v>7</v>
      </c>
      <c r="BK29" s="20" t="s">
        <v>7</v>
      </c>
    </row>
    <row r="30" spans="1:63" x14ac:dyDescent="0.25">
      <c r="A30" s="116"/>
      <c r="B30" s="120"/>
      <c r="C30" s="113"/>
      <c r="D30" s="15" t="s">
        <v>7</v>
      </c>
      <c r="E30" s="15" t="s">
        <v>7</v>
      </c>
      <c r="F30" s="15" t="s">
        <v>7</v>
      </c>
      <c r="G30" s="15" t="s">
        <v>7</v>
      </c>
      <c r="H30" s="15" t="s">
        <v>7</v>
      </c>
      <c r="I30" s="32" t="s">
        <v>7</v>
      </c>
      <c r="J30" s="15" t="s">
        <v>7</v>
      </c>
      <c r="K30" s="15" t="s">
        <v>7</v>
      </c>
      <c r="L30" s="15" t="s">
        <v>7</v>
      </c>
      <c r="M30" s="15" t="s">
        <v>7</v>
      </c>
      <c r="N30" s="15" t="s">
        <v>7</v>
      </c>
      <c r="O30" s="17" t="s">
        <v>7</v>
      </c>
      <c r="P30" s="16" t="s">
        <v>7</v>
      </c>
      <c r="Q30" s="15" t="s">
        <v>7</v>
      </c>
      <c r="R30" s="15" t="s">
        <v>7</v>
      </c>
      <c r="S30" s="15" t="s">
        <v>7</v>
      </c>
      <c r="T30" s="15" t="s">
        <v>7</v>
      </c>
      <c r="U30" s="17" t="s">
        <v>7</v>
      </c>
      <c r="V30" s="16" t="s">
        <v>7</v>
      </c>
      <c r="W30" s="15" t="s">
        <v>7</v>
      </c>
      <c r="X30" s="15" t="s">
        <v>7</v>
      </c>
      <c r="Y30" s="15" t="s">
        <v>7</v>
      </c>
      <c r="Z30" s="15" t="s">
        <v>7</v>
      </c>
      <c r="AA30" s="17" t="s">
        <v>7</v>
      </c>
      <c r="AB30" s="16" t="s">
        <v>7</v>
      </c>
      <c r="AC30" s="15" t="s">
        <v>7</v>
      </c>
      <c r="AD30" s="15" t="s">
        <v>7</v>
      </c>
      <c r="AE30" s="15" t="s">
        <v>7</v>
      </c>
      <c r="AF30" s="15" t="s">
        <v>7</v>
      </c>
      <c r="AG30" s="17" t="s">
        <v>7</v>
      </c>
      <c r="AH30" s="16" t="s">
        <v>7</v>
      </c>
      <c r="AI30" s="15" t="s">
        <v>7</v>
      </c>
      <c r="AJ30" s="15" t="s">
        <v>7</v>
      </c>
      <c r="AK30" s="15" t="s">
        <v>7</v>
      </c>
      <c r="AL30" s="15" t="s">
        <v>7</v>
      </c>
      <c r="AM30" s="17" t="s">
        <v>7</v>
      </c>
      <c r="AN30" s="16" t="s">
        <v>7</v>
      </c>
      <c r="AO30" s="15" t="s">
        <v>7</v>
      </c>
      <c r="AP30" s="15" t="s">
        <v>7</v>
      </c>
      <c r="AQ30" s="15" t="s">
        <v>7</v>
      </c>
      <c r="AR30" s="15" t="s">
        <v>7</v>
      </c>
      <c r="AS30" s="14" t="s">
        <v>7</v>
      </c>
      <c r="AT30" s="16" t="s">
        <v>7</v>
      </c>
      <c r="AU30" s="15" t="s">
        <v>7</v>
      </c>
      <c r="AV30" s="15" t="s">
        <v>7</v>
      </c>
      <c r="AW30" s="15" t="s">
        <v>7</v>
      </c>
      <c r="AX30" s="15" t="s">
        <v>7</v>
      </c>
      <c r="AY30" s="14" t="s">
        <v>7</v>
      </c>
      <c r="AZ30" s="16" t="s">
        <v>7</v>
      </c>
      <c r="BA30" s="15" t="s">
        <v>7</v>
      </c>
      <c r="BB30" s="15" t="s">
        <v>7</v>
      </c>
      <c r="BC30" s="15" t="s">
        <v>7</v>
      </c>
      <c r="BD30" s="15" t="s">
        <v>7</v>
      </c>
      <c r="BE30" s="14" t="s">
        <v>7</v>
      </c>
      <c r="BF30" s="16" t="s">
        <v>7</v>
      </c>
      <c r="BG30" s="15" t="s">
        <v>7</v>
      </c>
      <c r="BH30" s="15" t="s">
        <v>7</v>
      </c>
      <c r="BI30" s="15" t="s">
        <v>7</v>
      </c>
      <c r="BJ30" s="15" t="s">
        <v>7</v>
      </c>
      <c r="BK30" s="14" t="s">
        <v>7</v>
      </c>
    </row>
    <row r="31" spans="1:63" ht="27" customHeight="1" x14ac:dyDescent="0.25">
      <c r="A31" s="116"/>
      <c r="B31" s="122">
        <v>2</v>
      </c>
      <c r="C31" s="110" t="s">
        <v>16</v>
      </c>
      <c r="D31" s="102" t="s">
        <v>232</v>
      </c>
      <c r="E31" s="162"/>
      <c r="F31" s="162"/>
      <c r="G31" s="162"/>
      <c r="H31" s="162"/>
      <c r="I31" s="163"/>
      <c r="J31" s="25" t="s">
        <v>7</v>
      </c>
      <c r="K31" s="25" t="s">
        <v>7</v>
      </c>
      <c r="L31" s="25" t="s">
        <v>7</v>
      </c>
      <c r="M31" s="25" t="s">
        <v>7</v>
      </c>
      <c r="N31" s="25" t="s">
        <v>7</v>
      </c>
      <c r="O31" s="27" t="s">
        <v>7</v>
      </c>
      <c r="P31" s="26" t="s">
        <v>7</v>
      </c>
      <c r="Q31" s="25" t="s">
        <v>7</v>
      </c>
      <c r="R31" s="25" t="s">
        <v>7</v>
      </c>
      <c r="S31" s="25" t="s">
        <v>7</v>
      </c>
      <c r="T31" s="25" t="s">
        <v>7</v>
      </c>
      <c r="U31" s="27" t="s">
        <v>7</v>
      </c>
      <c r="V31" s="26" t="s">
        <v>7</v>
      </c>
      <c r="W31" s="25" t="s">
        <v>7</v>
      </c>
      <c r="X31" s="25" t="s">
        <v>7</v>
      </c>
      <c r="Y31" s="25" t="s">
        <v>7</v>
      </c>
      <c r="Z31" s="25" t="s">
        <v>7</v>
      </c>
      <c r="AA31" s="27" t="s">
        <v>7</v>
      </c>
      <c r="AB31" s="26" t="s">
        <v>7</v>
      </c>
      <c r="AC31" s="25" t="s">
        <v>7</v>
      </c>
      <c r="AD31" s="25" t="s">
        <v>7</v>
      </c>
      <c r="AE31" s="25" t="s">
        <v>7</v>
      </c>
      <c r="AF31" s="25" t="s">
        <v>7</v>
      </c>
      <c r="AG31" s="27" t="s">
        <v>7</v>
      </c>
      <c r="AH31" s="26" t="s">
        <v>7</v>
      </c>
      <c r="AI31" s="25" t="s">
        <v>7</v>
      </c>
      <c r="AJ31" s="25" t="s">
        <v>7</v>
      </c>
      <c r="AK31" s="25" t="s">
        <v>7</v>
      </c>
      <c r="AL31" s="25" t="s">
        <v>7</v>
      </c>
      <c r="AM31" s="27" t="s">
        <v>7</v>
      </c>
      <c r="AN31" s="26" t="s">
        <v>7</v>
      </c>
      <c r="AO31" s="25" t="s">
        <v>7</v>
      </c>
      <c r="AP31" s="25" t="s">
        <v>7</v>
      </c>
      <c r="AQ31" s="25" t="s">
        <v>7</v>
      </c>
      <c r="AR31" s="25" t="s">
        <v>7</v>
      </c>
      <c r="AS31" s="24" t="s">
        <v>7</v>
      </c>
      <c r="AT31" s="26" t="s">
        <v>7</v>
      </c>
      <c r="AU31" s="25" t="s">
        <v>7</v>
      </c>
      <c r="AV31" s="25" t="s">
        <v>7</v>
      </c>
      <c r="AW31" s="25" t="s">
        <v>7</v>
      </c>
      <c r="AX31" s="25" t="s">
        <v>7</v>
      </c>
      <c r="AY31" s="24" t="s">
        <v>7</v>
      </c>
      <c r="AZ31" s="26" t="s">
        <v>7</v>
      </c>
      <c r="BA31" s="25" t="s">
        <v>7</v>
      </c>
      <c r="BB31" s="25" t="s">
        <v>7</v>
      </c>
      <c r="BC31" s="25" t="s">
        <v>7</v>
      </c>
      <c r="BD31" s="25" t="s">
        <v>7</v>
      </c>
      <c r="BE31" s="24" t="s">
        <v>7</v>
      </c>
      <c r="BF31" s="26" t="s">
        <v>7</v>
      </c>
      <c r="BG31" s="25" t="s">
        <v>7</v>
      </c>
      <c r="BH31" s="25" t="s">
        <v>7</v>
      </c>
      <c r="BI31" s="25" t="s">
        <v>7</v>
      </c>
      <c r="BJ31" s="25" t="s">
        <v>7</v>
      </c>
      <c r="BK31" s="24" t="s">
        <v>7</v>
      </c>
    </row>
    <row r="32" spans="1:63" x14ac:dyDescent="0.25">
      <c r="A32" s="116"/>
      <c r="B32" s="119"/>
      <c r="C32" s="111"/>
      <c r="D32" s="103" t="s">
        <v>122</v>
      </c>
      <c r="E32" s="164"/>
      <c r="F32" s="164"/>
      <c r="G32" s="164"/>
      <c r="H32" s="164"/>
      <c r="I32" s="165"/>
      <c r="J32" s="21" t="s">
        <v>7</v>
      </c>
      <c r="K32" s="21" t="s">
        <v>7</v>
      </c>
      <c r="L32" s="21" t="s">
        <v>7</v>
      </c>
      <c r="M32" s="21" t="s">
        <v>7</v>
      </c>
      <c r="N32" s="21" t="s">
        <v>7</v>
      </c>
      <c r="O32" s="23" t="s">
        <v>7</v>
      </c>
      <c r="P32" s="22" t="s">
        <v>7</v>
      </c>
      <c r="Q32" s="21" t="s">
        <v>7</v>
      </c>
      <c r="R32" s="21" t="s">
        <v>7</v>
      </c>
      <c r="S32" s="21" t="s">
        <v>7</v>
      </c>
      <c r="T32" s="21" t="s">
        <v>7</v>
      </c>
      <c r="U32" s="23" t="s">
        <v>7</v>
      </c>
      <c r="V32" s="22" t="s">
        <v>7</v>
      </c>
      <c r="W32" s="21" t="s">
        <v>7</v>
      </c>
      <c r="X32" s="21" t="s">
        <v>7</v>
      </c>
      <c r="Y32" s="21" t="s">
        <v>7</v>
      </c>
      <c r="Z32" s="21" t="s">
        <v>7</v>
      </c>
      <c r="AA32" s="23" t="s">
        <v>7</v>
      </c>
      <c r="AB32" s="22" t="s">
        <v>7</v>
      </c>
      <c r="AC32" s="21" t="s">
        <v>7</v>
      </c>
      <c r="AD32" s="21" t="s">
        <v>7</v>
      </c>
      <c r="AE32" s="21" t="s">
        <v>7</v>
      </c>
      <c r="AF32" s="21" t="s">
        <v>7</v>
      </c>
      <c r="AG32" s="23" t="s">
        <v>7</v>
      </c>
      <c r="AH32" s="22" t="s">
        <v>7</v>
      </c>
      <c r="AI32" s="21" t="s">
        <v>7</v>
      </c>
      <c r="AJ32" s="21" t="s">
        <v>7</v>
      </c>
      <c r="AK32" s="21" t="s">
        <v>7</v>
      </c>
      <c r="AL32" s="21" t="s">
        <v>7</v>
      </c>
      <c r="AM32" s="23" t="s">
        <v>7</v>
      </c>
      <c r="AN32" s="22" t="s">
        <v>7</v>
      </c>
      <c r="AO32" s="21" t="s">
        <v>7</v>
      </c>
      <c r="AP32" s="21" t="s">
        <v>7</v>
      </c>
      <c r="AQ32" s="21" t="s">
        <v>7</v>
      </c>
      <c r="AR32" s="21" t="s">
        <v>7</v>
      </c>
      <c r="AS32" s="20" t="s">
        <v>7</v>
      </c>
      <c r="AT32" s="22" t="s">
        <v>7</v>
      </c>
      <c r="AU32" s="21" t="s">
        <v>7</v>
      </c>
      <c r="AV32" s="21" t="s">
        <v>7</v>
      </c>
      <c r="AW32" s="21" t="s">
        <v>7</v>
      </c>
      <c r="AX32" s="21" t="s">
        <v>7</v>
      </c>
      <c r="AY32" s="20" t="s">
        <v>7</v>
      </c>
      <c r="AZ32" s="22" t="s">
        <v>7</v>
      </c>
      <c r="BA32" s="21" t="s">
        <v>7</v>
      </c>
      <c r="BB32" s="21" t="s">
        <v>7</v>
      </c>
      <c r="BC32" s="21" t="s">
        <v>7</v>
      </c>
      <c r="BD32" s="21" t="s">
        <v>7</v>
      </c>
      <c r="BE32" s="20" t="s">
        <v>7</v>
      </c>
      <c r="BF32" s="22" t="s">
        <v>7</v>
      </c>
      <c r="BG32" s="21" t="s">
        <v>7</v>
      </c>
      <c r="BH32" s="21" t="s">
        <v>7</v>
      </c>
      <c r="BI32" s="21" t="s">
        <v>7</v>
      </c>
      <c r="BJ32" s="21" t="s">
        <v>7</v>
      </c>
      <c r="BK32" s="20" t="s">
        <v>7</v>
      </c>
    </row>
    <row r="33" spans="1:63" x14ac:dyDescent="0.25">
      <c r="A33" s="116"/>
      <c r="B33" s="120"/>
      <c r="C33" s="113"/>
      <c r="D33" s="104" t="s">
        <v>233</v>
      </c>
      <c r="E33" s="160"/>
      <c r="F33" s="160"/>
      <c r="G33" s="160"/>
      <c r="H33" s="160"/>
      <c r="I33" s="161"/>
      <c r="J33" s="15" t="s">
        <v>7</v>
      </c>
      <c r="K33" s="15" t="s">
        <v>7</v>
      </c>
      <c r="L33" s="15" t="s">
        <v>7</v>
      </c>
      <c r="M33" s="15" t="s">
        <v>7</v>
      </c>
      <c r="N33" s="15" t="s">
        <v>7</v>
      </c>
      <c r="O33" s="17" t="s">
        <v>7</v>
      </c>
      <c r="P33" s="16" t="s">
        <v>7</v>
      </c>
      <c r="Q33" s="15" t="s">
        <v>7</v>
      </c>
      <c r="R33" s="15" t="s">
        <v>7</v>
      </c>
      <c r="S33" s="15" t="s">
        <v>7</v>
      </c>
      <c r="T33" s="15" t="s">
        <v>7</v>
      </c>
      <c r="U33" s="17" t="s">
        <v>7</v>
      </c>
      <c r="V33" s="16" t="s">
        <v>7</v>
      </c>
      <c r="W33" s="15" t="s">
        <v>7</v>
      </c>
      <c r="X33" s="15" t="s">
        <v>7</v>
      </c>
      <c r="Y33" s="15" t="s">
        <v>7</v>
      </c>
      <c r="Z33" s="15" t="s">
        <v>7</v>
      </c>
      <c r="AA33" s="17" t="s">
        <v>7</v>
      </c>
      <c r="AB33" s="16" t="s">
        <v>7</v>
      </c>
      <c r="AC33" s="15" t="s">
        <v>7</v>
      </c>
      <c r="AD33" s="15" t="s">
        <v>7</v>
      </c>
      <c r="AE33" s="15" t="s">
        <v>7</v>
      </c>
      <c r="AF33" s="15" t="s">
        <v>7</v>
      </c>
      <c r="AG33" s="17" t="s">
        <v>7</v>
      </c>
      <c r="AH33" s="16" t="s">
        <v>7</v>
      </c>
      <c r="AI33" s="15" t="s">
        <v>7</v>
      </c>
      <c r="AJ33" s="15" t="s">
        <v>7</v>
      </c>
      <c r="AK33" s="15" t="s">
        <v>7</v>
      </c>
      <c r="AL33" s="15" t="s">
        <v>7</v>
      </c>
      <c r="AM33" s="17" t="s">
        <v>7</v>
      </c>
      <c r="AN33" s="16" t="s">
        <v>7</v>
      </c>
      <c r="AO33" s="15" t="s">
        <v>7</v>
      </c>
      <c r="AP33" s="15" t="s">
        <v>7</v>
      </c>
      <c r="AQ33" s="15" t="s">
        <v>7</v>
      </c>
      <c r="AR33" s="15" t="s">
        <v>7</v>
      </c>
      <c r="AS33" s="14" t="s">
        <v>7</v>
      </c>
      <c r="AT33" s="16" t="s">
        <v>7</v>
      </c>
      <c r="AU33" s="15" t="s">
        <v>7</v>
      </c>
      <c r="AV33" s="15" t="s">
        <v>7</v>
      </c>
      <c r="AW33" s="15" t="s">
        <v>7</v>
      </c>
      <c r="AX33" s="15" t="s">
        <v>7</v>
      </c>
      <c r="AY33" s="14" t="s">
        <v>7</v>
      </c>
      <c r="AZ33" s="16" t="s">
        <v>7</v>
      </c>
      <c r="BA33" s="15" t="s">
        <v>7</v>
      </c>
      <c r="BB33" s="15" t="s">
        <v>7</v>
      </c>
      <c r="BC33" s="15" t="s">
        <v>7</v>
      </c>
      <c r="BD33" s="15" t="s">
        <v>7</v>
      </c>
      <c r="BE33" s="14" t="s">
        <v>7</v>
      </c>
      <c r="BF33" s="16" t="s">
        <v>7</v>
      </c>
      <c r="BG33" s="15" t="s">
        <v>7</v>
      </c>
      <c r="BH33" s="15" t="s">
        <v>7</v>
      </c>
      <c r="BI33" s="15" t="s">
        <v>7</v>
      </c>
      <c r="BJ33" s="15" t="s">
        <v>7</v>
      </c>
      <c r="BK33" s="14" t="s">
        <v>7</v>
      </c>
    </row>
    <row r="34" spans="1:63" ht="27" customHeight="1" x14ac:dyDescent="0.25">
      <c r="A34" s="116"/>
      <c r="B34" s="122">
        <v>3</v>
      </c>
      <c r="C34" s="110" t="s">
        <v>15</v>
      </c>
      <c r="D34" s="102" t="s">
        <v>232</v>
      </c>
      <c r="E34" s="162"/>
      <c r="F34" s="162"/>
      <c r="G34" s="162"/>
      <c r="H34" s="162"/>
      <c r="I34" s="163"/>
      <c r="J34" s="25" t="s">
        <v>7</v>
      </c>
      <c r="K34" s="25" t="s">
        <v>7</v>
      </c>
      <c r="L34" s="25" t="s">
        <v>7</v>
      </c>
      <c r="M34" s="25" t="s">
        <v>7</v>
      </c>
      <c r="N34" s="25" t="s">
        <v>7</v>
      </c>
      <c r="O34" s="27" t="s">
        <v>7</v>
      </c>
      <c r="P34" s="26" t="s">
        <v>7</v>
      </c>
      <c r="Q34" s="25" t="s">
        <v>7</v>
      </c>
      <c r="R34" s="25" t="s">
        <v>7</v>
      </c>
      <c r="S34" s="25" t="s">
        <v>7</v>
      </c>
      <c r="T34" s="25" t="s">
        <v>7</v>
      </c>
      <c r="U34" s="27" t="s">
        <v>7</v>
      </c>
      <c r="V34" s="26" t="s">
        <v>7</v>
      </c>
      <c r="W34" s="25" t="s">
        <v>7</v>
      </c>
      <c r="X34" s="25" t="s">
        <v>7</v>
      </c>
      <c r="Y34" s="25" t="s">
        <v>7</v>
      </c>
      <c r="Z34" s="25" t="s">
        <v>7</v>
      </c>
      <c r="AA34" s="27" t="s">
        <v>7</v>
      </c>
      <c r="AB34" s="26" t="s">
        <v>7</v>
      </c>
      <c r="AC34" s="25" t="s">
        <v>7</v>
      </c>
      <c r="AD34" s="25" t="s">
        <v>7</v>
      </c>
      <c r="AE34" s="25" t="s">
        <v>7</v>
      </c>
      <c r="AF34" s="25" t="s">
        <v>7</v>
      </c>
      <c r="AG34" s="27" t="s">
        <v>7</v>
      </c>
      <c r="AH34" s="26" t="s">
        <v>7</v>
      </c>
      <c r="AI34" s="25" t="s">
        <v>7</v>
      </c>
      <c r="AJ34" s="25" t="s">
        <v>7</v>
      </c>
      <c r="AK34" s="25" t="s">
        <v>7</v>
      </c>
      <c r="AL34" s="25" t="s">
        <v>7</v>
      </c>
      <c r="AM34" s="27" t="s">
        <v>7</v>
      </c>
      <c r="AN34" s="26" t="s">
        <v>7</v>
      </c>
      <c r="AO34" s="25" t="s">
        <v>7</v>
      </c>
      <c r="AP34" s="25" t="s">
        <v>7</v>
      </c>
      <c r="AQ34" s="25" t="s">
        <v>7</v>
      </c>
      <c r="AR34" s="25" t="s">
        <v>7</v>
      </c>
      <c r="AS34" s="24" t="s">
        <v>7</v>
      </c>
      <c r="AT34" s="26" t="s">
        <v>7</v>
      </c>
      <c r="AU34" s="25" t="s">
        <v>7</v>
      </c>
      <c r="AV34" s="25" t="s">
        <v>7</v>
      </c>
      <c r="AW34" s="25" t="s">
        <v>7</v>
      </c>
      <c r="AX34" s="25" t="s">
        <v>7</v>
      </c>
      <c r="AY34" s="24" t="s">
        <v>7</v>
      </c>
      <c r="AZ34" s="26" t="s">
        <v>7</v>
      </c>
      <c r="BA34" s="25" t="s">
        <v>7</v>
      </c>
      <c r="BB34" s="25" t="s">
        <v>7</v>
      </c>
      <c r="BC34" s="25" t="s">
        <v>7</v>
      </c>
      <c r="BD34" s="25" t="s">
        <v>7</v>
      </c>
      <c r="BE34" s="24" t="s">
        <v>7</v>
      </c>
      <c r="BF34" s="26" t="s">
        <v>7</v>
      </c>
      <c r="BG34" s="25" t="s">
        <v>7</v>
      </c>
      <c r="BH34" s="25" t="s">
        <v>7</v>
      </c>
      <c r="BI34" s="25" t="s">
        <v>7</v>
      </c>
      <c r="BJ34" s="25" t="s">
        <v>7</v>
      </c>
      <c r="BK34" s="24" t="s">
        <v>7</v>
      </c>
    </row>
    <row r="35" spans="1:63" x14ac:dyDescent="0.25">
      <c r="A35" s="116"/>
      <c r="B35" s="119"/>
      <c r="C35" s="111"/>
      <c r="D35" s="103" t="s">
        <v>122</v>
      </c>
      <c r="E35" s="164"/>
      <c r="F35" s="164"/>
      <c r="G35" s="164"/>
      <c r="H35" s="164"/>
      <c r="I35" s="165"/>
      <c r="J35" s="21" t="s">
        <v>7</v>
      </c>
      <c r="K35" s="21" t="s">
        <v>7</v>
      </c>
      <c r="L35" s="21" t="s">
        <v>7</v>
      </c>
      <c r="M35" s="21" t="s">
        <v>7</v>
      </c>
      <c r="N35" s="21" t="s">
        <v>7</v>
      </c>
      <c r="O35" s="23" t="s">
        <v>7</v>
      </c>
      <c r="P35" s="22" t="s">
        <v>7</v>
      </c>
      <c r="Q35" s="21" t="s">
        <v>7</v>
      </c>
      <c r="R35" s="21" t="s">
        <v>7</v>
      </c>
      <c r="S35" s="21" t="s">
        <v>7</v>
      </c>
      <c r="T35" s="21" t="s">
        <v>7</v>
      </c>
      <c r="U35" s="23" t="s">
        <v>7</v>
      </c>
      <c r="V35" s="22" t="s">
        <v>7</v>
      </c>
      <c r="W35" s="21" t="s">
        <v>7</v>
      </c>
      <c r="X35" s="21" t="s">
        <v>7</v>
      </c>
      <c r="Y35" s="21" t="s">
        <v>7</v>
      </c>
      <c r="Z35" s="21" t="s">
        <v>7</v>
      </c>
      <c r="AA35" s="23" t="s">
        <v>7</v>
      </c>
      <c r="AB35" s="22" t="s">
        <v>7</v>
      </c>
      <c r="AC35" s="21" t="s">
        <v>7</v>
      </c>
      <c r="AD35" s="21" t="s">
        <v>7</v>
      </c>
      <c r="AE35" s="21" t="s">
        <v>7</v>
      </c>
      <c r="AF35" s="21" t="s">
        <v>7</v>
      </c>
      <c r="AG35" s="23" t="s">
        <v>7</v>
      </c>
      <c r="AH35" s="22" t="s">
        <v>7</v>
      </c>
      <c r="AI35" s="21" t="s">
        <v>7</v>
      </c>
      <c r="AJ35" s="21" t="s">
        <v>7</v>
      </c>
      <c r="AK35" s="21" t="s">
        <v>7</v>
      </c>
      <c r="AL35" s="21" t="s">
        <v>7</v>
      </c>
      <c r="AM35" s="23" t="s">
        <v>7</v>
      </c>
      <c r="AN35" s="22" t="s">
        <v>7</v>
      </c>
      <c r="AO35" s="21" t="s">
        <v>7</v>
      </c>
      <c r="AP35" s="21" t="s">
        <v>7</v>
      </c>
      <c r="AQ35" s="21" t="s">
        <v>7</v>
      </c>
      <c r="AR35" s="21" t="s">
        <v>7</v>
      </c>
      <c r="AS35" s="20" t="s">
        <v>7</v>
      </c>
      <c r="AT35" s="22" t="s">
        <v>7</v>
      </c>
      <c r="AU35" s="21" t="s">
        <v>7</v>
      </c>
      <c r="AV35" s="21" t="s">
        <v>7</v>
      </c>
      <c r="AW35" s="21" t="s">
        <v>7</v>
      </c>
      <c r="AX35" s="21" t="s">
        <v>7</v>
      </c>
      <c r="AY35" s="20" t="s">
        <v>7</v>
      </c>
      <c r="AZ35" s="22" t="s">
        <v>7</v>
      </c>
      <c r="BA35" s="21" t="s">
        <v>7</v>
      </c>
      <c r="BB35" s="21" t="s">
        <v>7</v>
      </c>
      <c r="BC35" s="21" t="s">
        <v>7</v>
      </c>
      <c r="BD35" s="21" t="s">
        <v>7</v>
      </c>
      <c r="BE35" s="20" t="s">
        <v>7</v>
      </c>
      <c r="BF35" s="22" t="s">
        <v>7</v>
      </c>
      <c r="BG35" s="21" t="s">
        <v>7</v>
      </c>
      <c r="BH35" s="21" t="s">
        <v>7</v>
      </c>
      <c r="BI35" s="21" t="s">
        <v>7</v>
      </c>
      <c r="BJ35" s="21" t="s">
        <v>7</v>
      </c>
      <c r="BK35" s="20" t="s">
        <v>7</v>
      </c>
    </row>
    <row r="36" spans="1:63" x14ac:dyDescent="0.25">
      <c r="A36" s="116"/>
      <c r="B36" s="120"/>
      <c r="C36" s="113"/>
      <c r="D36" s="104" t="s">
        <v>231</v>
      </c>
      <c r="E36" s="160"/>
      <c r="F36" s="160"/>
      <c r="G36" s="160"/>
      <c r="H36" s="160"/>
      <c r="I36" s="161"/>
      <c r="J36" s="15" t="s">
        <v>7</v>
      </c>
      <c r="K36" s="15" t="s">
        <v>7</v>
      </c>
      <c r="L36" s="15" t="s">
        <v>7</v>
      </c>
      <c r="M36" s="15" t="s">
        <v>7</v>
      </c>
      <c r="N36" s="15" t="s">
        <v>7</v>
      </c>
      <c r="O36" s="17" t="s">
        <v>7</v>
      </c>
      <c r="P36" s="16" t="s">
        <v>7</v>
      </c>
      <c r="Q36" s="15" t="s">
        <v>7</v>
      </c>
      <c r="R36" s="15" t="s">
        <v>7</v>
      </c>
      <c r="S36" s="15" t="s">
        <v>7</v>
      </c>
      <c r="T36" s="15" t="s">
        <v>7</v>
      </c>
      <c r="U36" s="17" t="s">
        <v>7</v>
      </c>
      <c r="V36" s="16" t="s">
        <v>7</v>
      </c>
      <c r="W36" s="15" t="s">
        <v>7</v>
      </c>
      <c r="X36" s="15" t="s">
        <v>7</v>
      </c>
      <c r="Y36" s="15" t="s">
        <v>7</v>
      </c>
      <c r="Z36" s="15" t="s">
        <v>7</v>
      </c>
      <c r="AA36" s="17" t="s">
        <v>7</v>
      </c>
      <c r="AB36" s="16" t="s">
        <v>7</v>
      </c>
      <c r="AC36" s="15" t="s">
        <v>7</v>
      </c>
      <c r="AD36" s="15" t="s">
        <v>7</v>
      </c>
      <c r="AE36" s="15" t="s">
        <v>7</v>
      </c>
      <c r="AF36" s="15" t="s">
        <v>7</v>
      </c>
      <c r="AG36" s="17" t="s">
        <v>7</v>
      </c>
      <c r="AH36" s="16" t="s">
        <v>7</v>
      </c>
      <c r="AI36" s="15" t="s">
        <v>7</v>
      </c>
      <c r="AJ36" s="15" t="s">
        <v>7</v>
      </c>
      <c r="AK36" s="15" t="s">
        <v>7</v>
      </c>
      <c r="AL36" s="15" t="s">
        <v>7</v>
      </c>
      <c r="AM36" s="17" t="s">
        <v>7</v>
      </c>
      <c r="AN36" s="16" t="s">
        <v>7</v>
      </c>
      <c r="AO36" s="15" t="s">
        <v>7</v>
      </c>
      <c r="AP36" s="15" t="s">
        <v>7</v>
      </c>
      <c r="AQ36" s="15" t="s">
        <v>7</v>
      </c>
      <c r="AR36" s="15" t="s">
        <v>7</v>
      </c>
      <c r="AS36" s="14" t="s">
        <v>7</v>
      </c>
      <c r="AT36" s="16" t="s">
        <v>7</v>
      </c>
      <c r="AU36" s="15" t="s">
        <v>7</v>
      </c>
      <c r="AV36" s="15" t="s">
        <v>7</v>
      </c>
      <c r="AW36" s="15" t="s">
        <v>7</v>
      </c>
      <c r="AX36" s="15" t="s">
        <v>7</v>
      </c>
      <c r="AY36" s="14" t="s">
        <v>7</v>
      </c>
      <c r="AZ36" s="16" t="s">
        <v>7</v>
      </c>
      <c r="BA36" s="15" t="s">
        <v>7</v>
      </c>
      <c r="BB36" s="15" t="s">
        <v>7</v>
      </c>
      <c r="BC36" s="15" t="s">
        <v>7</v>
      </c>
      <c r="BD36" s="15" t="s">
        <v>7</v>
      </c>
      <c r="BE36" s="14" t="s">
        <v>7</v>
      </c>
      <c r="BF36" s="16" t="s">
        <v>7</v>
      </c>
      <c r="BG36" s="15" t="s">
        <v>7</v>
      </c>
      <c r="BH36" s="15" t="s">
        <v>7</v>
      </c>
      <c r="BI36" s="15" t="s">
        <v>7</v>
      </c>
      <c r="BJ36" s="15" t="s">
        <v>7</v>
      </c>
      <c r="BK36" s="14" t="s">
        <v>7</v>
      </c>
    </row>
    <row r="37" spans="1:63" ht="27" customHeight="1" x14ac:dyDescent="0.25">
      <c r="A37" s="116"/>
      <c r="B37" s="122">
        <v>4</v>
      </c>
      <c r="C37" s="110" t="s">
        <v>14</v>
      </c>
      <c r="D37" s="102" t="s">
        <v>232</v>
      </c>
      <c r="E37" s="162"/>
      <c r="F37" s="162"/>
      <c r="G37" s="162"/>
      <c r="H37" s="162"/>
      <c r="I37" s="163"/>
      <c r="J37" s="25" t="s">
        <v>7</v>
      </c>
      <c r="K37" s="25" t="s">
        <v>7</v>
      </c>
      <c r="L37" s="25" t="s">
        <v>7</v>
      </c>
      <c r="M37" s="25" t="s">
        <v>7</v>
      </c>
      <c r="N37" s="25" t="s">
        <v>7</v>
      </c>
      <c r="O37" s="27" t="s">
        <v>7</v>
      </c>
      <c r="P37" s="26" t="s">
        <v>7</v>
      </c>
      <c r="Q37" s="25" t="s">
        <v>7</v>
      </c>
      <c r="R37" s="25" t="s">
        <v>7</v>
      </c>
      <c r="S37" s="25" t="s">
        <v>7</v>
      </c>
      <c r="T37" s="25" t="s">
        <v>7</v>
      </c>
      <c r="U37" s="27" t="s">
        <v>7</v>
      </c>
      <c r="V37" s="26" t="s">
        <v>7</v>
      </c>
      <c r="W37" s="25" t="s">
        <v>7</v>
      </c>
      <c r="X37" s="25" t="s">
        <v>7</v>
      </c>
      <c r="Y37" s="25" t="s">
        <v>7</v>
      </c>
      <c r="Z37" s="25" t="s">
        <v>7</v>
      </c>
      <c r="AA37" s="27" t="s">
        <v>7</v>
      </c>
      <c r="AB37" s="26" t="s">
        <v>7</v>
      </c>
      <c r="AC37" s="25" t="s">
        <v>7</v>
      </c>
      <c r="AD37" s="25" t="s">
        <v>7</v>
      </c>
      <c r="AE37" s="25" t="s">
        <v>7</v>
      </c>
      <c r="AF37" s="25" t="s">
        <v>7</v>
      </c>
      <c r="AG37" s="27" t="s">
        <v>7</v>
      </c>
      <c r="AH37" s="26" t="s">
        <v>7</v>
      </c>
      <c r="AI37" s="25" t="s">
        <v>7</v>
      </c>
      <c r="AJ37" s="25" t="s">
        <v>7</v>
      </c>
      <c r="AK37" s="25" t="s">
        <v>7</v>
      </c>
      <c r="AL37" s="25" t="s">
        <v>7</v>
      </c>
      <c r="AM37" s="27" t="s">
        <v>7</v>
      </c>
      <c r="AN37" s="26" t="s">
        <v>7</v>
      </c>
      <c r="AO37" s="25" t="s">
        <v>7</v>
      </c>
      <c r="AP37" s="25" t="s">
        <v>7</v>
      </c>
      <c r="AQ37" s="25" t="s">
        <v>7</v>
      </c>
      <c r="AR37" s="25" t="s">
        <v>7</v>
      </c>
      <c r="AS37" s="24" t="s">
        <v>7</v>
      </c>
      <c r="AT37" s="26" t="s">
        <v>7</v>
      </c>
      <c r="AU37" s="25" t="s">
        <v>7</v>
      </c>
      <c r="AV37" s="25" t="s">
        <v>7</v>
      </c>
      <c r="AW37" s="25" t="s">
        <v>7</v>
      </c>
      <c r="AX37" s="25" t="s">
        <v>7</v>
      </c>
      <c r="AY37" s="24" t="s">
        <v>7</v>
      </c>
      <c r="AZ37" s="26" t="s">
        <v>7</v>
      </c>
      <c r="BA37" s="25" t="s">
        <v>7</v>
      </c>
      <c r="BB37" s="25" t="s">
        <v>7</v>
      </c>
      <c r="BC37" s="25" t="s">
        <v>7</v>
      </c>
      <c r="BD37" s="25" t="s">
        <v>7</v>
      </c>
      <c r="BE37" s="24" t="s">
        <v>7</v>
      </c>
      <c r="BF37" s="26" t="s">
        <v>7</v>
      </c>
      <c r="BG37" s="25" t="s">
        <v>7</v>
      </c>
      <c r="BH37" s="25" t="s">
        <v>7</v>
      </c>
      <c r="BI37" s="25" t="s">
        <v>7</v>
      </c>
      <c r="BJ37" s="25" t="s">
        <v>7</v>
      </c>
      <c r="BK37" s="24" t="s">
        <v>7</v>
      </c>
    </row>
    <row r="38" spans="1:63" x14ac:dyDescent="0.25">
      <c r="A38" s="116"/>
      <c r="B38" s="119"/>
      <c r="C38" s="111"/>
      <c r="D38" s="103" t="s">
        <v>122</v>
      </c>
      <c r="E38" s="164"/>
      <c r="F38" s="164"/>
      <c r="G38" s="164"/>
      <c r="H38" s="164"/>
      <c r="I38" s="165"/>
      <c r="J38" s="21" t="s">
        <v>7</v>
      </c>
      <c r="K38" s="21" t="s">
        <v>7</v>
      </c>
      <c r="L38" s="21" t="s">
        <v>7</v>
      </c>
      <c r="M38" s="21" t="s">
        <v>7</v>
      </c>
      <c r="N38" s="21" t="s">
        <v>7</v>
      </c>
      <c r="O38" s="23" t="s">
        <v>7</v>
      </c>
      <c r="P38" s="22" t="s">
        <v>7</v>
      </c>
      <c r="Q38" s="21" t="s">
        <v>7</v>
      </c>
      <c r="R38" s="21" t="s">
        <v>7</v>
      </c>
      <c r="S38" s="21" t="s">
        <v>7</v>
      </c>
      <c r="T38" s="21" t="s">
        <v>7</v>
      </c>
      <c r="U38" s="23" t="s">
        <v>7</v>
      </c>
      <c r="V38" s="22" t="s">
        <v>7</v>
      </c>
      <c r="W38" s="21" t="s">
        <v>7</v>
      </c>
      <c r="X38" s="21" t="s">
        <v>7</v>
      </c>
      <c r="Y38" s="21" t="s">
        <v>7</v>
      </c>
      <c r="Z38" s="21" t="s">
        <v>7</v>
      </c>
      <c r="AA38" s="23" t="s">
        <v>7</v>
      </c>
      <c r="AB38" s="22" t="s">
        <v>7</v>
      </c>
      <c r="AC38" s="21" t="s">
        <v>7</v>
      </c>
      <c r="AD38" s="21" t="s">
        <v>7</v>
      </c>
      <c r="AE38" s="21" t="s">
        <v>7</v>
      </c>
      <c r="AF38" s="21" t="s">
        <v>7</v>
      </c>
      <c r="AG38" s="23" t="s">
        <v>7</v>
      </c>
      <c r="AH38" s="22" t="s">
        <v>7</v>
      </c>
      <c r="AI38" s="21" t="s">
        <v>7</v>
      </c>
      <c r="AJ38" s="21" t="s">
        <v>7</v>
      </c>
      <c r="AK38" s="21" t="s">
        <v>7</v>
      </c>
      <c r="AL38" s="21" t="s">
        <v>7</v>
      </c>
      <c r="AM38" s="23" t="s">
        <v>7</v>
      </c>
      <c r="AN38" s="22" t="s">
        <v>7</v>
      </c>
      <c r="AO38" s="21" t="s">
        <v>7</v>
      </c>
      <c r="AP38" s="21" t="s">
        <v>7</v>
      </c>
      <c r="AQ38" s="21" t="s">
        <v>7</v>
      </c>
      <c r="AR38" s="21" t="s">
        <v>7</v>
      </c>
      <c r="AS38" s="20" t="s">
        <v>7</v>
      </c>
      <c r="AT38" s="22" t="s">
        <v>7</v>
      </c>
      <c r="AU38" s="21" t="s">
        <v>7</v>
      </c>
      <c r="AV38" s="21" t="s">
        <v>7</v>
      </c>
      <c r="AW38" s="21" t="s">
        <v>7</v>
      </c>
      <c r="AX38" s="21" t="s">
        <v>7</v>
      </c>
      <c r="AY38" s="20" t="s">
        <v>7</v>
      </c>
      <c r="AZ38" s="22" t="s">
        <v>7</v>
      </c>
      <c r="BA38" s="21" t="s">
        <v>7</v>
      </c>
      <c r="BB38" s="21" t="s">
        <v>7</v>
      </c>
      <c r="BC38" s="21" t="s">
        <v>7</v>
      </c>
      <c r="BD38" s="21" t="s">
        <v>7</v>
      </c>
      <c r="BE38" s="20" t="s">
        <v>7</v>
      </c>
      <c r="BF38" s="22" t="s">
        <v>7</v>
      </c>
      <c r="BG38" s="21" t="s">
        <v>7</v>
      </c>
      <c r="BH38" s="21" t="s">
        <v>7</v>
      </c>
      <c r="BI38" s="21" t="s">
        <v>7</v>
      </c>
      <c r="BJ38" s="21" t="s">
        <v>7</v>
      </c>
      <c r="BK38" s="20" t="s">
        <v>7</v>
      </c>
    </row>
    <row r="39" spans="1:63" x14ac:dyDescent="0.25">
      <c r="A39" s="116"/>
      <c r="B39" s="120"/>
      <c r="C39" s="113"/>
      <c r="D39" s="104" t="s">
        <v>231</v>
      </c>
      <c r="E39" s="160"/>
      <c r="F39" s="160"/>
      <c r="G39" s="160"/>
      <c r="H39" s="160"/>
      <c r="I39" s="161"/>
      <c r="J39" s="15" t="s">
        <v>7</v>
      </c>
      <c r="K39" s="15" t="s">
        <v>7</v>
      </c>
      <c r="L39" s="15" t="s">
        <v>7</v>
      </c>
      <c r="M39" s="15" t="s">
        <v>7</v>
      </c>
      <c r="N39" s="15" t="s">
        <v>7</v>
      </c>
      <c r="O39" s="17" t="s">
        <v>7</v>
      </c>
      <c r="P39" s="16" t="s">
        <v>7</v>
      </c>
      <c r="Q39" s="15" t="s">
        <v>7</v>
      </c>
      <c r="R39" s="15" t="s">
        <v>7</v>
      </c>
      <c r="S39" s="15" t="s">
        <v>7</v>
      </c>
      <c r="T39" s="15" t="s">
        <v>7</v>
      </c>
      <c r="U39" s="17" t="s">
        <v>7</v>
      </c>
      <c r="V39" s="16" t="s">
        <v>7</v>
      </c>
      <c r="W39" s="15" t="s">
        <v>7</v>
      </c>
      <c r="X39" s="15" t="s">
        <v>7</v>
      </c>
      <c r="Y39" s="15" t="s">
        <v>7</v>
      </c>
      <c r="Z39" s="15" t="s">
        <v>7</v>
      </c>
      <c r="AA39" s="17" t="s">
        <v>7</v>
      </c>
      <c r="AB39" s="16" t="s">
        <v>7</v>
      </c>
      <c r="AC39" s="15" t="s">
        <v>7</v>
      </c>
      <c r="AD39" s="15" t="s">
        <v>7</v>
      </c>
      <c r="AE39" s="15" t="s">
        <v>7</v>
      </c>
      <c r="AF39" s="15" t="s">
        <v>7</v>
      </c>
      <c r="AG39" s="17" t="s">
        <v>7</v>
      </c>
      <c r="AH39" s="16" t="s">
        <v>7</v>
      </c>
      <c r="AI39" s="15" t="s">
        <v>7</v>
      </c>
      <c r="AJ39" s="15" t="s">
        <v>7</v>
      </c>
      <c r="AK39" s="15" t="s">
        <v>7</v>
      </c>
      <c r="AL39" s="15" t="s">
        <v>7</v>
      </c>
      <c r="AM39" s="17" t="s">
        <v>7</v>
      </c>
      <c r="AN39" s="16" t="s">
        <v>7</v>
      </c>
      <c r="AO39" s="15" t="s">
        <v>7</v>
      </c>
      <c r="AP39" s="15" t="s">
        <v>7</v>
      </c>
      <c r="AQ39" s="15" t="s">
        <v>7</v>
      </c>
      <c r="AR39" s="15" t="s">
        <v>7</v>
      </c>
      <c r="AS39" s="14" t="s">
        <v>7</v>
      </c>
      <c r="AT39" s="16" t="s">
        <v>7</v>
      </c>
      <c r="AU39" s="15" t="s">
        <v>7</v>
      </c>
      <c r="AV39" s="15" t="s">
        <v>7</v>
      </c>
      <c r="AW39" s="15" t="s">
        <v>7</v>
      </c>
      <c r="AX39" s="15" t="s">
        <v>7</v>
      </c>
      <c r="AY39" s="14" t="s">
        <v>7</v>
      </c>
      <c r="AZ39" s="16" t="s">
        <v>7</v>
      </c>
      <c r="BA39" s="15" t="s">
        <v>7</v>
      </c>
      <c r="BB39" s="15" t="s">
        <v>7</v>
      </c>
      <c r="BC39" s="15" t="s">
        <v>7</v>
      </c>
      <c r="BD39" s="15" t="s">
        <v>7</v>
      </c>
      <c r="BE39" s="14" t="s">
        <v>7</v>
      </c>
      <c r="BF39" s="16" t="s">
        <v>7</v>
      </c>
      <c r="BG39" s="15" t="s">
        <v>7</v>
      </c>
      <c r="BH39" s="15" t="s">
        <v>7</v>
      </c>
      <c r="BI39" s="15" t="s">
        <v>7</v>
      </c>
      <c r="BJ39" s="15" t="s">
        <v>7</v>
      </c>
      <c r="BK39" s="14" t="s">
        <v>7</v>
      </c>
    </row>
    <row r="40" spans="1:63" ht="27" customHeight="1" x14ac:dyDescent="0.25">
      <c r="A40" s="116"/>
      <c r="B40" s="122">
        <v>5</v>
      </c>
      <c r="C40" s="110" t="s">
        <v>10</v>
      </c>
      <c r="D40" s="25" t="s">
        <v>7</v>
      </c>
      <c r="E40" s="25" t="s">
        <v>7</v>
      </c>
      <c r="F40" s="25" t="s">
        <v>7</v>
      </c>
      <c r="G40" s="25" t="s">
        <v>7</v>
      </c>
      <c r="H40" s="25" t="s">
        <v>7</v>
      </c>
      <c r="I40" s="34" t="s">
        <v>7</v>
      </c>
      <c r="J40" s="25" t="s">
        <v>7</v>
      </c>
      <c r="K40" s="25" t="s">
        <v>7</v>
      </c>
      <c r="L40" s="25" t="s">
        <v>7</v>
      </c>
      <c r="M40" s="25" t="s">
        <v>7</v>
      </c>
      <c r="N40" s="25" t="s">
        <v>7</v>
      </c>
      <c r="O40" s="27" t="s">
        <v>7</v>
      </c>
      <c r="P40" s="26" t="s">
        <v>7</v>
      </c>
      <c r="Q40" s="25" t="s">
        <v>7</v>
      </c>
      <c r="R40" s="25" t="s">
        <v>7</v>
      </c>
      <c r="S40" s="25" t="s">
        <v>7</v>
      </c>
      <c r="T40" s="25" t="s">
        <v>7</v>
      </c>
      <c r="U40" s="27" t="s">
        <v>7</v>
      </c>
      <c r="V40" s="26" t="s">
        <v>7</v>
      </c>
      <c r="W40" s="25" t="s">
        <v>7</v>
      </c>
      <c r="X40" s="25" t="s">
        <v>7</v>
      </c>
      <c r="Y40" s="25" t="s">
        <v>7</v>
      </c>
      <c r="Z40" s="25" t="s">
        <v>7</v>
      </c>
      <c r="AA40" s="27" t="s">
        <v>7</v>
      </c>
      <c r="AB40" s="26" t="s">
        <v>7</v>
      </c>
      <c r="AC40" s="25" t="s">
        <v>7</v>
      </c>
      <c r="AD40" s="25" t="s">
        <v>7</v>
      </c>
      <c r="AE40" s="25" t="s">
        <v>7</v>
      </c>
      <c r="AF40" s="25" t="s">
        <v>7</v>
      </c>
      <c r="AG40" s="27" t="s">
        <v>7</v>
      </c>
      <c r="AH40" s="26" t="s">
        <v>7</v>
      </c>
      <c r="AI40" s="25" t="s">
        <v>7</v>
      </c>
      <c r="AJ40" s="25" t="s">
        <v>7</v>
      </c>
      <c r="AK40" s="25" t="s">
        <v>7</v>
      </c>
      <c r="AL40" s="25" t="s">
        <v>7</v>
      </c>
      <c r="AM40" s="27" t="s">
        <v>7</v>
      </c>
      <c r="AN40" s="26" t="s">
        <v>7</v>
      </c>
      <c r="AO40" s="25" t="s">
        <v>7</v>
      </c>
      <c r="AP40" s="25" t="s">
        <v>7</v>
      </c>
      <c r="AQ40" s="25" t="s">
        <v>7</v>
      </c>
      <c r="AR40" s="25" t="s">
        <v>7</v>
      </c>
      <c r="AS40" s="24" t="s">
        <v>7</v>
      </c>
      <c r="AT40" s="26" t="s">
        <v>7</v>
      </c>
      <c r="AU40" s="25" t="s">
        <v>7</v>
      </c>
      <c r="AV40" s="25" t="s">
        <v>7</v>
      </c>
      <c r="AW40" s="25" t="s">
        <v>7</v>
      </c>
      <c r="AX40" s="25" t="s">
        <v>7</v>
      </c>
      <c r="AY40" s="24" t="s">
        <v>7</v>
      </c>
      <c r="AZ40" s="26" t="s">
        <v>7</v>
      </c>
      <c r="BA40" s="25" t="s">
        <v>7</v>
      </c>
      <c r="BB40" s="25" t="s">
        <v>7</v>
      </c>
      <c r="BC40" s="25" t="s">
        <v>7</v>
      </c>
      <c r="BD40" s="25" t="s">
        <v>7</v>
      </c>
      <c r="BE40" s="24" t="s">
        <v>7</v>
      </c>
      <c r="BF40" s="26" t="s">
        <v>7</v>
      </c>
      <c r="BG40" s="25" t="s">
        <v>7</v>
      </c>
      <c r="BH40" s="25" t="s">
        <v>7</v>
      </c>
      <c r="BI40" s="25" t="s">
        <v>7</v>
      </c>
      <c r="BJ40" s="25" t="s">
        <v>7</v>
      </c>
      <c r="BK40" s="24" t="s">
        <v>7</v>
      </c>
    </row>
    <row r="41" spans="1:63" x14ac:dyDescent="0.25">
      <c r="A41" s="116"/>
      <c r="B41" s="119"/>
      <c r="C41" s="111"/>
      <c r="D41" s="21" t="s">
        <v>7</v>
      </c>
      <c r="E41" s="21" t="s">
        <v>7</v>
      </c>
      <c r="F41" s="21" t="s">
        <v>7</v>
      </c>
      <c r="G41" s="21" t="s">
        <v>7</v>
      </c>
      <c r="H41" s="21" t="s">
        <v>7</v>
      </c>
      <c r="I41" s="33" t="s">
        <v>7</v>
      </c>
      <c r="J41" s="21" t="s">
        <v>7</v>
      </c>
      <c r="K41" s="21" t="s">
        <v>7</v>
      </c>
      <c r="L41" s="21" t="s">
        <v>7</v>
      </c>
      <c r="M41" s="21" t="s">
        <v>7</v>
      </c>
      <c r="N41" s="21" t="s">
        <v>7</v>
      </c>
      <c r="O41" s="23" t="s">
        <v>7</v>
      </c>
      <c r="P41" s="22" t="s">
        <v>7</v>
      </c>
      <c r="Q41" s="21" t="s">
        <v>7</v>
      </c>
      <c r="R41" s="21" t="s">
        <v>7</v>
      </c>
      <c r="S41" s="21" t="s">
        <v>7</v>
      </c>
      <c r="T41" s="21" t="s">
        <v>7</v>
      </c>
      <c r="U41" s="23" t="s">
        <v>7</v>
      </c>
      <c r="V41" s="22" t="s">
        <v>7</v>
      </c>
      <c r="W41" s="21" t="s">
        <v>7</v>
      </c>
      <c r="X41" s="21" t="s">
        <v>7</v>
      </c>
      <c r="Y41" s="21" t="s">
        <v>7</v>
      </c>
      <c r="Z41" s="21" t="s">
        <v>7</v>
      </c>
      <c r="AA41" s="23" t="s">
        <v>7</v>
      </c>
      <c r="AB41" s="22" t="s">
        <v>7</v>
      </c>
      <c r="AC41" s="21" t="s">
        <v>7</v>
      </c>
      <c r="AD41" s="21" t="s">
        <v>7</v>
      </c>
      <c r="AE41" s="21" t="s">
        <v>7</v>
      </c>
      <c r="AF41" s="21" t="s">
        <v>7</v>
      </c>
      <c r="AG41" s="23" t="s">
        <v>7</v>
      </c>
      <c r="AH41" s="22" t="s">
        <v>7</v>
      </c>
      <c r="AI41" s="21" t="s">
        <v>7</v>
      </c>
      <c r="AJ41" s="21" t="s">
        <v>7</v>
      </c>
      <c r="AK41" s="21" t="s">
        <v>7</v>
      </c>
      <c r="AL41" s="21" t="s">
        <v>7</v>
      </c>
      <c r="AM41" s="23" t="s">
        <v>7</v>
      </c>
      <c r="AN41" s="22" t="s">
        <v>7</v>
      </c>
      <c r="AO41" s="21" t="s">
        <v>7</v>
      </c>
      <c r="AP41" s="21" t="s">
        <v>7</v>
      </c>
      <c r="AQ41" s="21" t="s">
        <v>7</v>
      </c>
      <c r="AR41" s="21" t="s">
        <v>7</v>
      </c>
      <c r="AS41" s="20" t="s">
        <v>7</v>
      </c>
      <c r="AT41" s="22" t="s">
        <v>7</v>
      </c>
      <c r="AU41" s="21" t="s">
        <v>7</v>
      </c>
      <c r="AV41" s="21" t="s">
        <v>7</v>
      </c>
      <c r="AW41" s="21" t="s">
        <v>7</v>
      </c>
      <c r="AX41" s="21" t="s">
        <v>7</v>
      </c>
      <c r="AY41" s="20" t="s">
        <v>7</v>
      </c>
      <c r="AZ41" s="22" t="s">
        <v>7</v>
      </c>
      <c r="BA41" s="21" t="s">
        <v>7</v>
      </c>
      <c r="BB41" s="21" t="s">
        <v>7</v>
      </c>
      <c r="BC41" s="21" t="s">
        <v>7</v>
      </c>
      <c r="BD41" s="21" t="s">
        <v>7</v>
      </c>
      <c r="BE41" s="20" t="s">
        <v>7</v>
      </c>
      <c r="BF41" s="22" t="s">
        <v>7</v>
      </c>
      <c r="BG41" s="21" t="s">
        <v>7</v>
      </c>
      <c r="BH41" s="21" t="s">
        <v>7</v>
      </c>
      <c r="BI41" s="21" t="s">
        <v>7</v>
      </c>
      <c r="BJ41" s="21" t="s">
        <v>7</v>
      </c>
      <c r="BK41" s="20" t="s">
        <v>7</v>
      </c>
    </row>
    <row r="42" spans="1:63" x14ac:dyDescent="0.25">
      <c r="A42" s="116"/>
      <c r="B42" s="120"/>
      <c r="C42" s="113"/>
      <c r="D42" s="15" t="s">
        <v>7</v>
      </c>
      <c r="E42" s="15" t="s">
        <v>7</v>
      </c>
      <c r="F42" s="15" t="s">
        <v>7</v>
      </c>
      <c r="G42" s="15" t="s">
        <v>7</v>
      </c>
      <c r="H42" s="15" t="s">
        <v>7</v>
      </c>
      <c r="I42" s="32" t="s">
        <v>7</v>
      </c>
      <c r="J42" s="15" t="s">
        <v>7</v>
      </c>
      <c r="K42" s="15" t="s">
        <v>7</v>
      </c>
      <c r="L42" s="15" t="s">
        <v>7</v>
      </c>
      <c r="M42" s="15" t="s">
        <v>7</v>
      </c>
      <c r="N42" s="15" t="s">
        <v>7</v>
      </c>
      <c r="O42" s="17" t="s">
        <v>7</v>
      </c>
      <c r="P42" s="16" t="s">
        <v>7</v>
      </c>
      <c r="Q42" s="15" t="s">
        <v>7</v>
      </c>
      <c r="R42" s="15" t="s">
        <v>7</v>
      </c>
      <c r="S42" s="15" t="s">
        <v>7</v>
      </c>
      <c r="T42" s="15" t="s">
        <v>7</v>
      </c>
      <c r="U42" s="17" t="s">
        <v>7</v>
      </c>
      <c r="V42" s="16" t="s">
        <v>7</v>
      </c>
      <c r="W42" s="15" t="s">
        <v>7</v>
      </c>
      <c r="X42" s="15" t="s">
        <v>7</v>
      </c>
      <c r="Y42" s="15" t="s">
        <v>7</v>
      </c>
      <c r="Z42" s="15" t="s">
        <v>7</v>
      </c>
      <c r="AA42" s="17" t="s">
        <v>7</v>
      </c>
      <c r="AB42" s="16" t="s">
        <v>7</v>
      </c>
      <c r="AC42" s="15" t="s">
        <v>7</v>
      </c>
      <c r="AD42" s="15" t="s">
        <v>7</v>
      </c>
      <c r="AE42" s="15" t="s">
        <v>7</v>
      </c>
      <c r="AF42" s="15" t="s">
        <v>7</v>
      </c>
      <c r="AG42" s="17" t="s">
        <v>7</v>
      </c>
      <c r="AH42" s="16" t="s">
        <v>7</v>
      </c>
      <c r="AI42" s="15" t="s">
        <v>7</v>
      </c>
      <c r="AJ42" s="15" t="s">
        <v>7</v>
      </c>
      <c r="AK42" s="15" t="s">
        <v>7</v>
      </c>
      <c r="AL42" s="15" t="s">
        <v>7</v>
      </c>
      <c r="AM42" s="17" t="s">
        <v>7</v>
      </c>
      <c r="AN42" s="16" t="s">
        <v>7</v>
      </c>
      <c r="AO42" s="15" t="s">
        <v>7</v>
      </c>
      <c r="AP42" s="15" t="s">
        <v>7</v>
      </c>
      <c r="AQ42" s="15" t="s">
        <v>7</v>
      </c>
      <c r="AR42" s="15" t="s">
        <v>7</v>
      </c>
      <c r="AS42" s="14" t="s">
        <v>7</v>
      </c>
      <c r="AT42" s="16" t="s">
        <v>7</v>
      </c>
      <c r="AU42" s="15" t="s">
        <v>7</v>
      </c>
      <c r="AV42" s="15" t="s">
        <v>7</v>
      </c>
      <c r="AW42" s="15" t="s">
        <v>7</v>
      </c>
      <c r="AX42" s="15" t="s">
        <v>7</v>
      </c>
      <c r="AY42" s="14" t="s">
        <v>7</v>
      </c>
      <c r="AZ42" s="16" t="s">
        <v>7</v>
      </c>
      <c r="BA42" s="15" t="s">
        <v>7</v>
      </c>
      <c r="BB42" s="15" t="s">
        <v>7</v>
      </c>
      <c r="BC42" s="15" t="s">
        <v>7</v>
      </c>
      <c r="BD42" s="15" t="s">
        <v>7</v>
      </c>
      <c r="BE42" s="14" t="s">
        <v>7</v>
      </c>
      <c r="BF42" s="16" t="s">
        <v>7</v>
      </c>
      <c r="BG42" s="15" t="s">
        <v>7</v>
      </c>
      <c r="BH42" s="15" t="s">
        <v>7</v>
      </c>
      <c r="BI42" s="15" t="s">
        <v>7</v>
      </c>
      <c r="BJ42" s="15" t="s">
        <v>7</v>
      </c>
      <c r="BK42" s="14" t="s">
        <v>7</v>
      </c>
    </row>
    <row r="43" spans="1:63" ht="27" customHeight="1" x14ac:dyDescent="0.25">
      <c r="A43" s="116"/>
      <c r="B43" s="122">
        <v>6</v>
      </c>
      <c r="C43" s="110" t="s">
        <v>9</v>
      </c>
      <c r="D43" s="25" t="s">
        <v>7</v>
      </c>
      <c r="E43" s="25" t="s">
        <v>7</v>
      </c>
      <c r="F43" s="25" t="s">
        <v>7</v>
      </c>
      <c r="G43" s="25" t="s">
        <v>7</v>
      </c>
      <c r="H43" s="25" t="s">
        <v>7</v>
      </c>
      <c r="I43" s="34" t="s">
        <v>7</v>
      </c>
      <c r="J43" s="25" t="s">
        <v>7</v>
      </c>
      <c r="K43" s="25" t="s">
        <v>7</v>
      </c>
      <c r="L43" s="25" t="s">
        <v>7</v>
      </c>
      <c r="M43" s="25" t="s">
        <v>7</v>
      </c>
      <c r="N43" s="25" t="s">
        <v>7</v>
      </c>
      <c r="O43" s="27" t="s">
        <v>7</v>
      </c>
      <c r="P43" s="26" t="s">
        <v>7</v>
      </c>
      <c r="Q43" s="25" t="s">
        <v>7</v>
      </c>
      <c r="R43" s="25" t="s">
        <v>7</v>
      </c>
      <c r="S43" s="25" t="s">
        <v>7</v>
      </c>
      <c r="T43" s="25" t="s">
        <v>7</v>
      </c>
      <c r="U43" s="27" t="s">
        <v>7</v>
      </c>
      <c r="V43" s="26" t="s">
        <v>7</v>
      </c>
      <c r="W43" s="25" t="s">
        <v>7</v>
      </c>
      <c r="X43" s="25" t="s">
        <v>7</v>
      </c>
      <c r="Y43" s="25" t="s">
        <v>7</v>
      </c>
      <c r="Z43" s="25" t="s">
        <v>7</v>
      </c>
      <c r="AA43" s="27" t="s">
        <v>7</v>
      </c>
      <c r="AB43" s="26" t="s">
        <v>7</v>
      </c>
      <c r="AC43" s="25" t="s">
        <v>7</v>
      </c>
      <c r="AD43" s="25" t="s">
        <v>7</v>
      </c>
      <c r="AE43" s="25" t="s">
        <v>7</v>
      </c>
      <c r="AF43" s="25" t="s">
        <v>7</v>
      </c>
      <c r="AG43" s="27" t="s">
        <v>7</v>
      </c>
      <c r="AH43" s="26" t="s">
        <v>7</v>
      </c>
      <c r="AI43" s="25" t="s">
        <v>7</v>
      </c>
      <c r="AJ43" s="25" t="s">
        <v>7</v>
      </c>
      <c r="AK43" s="25" t="s">
        <v>7</v>
      </c>
      <c r="AL43" s="25" t="s">
        <v>7</v>
      </c>
      <c r="AM43" s="27" t="s">
        <v>7</v>
      </c>
      <c r="AN43" s="26" t="s">
        <v>7</v>
      </c>
      <c r="AO43" s="25" t="s">
        <v>7</v>
      </c>
      <c r="AP43" s="25" t="s">
        <v>7</v>
      </c>
      <c r="AQ43" s="25" t="s">
        <v>7</v>
      </c>
      <c r="AR43" s="25" t="s">
        <v>7</v>
      </c>
      <c r="AS43" s="24" t="s">
        <v>7</v>
      </c>
      <c r="AT43" s="26" t="s">
        <v>7</v>
      </c>
      <c r="AU43" s="25" t="s">
        <v>7</v>
      </c>
      <c r="AV43" s="25" t="s">
        <v>7</v>
      </c>
      <c r="AW43" s="25" t="s">
        <v>7</v>
      </c>
      <c r="AX43" s="25" t="s">
        <v>7</v>
      </c>
      <c r="AY43" s="24" t="s">
        <v>7</v>
      </c>
      <c r="AZ43" s="26" t="s">
        <v>7</v>
      </c>
      <c r="BA43" s="25" t="s">
        <v>7</v>
      </c>
      <c r="BB43" s="25" t="s">
        <v>7</v>
      </c>
      <c r="BC43" s="25" t="s">
        <v>7</v>
      </c>
      <c r="BD43" s="25" t="s">
        <v>7</v>
      </c>
      <c r="BE43" s="24" t="s">
        <v>7</v>
      </c>
      <c r="BF43" s="26" t="s">
        <v>7</v>
      </c>
      <c r="BG43" s="25" t="s">
        <v>7</v>
      </c>
      <c r="BH43" s="25" t="s">
        <v>7</v>
      </c>
      <c r="BI43" s="25" t="s">
        <v>7</v>
      </c>
      <c r="BJ43" s="25" t="s">
        <v>7</v>
      </c>
      <c r="BK43" s="24" t="s">
        <v>7</v>
      </c>
    </row>
    <row r="44" spans="1:63" x14ac:dyDescent="0.25">
      <c r="A44" s="116"/>
      <c r="B44" s="119"/>
      <c r="C44" s="111"/>
      <c r="D44" s="21" t="s">
        <v>7</v>
      </c>
      <c r="E44" s="21" t="s">
        <v>7</v>
      </c>
      <c r="F44" s="21" t="s">
        <v>7</v>
      </c>
      <c r="G44" s="21" t="s">
        <v>7</v>
      </c>
      <c r="H44" s="21" t="s">
        <v>7</v>
      </c>
      <c r="I44" s="33" t="s">
        <v>7</v>
      </c>
      <c r="J44" s="21" t="s">
        <v>7</v>
      </c>
      <c r="K44" s="21" t="s">
        <v>7</v>
      </c>
      <c r="L44" s="21" t="s">
        <v>7</v>
      </c>
      <c r="M44" s="21" t="s">
        <v>7</v>
      </c>
      <c r="N44" s="21" t="s">
        <v>7</v>
      </c>
      <c r="O44" s="23" t="s">
        <v>7</v>
      </c>
      <c r="P44" s="22" t="s">
        <v>7</v>
      </c>
      <c r="Q44" s="21" t="s">
        <v>7</v>
      </c>
      <c r="R44" s="21" t="s">
        <v>7</v>
      </c>
      <c r="S44" s="21" t="s">
        <v>7</v>
      </c>
      <c r="T44" s="21" t="s">
        <v>7</v>
      </c>
      <c r="U44" s="23" t="s">
        <v>7</v>
      </c>
      <c r="V44" s="22" t="s">
        <v>7</v>
      </c>
      <c r="W44" s="21" t="s">
        <v>7</v>
      </c>
      <c r="X44" s="21" t="s">
        <v>7</v>
      </c>
      <c r="Y44" s="21" t="s">
        <v>7</v>
      </c>
      <c r="Z44" s="21" t="s">
        <v>7</v>
      </c>
      <c r="AA44" s="23" t="s">
        <v>7</v>
      </c>
      <c r="AB44" s="22" t="s">
        <v>7</v>
      </c>
      <c r="AC44" s="21" t="s">
        <v>7</v>
      </c>
      <c r="AD44" s="21" t="s">
        <v>7</v>
      </c>
      <c r="AE44" s="21" t="s">
        <v>7</v>
      </c>
      <c r="AF44" s="21" t="s">
        <v>7</v>
      </c>
      <c r="AG44" s="23" t="s">
        <v>7</v>
      </c>
      <c r="AH44" s="22" t="s">
        <v>7</v>
      </c>
      <c r="AI44" s="21" t="s">
        <v>7</v>
      </c>
      <c r="AJ44" s="21" t="s">
        <v>7</v>
      </c>
      <c r="AK44" s="21" t="s">
        <v>7</v>
      </c>
      <c r="AL44" s="21" t="s">
        <v>7</v>
      </c>
      <c r="AM44" s="23" t="s">
        <v>7</v>
      </c>
      <c r="AN44" s="22" t="s">
        <v>7</v>
      </c>
      <c r="AO44" s="21" t="s">
        <v>7</v>
      </c>
      <c r="AP44" s="21" t="s">
        <v>7</v>
      </c>
      <c r="AQ44" s="21" t="s">
        <v>7</v>
      </c>
      <c r="AR44" s="21" t="s">
        <v>7</v>
      </c>
      <c r="AS44" s="20" t="s">
        <v>7</v>
      </c>
      <c r="AT44" s="22" t="s">
        <v>7</v>
      </c>
      <c r="AU44" s="21" t="s">
        <v>7</v>
      </c>
      <c r="AV44" s="21" t="s">
        <v>7</v>
      </c>
      <c r="AW44" s="21" t="s">
        <v>7</v>
      </c>
      <c r="AX44" s="21" t="s">
        <v>7</v>
      </c>
      <c r="AY44" s="20" t="s">
        <v>7</v>
      </c>
      <c r="AZ44" s="22" t="s">
        <v>7</v>
      </c>
      <c r="BA44" s="21" t="s">
        <v>7</v>
      </c>
      <c r="BB44" s="21" t="s">
        <v>7</v>
      </c>
      <c r="BC44" s="21" t="s">
        <v>7</v>
      </c>
      <c r="BD44" s="21" t="s">
        <v>7</v>
      </c>
      <c r="BE44" s="20" t="s">
        <v>7</v>
      </c>
      <c r="BF44" s="22" t="s">
        <v>7</v>
      </c>
      <c r="BG44" s="21" t="s">
        <v>7</v>
      </c>
      <c r="BH44" s="21" t="s">
        <v>7</v>
      </c>
      <c r="BI44" s="21" t="s">
        <v>7</v>
      </c>
      <c r="BJ44" s="21" t="s">
        <v>7</v>
      </c>
      <c r="BK44" s="20" t="s">
        <v>7</v>
      </c>
    </row>
    <row r="45" spans="1:63" x14ac:dyDescent="0.25">
      <c r="A45" s="116"/>
      <c r="B45" s="120"/>
      <c r="C45" s="113"/>
      <c r="D45" s="15" t="s">
        <v>7</v>
      </c>
      <c r="E45" s="15" t="s">
        <v>7</v>
      </c>
      <c r="F45" s="15" t="s">
        <v>7</v>
      </c>
      <c r="G45" s="15" t="s">
        <v>7</v>
      </c>
      <c r="H45" s="15" t="s">
        <v>7</v>
      </c>
      <c r="I45" s="32" t="s">
        <v>7</v>
      </c>
      <c r="J45" s="15" t="s">
        <v>7</v>
      </c>
      <c r="K45" s="15" t="s">
        <v>7</v>
      </c>
      <c r="L45" s="15" t="s">
        <v>7</v>
      </c>
      <c r="M45" s="15" t="s">
        <v>7</v>
      </c>
      <c r="N45" s="15" t="s">
        <v>7</v>
      </c>
      <c r="O45" s="17" t="s">
        <v>7</v>
      </c>
      <c r="P45" s="16" t="s">
        <v>7</v>
      </c>
      <c r="Q45" s="15" t="s">
        <v>7</v>
      </c>
      <c r="R45" s="15" t="s">
        <v>7</v>
      </c>
      <c r="S45" s="15" t="s">
        <v>7</v>
      </c>
      <c r="T45" s="15" t="s">
        <v>7</v>
      </c>
      <c r="U45" s="17" t="s">
        <v>7</v>
      </c>
      <c r="V45" s="16" t="s">
        <v>7</v>
      </c>
      <c r="W45" s="15" t="s">
        <v>7</v>
      </c>
      <c r="X45" s="15" t="s">
        <v>7</v>
      </c>
      <c r="Y45" s="15" t="s">
        <v>7</v>
      </c>
      <c r="Z45" s="15" t="s">
        <v>7</v>
      </c>
      <c r="AA45" s="17" t="s">
        <v>7</v>
      </c>
      <c r="AB45" s="16" t="s">
        <v>7</v>
      </c>
      <c r="AC45" s="15" t="s">
        <v>7</v>
      </c>
      <c r="AD45" s="15" t="s">
        <v>7</v>
      </c>
      <c r="AE45" s="15" t="s">
        <v>7</v>
      </c>
      <c r="AF45" s="15" t="s">
        <v>7</v>
      </c>
      <c r="AG45" s="17" t="s">
        <v>7</v>
      </c>
      <c r="AH45" s="16" t="s">
        <v>7</v>
      </c>
      <c r="AI45" s="15" t="s">
        <v>7</v>
      </c>
      <c r="AJ45" s="15" t="s">
        <v>7</v>
      </c>
      <c r="AK45" s="15" t="s">
        <v>7</v>
      </c>
      <c r="AL45" s="15" t="s">
        <v>7</v>
      </c>
      <c r="AM45" s="17" t="s">
        <v>7</v>
      </c>
      <c r="AN45" s="16" t="s">
        <v>7</v>
      </c>
      <c r="AO45" s="15" t="s">
        <v>7</v>
      </c>
      <c r="AP45" s="15" t="s">
        <v>7</v>
      </c>
      <c r="AQ45" s="15" t="s">
        <v>7</v>
      </c>
      <c r="AR45" s="15" t="s">
        <v>7</v>
      </c>
      <c r="AS45" s="14" t="s">
        <v>7</v>
      </c>
      <c r="AT45" s="16" t="s">
        <v>7</v>
      </c>
      <c r="AU45" s="15" t="s">
        <v>7</v>
      </c>
      <c r="AV45" s="15" t="s">
        <v>7</v>
      </c>
      <c r="AW45" s="15" t="s">
        <v>7</v>
      </c>
      <c r="AX45" s="15" t="s">
        <v>7</v>
      </c>
      <c r="AY45" s="14" t="s">
        <v>7</v>
      </c>
      <c r="AZ45" s="16" t="s">
        <v>7</v>
      </c>
      <c r="BA45" s="15" t="s">
        <v>7</v>
      </c>
      <c r="BB45" s="15" t="s">
        <v>7</v>
      </c>
      <c r="BC45" s="15" t="s">
        <v>7</v>
      </c>
      <c r="BD45" s="15" t="s">
        <v>7</v>
      </c>
      <c r="BE45" s="14" t="s">
        <v>7</v>
      </c>
      <c r="BF45" s="16" t="s">
        <v>7</v>
      </c>
      <c r="BG45" s="15" t="s">
        <v>7</v>
      </c>
      <c r="BH45" s="15" t="s">
        <v>7</v>
      </c>
      <c r="BI45" s="15" t="s">
        <v>7</v>
      </c>
      <c r="BJ45" s="15" t="s">
        <v>7</v>
      </c>
      <c r="BK45" s="14" t="s">
        <v>7</v>
      </c>
    </row>
    <row r="46" spans="1:63" ht="27" customHeight="1" x14ac:dyDescent="0.25">
      <c r="A46" s="116"/>
      <c r="B46" s="122">
        <v>7</v>
      </c>
      <c r="C46" s="110" t="s">
        <v>8</v>
      </c>
      <c r="D46" s="25" t="s">
        <v>7</v>
      </c>
      <c r="E46" s="25" t="s">
        <v>7</v>
      </c>
      <c r="F46" s="25" t="s">
        <v>7</v>
      </c>
      <c r="G46" s="25" t="s">
        <v>7</v>
      </c>
      <c r="H46" s="25" t="s">
        <v>7</v>
      </c>
      <c r="I46" s="34" t="s">
        <v>7</v>
      </c>
      <c r="J46" s="25" t="s">
        <v>7</v>
      </c>
      <c r="K46" s="25" t="s">
        <v>7</v>
      </c>
      <c r="L46" s="25" t="s">
        <v>7</v>
      </c>
      <c r="M46" s="25" t="s">
        <v>7</v>
      </c>
      <c r="N46" s="25" t="s">
        <v>7</v>
      </c>
      <c r="O46" s="27" t="s">
        <v>7</v>
      </c>
      <c r="P46" s="26" t="s">
        <v>7</v>
      </c>
      <c r="Q46" s="25" t="s">
        <v>7</v>
      </c>
      <c r="R46" s="25" t="s">
        <v>7</v>
      </c>
      <c r="S46" s="25" t="s">
        <v>7</v>
      </c>
      <c r="T46" s="25" t="s">
        <v>7</v>
      </c>
      <c r="U46" s="27" t="s">
        <v>7</v>
      </c>
      <c r="V46" s="26" t="s">
        <v>7</v>
      </c>
      <c r="W46" s="25" t="s">
        <v>7</v>
      </c>
      <c r="X46" s="25" t="s">
        <v>7</v>
      </c>
      <c r="Y46" s="25" t="s">
        <v>7</v>
      </c>
      <c r="Z46" s="25" t="s">
        <v>7</v>
      </c>
      <c r="AA46" s="27" t="s">
        <v>7</v>
      </c>
      <c r="AB46" s="26" t="s">
        <v>7</v>
      </c>
      <c r="AC46" s="25" t="s">
        <v>7</v>
      </c>
      <c r="AD46" s="25" t="s">
        <v>7</v>
      </c>
      <c r="AE46" s="25" t="s">
        <v>7</v>
      </c>
      <c r="AF46" s="25" t="s">
        <v>7</v>
      </c>
      <c r="AG46" s="27" t="s">
        <v>7</v>
      </c>
      <c r="AH46" s="26" t="s">
        <v>7</v>
      </c>
      <c r="AI46" s="25" t="s">
        <v>7</v>
      </c>
      <c r="AJ46" s="25" t="s">
        <v>7</v>
      </c>
      <c r="AK46" s="25" t="s">
        <v>7</v>
      </c>
      <c r="AL46" s="25" t="s">
        <v>7</v>
      </c>
      <c r="AM46" s="27" t="s">
        <v>7</v>
      </c>
      <c r="AN46" s="26" t="s">
        <v>7</v>
      </c>
      <c r="AO46" s="25" t="s">
        <v>7</v>
      </c>
      <c r="AP46" s="25" t="s">
        <v>7</v>
      </c>
      <c r="AQ46" s="25" t="s">
        <v>7</v>
      </c>
      <c r="AR46" s="25" t="s">
        <v>7</v>
      </c>
      <c r="AS46" s="24" t="s">
        <v>7</v>
      </c>
      <c r="AT46" s="26" t="s">
        <v>7</v>
      </c>
      <c r="AU46" s="25" t="s">
        <v>7</v>
      </c>
      <c r="AV46" s="25" t="s">
        <v>7</v>
      </c>
      <c r="AW46" s="25" t="s">
        <v>7</v>
      </c>
      <c r="AX46" s="25" t="s">
        <v>7</v>
      </c>
      <c r="AY46" s="24" t="s">
        <v>7</v>
      </c>
      <c r="AZ46" s="26" t="s">
        <v>7</v>
      </c>
      <c r="BA46" s="25" t="s">
        <v>7</v>
      </c>
      <c r="BB46" s="25" t="s">
        <v>7</v>
      </c>
      <c r="BC46" s="25" t="s">
        <v>7</v>
      </c>
      <c r="BD46" s="25" t="s">
        <v>7</v>
      </c>
      <c r="BE46" s="24" t="s">
        <v>7</v>
      </c>
      <c r="BF46" s="26" t="s">
        <v>7</v>
      </c>
      <c r="BG46" s="25" t="s">
        <v>7</v>
      </c>
      <c r="BH46" s="25" t="s">
        <v>7</v>
      </c>
      <c r="BI46" s="25" t="s">
        <v>7</v>
      </c>
      <c r="BJ46" s="25" t="s">
        <v>7</v>
      </c>
      <c r="BK46" s="24" t="s">
        <v>7</v>
      </c>
    </row>
    <row r="47" spans="1:63" x14ac:dyDescent="0.25">
      <c r="A47" s="116"/>
      <c r="B47" s="119"/>
      <c r="C47" s="111"/>
      <c r="D47" s="21" t="s">
        <v>7</v>
      </c>
      <c r="E47" s="21" t="s">
        <v>7</v>
      </c>
      <c r="F47" s="21" t="s">
        <v>7</v>
      </c>
      <c r="G47" s="21" t="s">
        <v>7</v>
      </c>
      <c r="H47" s="21" t="s">
        <v>7</v>
      </c>
      <c r="I47" s="33" t="s">
        <v>7</v>
      </c>
      <c r="J47" s="21" t="s">
        <v>7</v>
      </c>
      <c r="K47" s="21" t="s">
        <v>7</v>
      </c>
      <c r="L47" s="21" t="s">
        <v>7</v>
      </c>
      <c r="M47" s="21" t="s">
        <v>7</v>
      </c>
      <c r="N47" s="21" t="s">
        <v>7</v>
      </c>
      <c r="O47" s="23" t="s">
        <v>7</v>
      </c>
      <c r="P47" s="22" t="s">
        <v>7</v>
      </c>
      <c r="Q47" s="21" t="s">
        <v>7</v>
      </c>
      <c r="R47" s="21" t="s">
        <v>7</v>
      </c>
      <c r="S47" s="21" t="s">
        <v>7</v>
      </c>
      <c r="T47" s="21" t="s">
        <v>7</v>
      </c>
      <c r="U47" s="23" t="s">
        <v>7</v>
      </c>
      <c r="V47" s="22" t="s">
        <v>7</v>
      </c>
      <c r="W47" s="21" t="s">
        <v>7</v>
      </c>
      <c r="X47" s="21" t="s">
        <v>7</v>
      </c>
      <c r="Y47" s="21" t="s">
        <v>7</v>
      </c>
      <c r="Z47" s="21" t="s">
        <v>7</v>
      </c>
      <c r="AA47" s="23" t="s">
        <v>7</v>
      </c>
      <c r="AB47" s="22" t="s">
        <v>7</v>
      </c>
      <c r="AC47" s="21" t="s">
        <v>7</v>
      </c>
      <c r="AD47" s="21" t="s">
        <v>7</v>
      </c>
      <c r="AE47" s="21" t="s">
        <v>7</v>
      </c>
      <c r="AF47" s="21" t="s">
        <v>7</v>
      </c>
      <c r="AG47" s="23" t="s">
        <v>7</v>
      </c>
      <c r="AH47" s="22" t="s">
        <v>7</v>
      </c>
      <c r="AI47" s="21" t="s">
        <v>7</v>
      </c>
      <c r="AJ47" s="21" t="s">
        <v>7</v>
      </c>
      <c r="AK47" s="21" t="s">
        <v>7</v>
      </c>
      <c r="AL47" s="21" t="s">
        <v>7</v>
      </c>
      <c r="AM47" s="23" t="s">
        <v>7</v>
      </c>
      <c r="AN47" s="22" t="s">
        <v>7</v>
      </c>
      <c r="AO47" s="21" t="s">
        <v>7</v>
      </c>
      <c r="AP47" s="21" t="s">
        <v>7</v>
      </c>
      <c r="AQ47" s="21" t="s">
        <v>7</v>
      </c>
      <c r="AR47" s="21" t="s">
        <v>7</v>
      </c>
      <c r="AS47" s="20" t="s">
        <v>7</v>
      </c>
      <c r="AT47" s="22" t="s">
        <v>7</v>
      </c>
      <c r="AU47" s="21" t="s">
        <v>7</v>
      </c>
      <c r="AV47" s="21" t="s">
        <v>7</v>
      </c>
      <c r="AW47" s="21" t="s">
        <v>7</v>
      </c>
      <c r="AX47" s="21" t="s">
        <v>7</v>
      </c>
      <c r="AY47" s="20" t="s">
        <v>7</v>
      </c>
      <c r="AZ47" s="22" t="s">
        <v>7</v>
      </c>
      <c r="BA47" s="21" t="s">
        <v>7</v>
      </c>
      <c r="BB47" s="21" t="s">
        <v>7</v>
      </c>
      <c r="BC47" s="21" t="s">
        <v>7</v>
      </c>
      <c r="BD47" s="21" t="s">
        <v>7</v>
      </c>
      <c r="BE47" s="20" t="s">
        <v>7</v>
      </c>
      <c r="BF47" s="22" t="s">
        <v>7</v>
      </c>
      <c r="BG47" s="21" t="s">
        <v>7</v>
      </c>
      <c r="BH47" s="21" t="s">
        <v>7</v>
      </c>
      <c r="BI47" s="21" t="s">
        <v>7</v>
      </c>
      <c r="BJ47" s="21" t="s">
        <v>7</v>
      </c>
      <c r="BK47" s="20" t="s">
        <v>7</v>
      </c>
    </row>
    <row r="48" spans="1:63" ht="16.5" thickBot="1" x14ac:dyDescent="0.3">
      <c r="A48" s="116"/>
      <c r="B48" s="120"/>
      <c r="C48" s="113"/>
      <c r="D48" s="15" t="s">
        <v>7</v>
      </c>
      <c r="E48" s="15" t="s">
        <v>7</v>
      </c>
      <c r="F48" s="15" t="s">
        <v>7</v>
      </c>
      <c r="G48" s="15" t="s">
        <v>7</v>
      </c>
      <c r="H48" s="15" t="s">
        <v>7</v>
      </c>
      <c r="I48" s="32" t="s">
        <v>7</v>
      </c>
      <c r="J48" s="15" t="s">
        <v>7</v>
      </c>
      <c r="K48" s="15" t="s">
        <v>7</v>
      </c>
      <c r="L48" s="15" t="s">
        <v>7</v>
      </c>
      <c r="M48" s="15" t="s">
        <v>7</v>
      </c>
      <c r="N48" s="15" t="s">
        <v>7</v>
      </c>
      <c r="O48" s="17" t="s">
        <v>7</v>
      </c>
      <c r="P48" s="16" t="s">
        <v>7</v>
      </c>
      <c r="Q48" s="15" t="s">
        <v>7</v>
      </c>
      <c r="R48" s="15" t="s">
        <v>7</v>
      </c>
      <c r="S48" s="15" t="s">
        <v>7</v>
      </c>
      <c r="T48" s="15" t="s">
        <v>7</v>
      </c>
      <c r="U48" s="17" t="s">
        <v>7</v>
      </c>
      <c r="V48" s="16" t="s">
        <v>7</v>
      </c>
      <c r="W48" s="15" t="s">
        <v>7</v>
      </c>
      <c r="X48" s="15" t="s">
        <v>7</v>
      </c>
      <c r="Y48" s="15" t="s">
        <v>7</v>
      </c>
      <c r="Z48" s="15" t="s">
        <v>7</v>
      </c>
      <c r="AA48" s="17" t="s">
        <v>7</v>
      </c>
      <c r="AB48" s="16" t="s">
        <v>7</v>
      </c>
      <c r="AC48" s="15" t="s">
        <v>7</v>
      </c>
      <c r="AD48" s="15" t="s">
        <v>7</v>
      </c>
      <c r="AE48" s="15" t="s">
        <v>7</v>
      </c>
      <c r="AF48" s="15" t="s">
        <v>7</v>
      </c>
      <c r="AG48" s="17" t="s">
        <v>7</v>
      </c>
      <c r="AH48" s="16" t="s">
        <v>7</v>
      </c>
      <c r="AI48" s="15" t="s">
        <v>7</v>
      </c>
      <c r="AJ48" s="15" t="s">
        <v>7</v>
      </c>
      <c r="AK48" s="15" t="s">
        <v>7</v>
      </c>
      <c r="AL48" s="15" t="s">
        <v>7</v>
      </c>
      <c r="AM48" s="17" t="s">
        <v>7</v>
      </c>
      <c r="AN48" s="16" t="s">
        <v>7</v>
      </c>
      <c r="AO48" s="15" t="s">
        <v>7</v>
      </c>
      <c r="AP48" s="15" t="s">
        <v>7</v>
      </c>
      <c r="AQ48" s="15" t="s">
        <v>7</v>
      </c>
      <c r="AR48" s="15" t="s">
        <v>7</v>
      </c>
      <c r="AS48" s="14" t="s">
        <v>7</v>
      </c>
      <c r="AT48" s="16" t="s">
        <v>7</v>
      </c>
      <c r="AU48" s="15" t="s">
        <v>7</v>
      </c>
      <c r="AV48" s="15" t="s">
        <v>7</v>
      </c>
      <c r="AW48" s="15" t="s">
        <v>7</v>
      </c>
      <c r="AX48" s="15" t="s">
        <v>7</v>
      </c>
      <c r="AY48" s="14" t="s">
        <v>7</v>
      </c>
      <c r="AZ48" s="16" t="s">
        <v>7</v>
      </c>
      <c r="BA48" s="15" t="s">
        <v>7</v>
      </c>
      <c r="BB48" s="15" t="s">
        <v>7</v>
      </c>
      <c r="BC48" s="15" t="s">
        <v>7</v>
      </c>
      <c r="BD48" s="15" t="s">
        <v>7</v>
      </c>
      <c r="BE48" s="14" t="s">
        <v>7</v>
      </c>
      <c r="BF48" s="16" t="s">
        <v>7</v>
      </c>
      <c r="BG48" s="15" t="s">
        <v>7</v>
      </c>
      <c r="BH48" s="15" t="s">
        <v>7</v>
      </c>
      <c r="BI48" s="15" t="s">
        <v>7</v>
      </c>
      <c r="BJ48" s="15" t="s">
        <v>7</v>
      </c>
      <c r="BK48" s="14" t="s">
        <v>7</v>
      </c>
    </row>
    <row r="49" spans="1:63" ht="27.75" customHeight="1" x14ac:dyDescent="0.25">
      <c r="A49" s="115" t="s">
        <v>47</v>
      </c>
      <c r="B49" s="118">
        <v>1</v>
      </c>
      <c r="C49" s="121" t="s">
        <v>18</v>
      </c>
      <c r="D49" s="105" t="s">
        <v>83</v>
      </c>
      <c r="E49" s="166"/>
      <c r="F49" s="166"/>
      <c r="G49" s="166"/>
      <c r="H49" s="166"/>
      <c r="I49" s="167"/>
      <c r="J49" s="29" t="s">
        <v>7</v>
      </c>
      <c r="K49" s="29" t="s">
        <v>7</v>
      </c>
      <c r="L49" s="29" t="s">
        <v>7</v>
      </c>
      <c r="M49" s="29" t="s">
        <v>7</v>
      </c>
      <c r="N49" s="29" t="s">
        <v>7</v>
      </c>
      <c r="O49" s="31" t="s">
        <v>7</v>
      </c>
      <c r="P49" s="30" t="s">
        <v>7</v>
      </c>
      <c r="Q49" s="29" t="s">
        <v>7</v>
      </c>
      <c r="R49" s="29" t="s">
        <v>7</v>
      </c>
      <c r="S49" s="29" t="s">
        <v>7</v>
      </c>
      <c r="T49" s="29" t="s">
        <v>7</v>
      </c>
      <c r="U49" s="31" t="s">
        <v>7</v>
      </c>
      <c r="V49" s="30" t="s">
        <v>7</v>
      </c>
      <c r="W49" s="29" t="s">
        <v>7</v>
      </c>
      <c r="X49" s="29" t="s">
        <v>7</v>
      </c>
      <c r="Y49" s="29" t="s">
        <v>7</v>
      </c>
      <c r="Z49" s="29" t="s">
        <v>7</v>
      </c>
      <c r="AA49" s="31" t="s">
        <v>7</v>
      </c>
      <c r="AB49" s="30" t="s">
        <v>7</v>
      </c>
      <c r="AC49" s="29" t="s">
        <v>7</v>
      </c>
      <c r="AD49" s="29" t="s">
        <v>7</v>
      </c>
      <c r="AE49" s="29" t="s">
        <v>7</v>
      </c>
      <c r="AF49" s="29" t="s">
        <v>7</v>
      </c>
      <c r="AG49" s="31" t="s">
        <v>7</v>
      </c>
      <c r="AH49" s="30" t="s">
        <v>7</v>
      </c>
      <c r="AI49" s="29" t="s">
        <v>7</v>
      </c>
      <c r="AJ49" s="29" t="s">
        <v>7</v>
      </c>
      <c r="AK49" s="29" t="s">
        <v>7</v>
      </c>
      <c r="AL49" s="29" t="s">
        <v>7</v>
      </c>
      <c r="AM49" s="31" t="s">
        <v>7</v>
      </c>
      <c r="AN49" s="30" t="s">
        <v>7</v>
      </c>
      <c r="AO49" s="29" t="s">
        <v>7</v>
      </c>
      <c r="AP49" s="29" t="s">
        <v>7</v>
      </c>
      <c r="AQ49" s="29" t="s">
        <v>7</v>
      </c>
      <c r="AR49" s="29" t="s">
        <v>7</v>
      </c>
      <c r="AS49" s="28" t="s">
        <v>7</v>
      </c>
      <c r="AT49" s="30" t="s">
        <v>7</v>
      </c>
      <c r="AU49" s="29" t="s">
        <v>7</v>
      </c>
      <c r="AV49" s="29" t="s">
        <v>7</v>
      </c>
      <c r="AW49" s="29" t="s">
        <v>7</v>
      </c>
      <c r="AX49" s="29" t="s">
        <v>7</v>
      </c>
      <c r="AY49" s="28" t="s">
        <v>7</v>
      </c>
      <c r="AZ49" s="30" t="s">
        <v>7</v>
      </c>
      <c r="BA49" s="29" t="s">
        <v>7</v>
      </c>
      <c r="BB49" s="29" t="s">
        <v>7</v>
      </c>
      <c r="BC49" s="29" t="s">
        <v>7</v>
      </c>
      <c r="BD49" s="29" t="s">
        <v>7</v>
      </c>
      <c r="BE49" s="28" t="s">
        <v>7</v>
      </c>
      <c r="BF49" s="30" t="s">
        <v>7</v>
      </c>
      <c r="BG49" s="29" t="s">
        <v>7</v>
      </c>
      <c r="BH49" s="29" t="s">
        <v>7</v>
      </c>
      <c r="BI49" s="29" t="s">
        <v>7</v>
      </c>
      <c r="BJ49" s="29" t="s">
        <v>7</v>
      </c>
      <c r="BK49" s="28" t="s">
        <v>7</v>
      </c>
    </row>
    <row r="50" spans="1:63" ht="19.5" customHeight="1" x14ac:dyDescent="0.25">
      <c r="A50" s="116"/>
      <c r="B50" s="119"/>
      <c r="C50" s="111"/>
      <c r="D50" s="103" t="s">
        <v>230</v>
      </c>
      <c r="E50" s="164"/>
      <c r="F50" s="164"/>
      <c r="G50" s="164"/>
      <c r="H50" s="164"/>
      <c r="I50" s="165"/>
      <c r="J50" s="21" t="s">
        <v>7</v>
      </c>
      <c r="K50" s="21" t="s">
        <v>7</v>
      </c>
      <c r="L50" s="21" t="s">
        <v>7</v>
      </c>
      <c r="M50" s="21" t="s">
        <v>7</v>
      </c>
      <c r="N50" s="21" t="s">
        <v>7</v>
      </c>
      <c r="O50" s="23" t="s">
        <v>7</v>
      </c>
      <c r="P50" s="22" t="s">
        <v>7</v>
      </c>
      <c r="Q50" s="21" t="s">
        <v>7</v>
      </c>
      <c r="R50" s="21" t="s">
        <v>7</v>
      </c>
      <c r="S50" s="21" t="s">
        <v>7</v>
      </c>
      <c r="T50" s="21" t="s">
        <v>7</v>
      </c>
      <c r="U50" s="23" t="s">
        <v>7</v>
      </c>
      <c r="V50" s="22" t="s">
        <v>7</v>
      </c>
      <c r="W50" s="21" t="s">
        <v>7</v>
      </c>
      <c r="X50" s="21" t="s">
        <v>7</v>
      </c>
      <c r="Y50" s="21" t="s">
        <v>7</v>
      </c>
      <c r="Z50" s="21" t="s">
        <v>7</v>
      </c>
      <c r="AA50" s="23" t="s">
        <v>7</v>
      </c>
      <c r="AB50" s="22" t="s">
        <v>7</v>
      </c>
      <c r="AC50" s="21" t="s">
        <v>7</v>
      </c>
      <c r="AD50" s="21" t="s">
        <v>7</v>
      </c>
      <c r="AE50" s="21" t="s">
        <v>7</v>
      </c>
      <c r="AF50" s="21" t="s">
        <v>7</v>
      </c>
      <c r="AG50" s="23" t="s">
        <v>7</v>
      </c>
      <c r="AH50" s="22" t="s">
        <v>7</v>
      </c>
      <c r="AI50" s="21" t="s">
        <v>7</v>
      </c>
      <c r="AJ50" s="21" t="s">
        <v>7</v>
      </c>
      <c r="AK50" s="21" t="s">
        <v>7</v>
      </c>
      <c r="AL50" s="21" t="s">
        <v>7</v>
      </c>
      <c r="AM50" s="23" t="s">
        <v>7</v>
      </c>
      <c r="AN50" s="22" t="s">
        <v>7</v>
      </c>
      <c r="AO50" s="21" t="s">
        <v>7</v>
      </c>
      <c r="AP50" s="21" t="s">
        <v>7</v>
      </c>
      <c r="AQ50" s="21" t="s">
        <v>7</v>
      </c>
      <c r="AR50" s="21" t="s">
        <v>7</v>
      </c>
      <c r="AS50" s="20" t="s">
        <v>7</v>
      </c>
      <c r="AT50" s="22" t="s">
        <v>7</v>
      </c>
      <c r="AU50" s="21" t="s">
        <v>7</v>
      </c>
      <c r="AV50" s="21" t="s">
        <v>7</v>
      </c>
      <c r="AW50" s="21" t="s">
        <v>7</v>
      </c>
      <c r="AX50" s="21" t="s">
        <v>7</v>
      </c>
      <c r="AY50" s="20" t="s">
        <v>7</v>
      </c>
      <c r="AZ50" s="22" t="s">
        <v>7</v>
      </c>
      <c r="BA50" s="21" t="s">
        <v>7</v>
      </c>
      <c r="BB50" s="21" t="s">
        <v>7</v>
      </c>
      <c r="BC50" s="21" t="s">
        <v>7</v>
      </c>
      <c r="BD50" s="21" t="s">
        <v>7</v>
      </c>
      <c r="BE50" s="20" t="s">
        <v>7</v>
      </c>
      <c r="BF50" s="22" t="s">
        <v>7</v>
      </c>
      <c r="BG50" s="21" t="s">
        <v>7</v>
      </c>
      <c r="BH50" s="21" t="s">
        <v>7</v>
      </c>
      <c r="BI50" s="21" t="s">
        <v>7</v>
      </c>
      <c r="BJ50" s="21" t="s">
        <v>7</v>
      </c>
      <c r="BK50" s="20" t="s">
        <v>7</v>
      </c>
    </row>
    <row r="51" spans="1:63" ht="22.5" customHeight="1" x14ac:dyDescent="0.25">
      <c r="A51" s="116"/>
      <c r="B51" s="120"/>
      <c r="C51" s="113"/>
      <c r="D51" s="104" t="s">
        <v>171</v>
      </c>
      <c r="E51" s="160"/>
      <c r="F51" s="160"/>
      <c r="G51" s="160"/>
      <c r="H51" s="160"/>
      <c r="I51" s="161"/>
      <c r="J51" s="15" t="s">
        <v>7</v>
      </c>
      <c r="K51" s="15" t="s">
        <v>7</v>
      </c>
      <c r="L51" s="15" t="s">
        <v>7</v>
      </c>
      <c r="M51" s="15" t="s">
        <v>7</v>
      </c>
      <c r="N51" s="15" t="s">
        <v>7</v>
      </c>
      <c r="O51" s="17" t="s">
        <v>7</v>
      </c>
      <c r="P51" s="16" t="s">
        <v>7</v>
      </c>
      <c r="Q51" s="15" t="s">
        <v>7</v>
      </c>
      <c r="R51" s="15" t="s">
        <v>7</v>
      </c>
      <c r="S51" s="15" t="s">
        <v>7</v>
      </c>
      <c r="T51" s="15" t="s">
        <v>7</v>
      </c>
      <c r="U51" s="17" t="s">
        <v>7</v>
      </c>
      <c r="V51" s="16" t="s">
        <v>7</v>
      </c>
      <c r="W51" s="15" t="s">
        <v>7</v>
      </c>
      <c r="X51" s="15" t="s">
        <v>7</v>
      </c>
      <c r="Y51" s="15" t="s">
        <v>7</v>
      </c>
      <c r="Z51" s="15" t="s">
        <v>7</v>
      </c>
      <c r="AA51" s="17" t="s">
        <v>7</v>
      </c>
      <c r="AB51" s="16" t="s">
        <v>7</v>
      </c>
      <c r="AC51" s="15" t="s">
        <v>7</v>
      </c>
      <c r="AD51" s="15" t="s">
        <v>7</v>
      </c>
      <c r="AE51" s="15" t="s">
        <v>7</v>
      </c>
      <c r="AF51" s="15" t="s">
        <v>7</v>
      </c>
      <c r="AG51" s="17" t="s">
        <v>7</v>
      </c>
      <c r="AH51" s="16" t="s">
        <v>7</v>
      </c>
      <c r="AI51" s="15" t="s">
        <v>7</v>
      </c>
      <c r="AJ51" s="15" t="s">
        <v>7</v>
      </c>
      <c r="AK51" s="15" t="s">
        <v>7</v>
      </c>
      <c r="AL51" s="15" t="s">
        <v>7</v>
      </c>
      <c r="AM51" s="17" t="s">
        <v>7</v>
      </c>
      <c r="AN51" s="16" t="s">
        <v>7</v>
      </c>
      <c r="AO51" s="15" t="s">
        <v>7</v>
      </c>
      <c r="AP51" s="15" t="s">
        <v>7</v>
      </c>
      <c r="AQ51" s="15" t="s">
        <v>7</v>
      </c>
      <c r="AR51" s="15" t="s">
        <v>7</v>
      </c>
      <c r="AS51" s="14" t="s">
        <v>7</v>
      </c>
      <c r="AT51" s="16" t="s">
        <v>7</v>
      </c>
      <c r="AU51" s="15" t="s">
        <v>7</v>
      </c>
      <c r="AV51" s="15" t="s">
        <v>7</v>
      </c>
      <c r="AW51" s="15" t="s">
        <v>7</v>
      </c>
      <c r="AX51" s="15" t="s">
        <v>7</v>
      </c>
      <c r="AY51" s="14" t="s">
        <v>7</v>
      </c>
      <c r="AZ51" s="16" t="s">
        <v>7</v>
      </c>
      <c r="BA51" s="15" t="s">
        <v>7</v>
      </c>
      <c r="BB51" s="15" t="s">
        <v>7</v>
      </c>
      <c r="BC51" s="15" t="s">
        <v>7</v>
      </c>
      <c r="BD51" s="15" t="s">
        <v>7</v>
      </c>
      <c r="BE51" s="14" t="s">
        <v>7</v>
      </c>
      <c r="BF51" s="16" t="s">
        <v>7</v>
      </c>
      <c r="BG51" s="15" t="s">
        <v>7</v>
      </c>
      <c r="BH51" s="15" t="s">
        <v>7</v>
      </c>
      <c r="BI51" s="15" t="s">
        <v>7</v>
      </c>
      <c r="BJ51" s="15" t="s">
        <v>7</v>
      </c>
      <c r="BK51" s="14" t="s">
        <v>7</v>
      </c>
    </row>
    <row r="52" spans="1:63" ht="26.25" customHeight="1" x14ac:dyDescent="0.25">
      <c r="A52" s="116"/>
      <c r="B52" s="122">
        <v>2</v>
      </c>
      <c r="C52" s="110" t="s">
        <v>16</v>
      </c>
      <c r="D52" s="102" t="s">
        <v>83</v>
      </c>
      <c r="E52" s="162"/>
      <c r="F52" s="162"/>
      <c r="G52" s="162"/>
      <c r="H52" s="162"/>
      <c r="I52" s="163"/>
      <c r="J52" s="25" t="s">
        <v>7</v>
      </c>
      <c r="K52" s="25" t="s">
        <v>7</v>
      </c>
      <c r="L52" s="25" t="s">
        <v>7</v>
      </c>
      <c r="M52" s="25" t="s">
        <v>7</v>
      </c>
      <c r="N52" s="25" t="s">
        <v>7</v>
      </c>
      <c r="O52" s="27" t="s">
        <v>7</v>
      </c>
      <c r="P52" s="26" t="s">
        <v>7</v>
      </c>
      <c r="Q52" s="25" t="s">
        <v>7</v>
      </c>
      <c r="R52" s="25" t="s">
        <v>7</v>
      </c>
      <c r="S52" s="25" t="s">
        <v>7</v>
      </c>
      <c r="T52" s="25" t="s">
        <v>7</v>
      </c>
      <c r="U52" s="27" t="s">
        <v>7</v>
      </c>
      <c r="V52" s="26" t="s">
        <v>7</v>
      </c>
      <c r="W52" s="25" t="s">
        <v>7</v>
      </c>
      <c r="X52" s="25" t="s">
        <v>7</v>
      </c>
      <c r="Y52" s="25" t="s">
        <v>7</v>
      </c>
      <c r="Z52" s="25" t="s">
        <v>7</v>
      </c>
      <c r="AA52" s="27" t="s">
        <v>7</v>
      </c>
      <c r="AB52" s="26" t="s">
        <v>7</v>
      </c>
      <c r="AC52" s="25" t="s">
        <v>7</v>
      </c>
      <c r="AD52" s="25" t="s">
        <v>7</v>
      </c>
      <c r="AE52" s="25" t="s">
        <v>7</v>
      </c>
      <c r="AF52" s="25" t="s">
        <v>7</v>
      </c>
      <c r="AG52" s="27" t="s">
        <v>7</v>
      </c>
      <c r="AH52" s="26" t="s">
        <v>7</v>
      </c>
      <c r="AI52" s="25" t="s">
        <v>7</v>
      </c>
      <c r="AJ52" s="25" t="s">
        <v>7</v>
      </c>
      <c r="AK52" s="25" t="s">
        <v>7</v>
      </c>
      <c r="AL52" s="25" t="s">
        <v>7</v>
      </c>
      <c r="AM52" s="27" t="s">
        <v>7</v>
      </c>
      <c r="AN52" s="26" t="s">
        <v>7</v>
      </c>
      <c r="AO52" s="25" t="s">
        <v>7</v>
      </c>
      <c r="AP52" s="25" t="s">
        <v>7</v>
      </c>
      <c r="AQ52" s="25" t="s">
        <v>7</v>
      </c>
      <c r="AR52" s="25" t="s">
        <v>7</v>
      </c>
      <c r="AS52" s="24" t="s">
        <v>7</v>
      </c>
      <c r="AT52" s="26" t="s">
        <v>7</v>
      </c>
      <c r="AU52" s="25" t="s">
        <v>7</v>
      </c>
      <c r="AV52" s="25" t="s">
        <v>7</v>
      </c>
      <c r="AW52" s="25" t="s">
        <v>7</v>
      </c>
      <c r="AX52" s="25" t="s">
        <v>7</v>
      </c>
      <c r="AY52" s="24" t="s">
        <v>7</v>
      </c>
      <c r="AZ52" s="26" t="s">
        <v>7</v>
      </c>
      <c r="BA52" s="25" t="s">
        <v>7</v>
      </c>
      <c r="BB52" s="25" t="s">
        <v>7</v>
      </c>
      <c r="BC52" s="25" t="s">
        <v>7</v>
      </c>
      <c r="BD52" s="25" t="s">
        <v>7</v>
      </c>
      <c r="BE52" s="24" t="s">
        <v>7</v>
      </c>
      <c r="BF52" s="26" t="s">
        <v>7</v>
      </c>
      <c r="BG52" s="25" t="s">
        <v>7</v>
      </c>
      <c r="BH52" s="25" t="s">
        <v>7</v>
      </c>
      <c r="BI52" s="25" t="s">
        <v>7</v>
      </c>
      <c r="BJ52" s="25" t="s">
        <v>7</v>
      </c>
      <c r="BK52" s="24" t="s">
        <v>7</v>
      </c>
    </row>
    <row r="53" spans="1:63" x14ac:dyDescent="0.25">
      <c r="A53" s="116"/>
      <c r="B53" s="119"/>
      <c r="C53" s="111"/>
      <c r="D53" s="103" t="s">
        <v>230</v>
      </c>
      <c r="E53" s="164"/>
      <c r="F53" s="164"/>
      <c r="G53" s="164"/>
      <c r="H53" s="164"/>
      <c r="I53" s="165"/>
      <c r="J53" s="21" t="s">
        <v>7</v>
      </c>
      <c r="K53" s="21" t="s">
        <v>7</v>
      </c>
      <c r="L53" s="21" t="s">
        <v>7</v>
      </c>
      <c r="M53" s="21" t="s">
        <v>7</v>
      </c>
      <c r="N53" s="21" t="s">
        <v>7</v>
      </c>
      <c r="O53" s="23" t="s">
        <v>7</v>
      </c>
      <c r="P53" s="22" t="s">
        <v>7</v>
      </c>
      <c r="Q53" s="21" t="s">
        <v>7</v>
      </c>
      <c r="R53" s="21" t="s">
        <v>7</v>
      </c>
      <c r="S53" s="21" t="s">
        <v>7</v>
      </c>
      <c r="T53" s="21" t="s">
        <v>7</v>
      </c>
      <c r="U53" s="23" t="s">
        <v>7</v>
      </c>
      <c r="V53" s="22" t="s">
        <v>7</v>
      </c>
      <c r="W53" s="21" t="s">
        <v>7</v>
      </c>
      <c r="X53" s="21" t="s">
        <v>7</v>
      </c>
      <c r="Y53" s="21" t="s">
        <v>7</v>
      </c>
      <c r="Z53" s="21" t="s">
        <v>7</v>
      </c>
      <c r="AA53" s="23" t="s">
        <v>7</v>
      </c>
      <c r="AB53" s="22" t="s">
        <v>7</v>
      </c>
      <c r="AC53" s="21" t="s">
        <v>7</v>
      </c>
      <c r="AD53" s="21" t="s">
        <v>7</v>
      </c>
      <c r="AE53" s="21" t="s">
        <v>7</v>
      </c>
      <c r="AF53" s="21" t="s">
        <v>7</v>
      </c>
      <c r="AG53" s="23" t="s">
        <v>7</v>
      </c>
      <c r="AH53" s="22" t="s">
        <v>7</v>
      </c>
      <c r="AI53" s="21" t="s">
        <v>7</v>
      </c>
      <c r="AJ53" s="21" t="s">
        <v>7</v>
      </c>
      <c r="AK53" s="21" t="s">
        <v>7</v>
      </c>
      <c r="AL53" s="21" t="s">
        <v>7</v>
      </c>
      <c r="AM53" s="23" t="s">
        <v>7</v>
      </c>
      <c r="AN53" s="22" t="s">
        <v>7</v>
      </c>
      <c r="AO53" s="21" t="s">
        <v>7</v>
      </c>
      <c r="AP53" s="21" t="s">
        <v>7</v>
      </c>
      <c r="AQ53" s="21" t="s">
        <v>7</v>
      </c>
      <c r="AR53" s="21" t="s">
        <v>7</v>
      </c>
      <c r="AS53" s="20" t="s">
        <v>7</v>
      </c>
      <c r="AT53" s="22" t="s">
        <v>7</v>
      </c>
      <c r="AU53" s="21" t="s">
        <v>7</v>
      </c>
      <c r="AV53" s="21" t="s">
        <v>7</v>
      </c>
      <c r="AW53" s="21" t="s">
        <v>7</v>
      </c>
      <c r="AX53" s="21" t="s">
        <v>7</v>
      </c>
      <c r="AY53" s="20" t="s">
        <v>7</v>
      </c>
      <c r="AZ53" s="22" t="s">
        <v>7</v>
      </c>
      <c r="BA53" s="21" t="s">
        <v>7</v>
      </c>
      <c r="BB53" s="21" t="s">
        <v>7</v>
      </c>
      <c r="BC53" s="21" t="s">
        <v>7</v>
      </c>
      <c r="BD53" s="21" t="s">
        <v>7</v>
      </c>
      <c r="BE53" s="20" t="s">
        <v>7</v>
      </c>
      <c r="BF53" s="22" t="s">
        <v>7</v>
      </c>
      <c r="BG53" s="21" t="s">
        <v>7</v>
      </c>
      <c r="BH53" s="21" t="s">
        <v>7</v>
      </c>
      <c r="BI53" s="21" t="s">
        <v>7</v>
      </c>
      <c r="BJ53" s="21" t="s">
        <v>7</v>
      </c>
      <c r="BK53" s="20" t="s">
        <v>7</v>
      </c>
    </row>
    <row r="54" spans="1:63" x14ac:dyDescent="0.25">
      <c r="A54" s="116"/>
      <c r="B54" s="120"/>
      <c r="C54" s="113"/>
      <c r="D54" s="104" t="s">
        <v>171</v>
      </c>
      <c r="E54" s="160"/>
      <c r="F54" s="160"/>
      <c r="G54" s="160"/>
      <c r="H54" s="160"/>
      <c r="I54" s="161"/>
      <c r="J54" s="15" t="s">
        <v>7</v>
      </c>
      <c r="K54" s="15" t="s">
        <v>7</v>
      </c>
      <c r="L54" s="15" t="s">
        <v>7</v>
      </c>
      <c r="M54" s="15" t="s">
        <v>7</v>
      </c>
      <c r="N54" s="15" t="s">
        <v>7</v>
      </c>
      <c r="O54" s="17" t="s">
        <v>7</v>
      </c>
      <c r="P54" s="16" t="s">
        <v>7</v>
      </c>
      <c r="Q54" s="15" t="s">
        <v>7</v>
      </c>
      <c r="R54" s="15" t="s">
        <v>7</v>
      </c>
      <c r="S54" s="15" t="s">
        <v>7</v>
      </c>
      <c r="T54" s="15" t="s">
        <v>7</v>
      </c>
      <c r="U54" s="17" t="s">
        <v>7</v>
      </c>
      <c r="V54" s="16" t="s">
        <v>7</v>
      </c>
      <c r="W54" s="15" t="s">
        <v>7</v>
      </c>
      <c r="X54" s="15" t="s">
        <v>7</v>
      </c>
      <c r="Y54" s="15" t="s">
        <v>7</v>
      </c>
      <c r="Z54" s="15" t="s">
        <v>7</v>
      </c>
      <c r="AA54" s="17" t="s">
        <v>7</v>
      </c>
      <c r="AB54" s="16" t="s">
        <v>7</v>
      </c>
      <c r="AC54" s="15" t="s">
        <v>7</v>
      </c>
      <c r="AD54" s="15" t="s">
        <v>7</v>
      </c>
      <c r="AE54" s="15" t="s">
        <v>7</v>
      </c>
      <c r="AF54" s="15" t="s">
        <v>7</v>
      </c>
      <c r="AG54" s="17" t="s">
        <v>7</v>
      </c>
      <c r="AH54" s="16" t="s">
        <v>7</v>
      </c>
      <c r="AI54" s="15" t="s">
        <v>7</v>
      </c>
      <c r="AJ54" s="15" t="s">
        <v>7</v>
      </c>
      <c r="AK54" s="15" t="s">
        <v>7</v>
      </c>
      <c r="AL54" s="15" t="s">
        <v>7</v>
      </c>
      <c r="AM54" s="17" t="s">
        <v>7</v>
      </c>
      <c r="AN54" s="16" t="s">
        <v>7</v>
      </c>
      <c r="AO54" s="15" t="s">
        <v>7</v>
      </c>
      <c r="AP54" s="15" t="s">
        <v>7</v>
      </c>
      <c r="AQ54" s="15" t="s">
        <v>7</v>
      </c>
      <c r="AR54" s="15" t="s">
        <v>7</v>
      </c>
      <c r="AS54" s="14" t="s">
        <v>7</v>
      </c>
      <c r="AT54" s="16" t="s">
        <v>7</v>
      </c>
      <c r="AU54" s="15" t="s">
        <v>7</v>
      </c>
      <c r="AV54" s="15" t="s">
        <v>7</v>
      </c>
      <c r="AW54" s="15" t="s">
        <v>7</v>
      </c>
      <c r="AX54" s="15" t="s">
        <v>7</v>
      </c>
      <c r="AY54" s="14" t="s">
        <v>7</v>
      </c>
      <c r="AZ54" s="16" t="s">
        <v>7</v>
      </c>
      <c r="BA54" s="15" t="s">
        <v>7</v>
      </c>
      <c r="BB54" s="15" t="s">
        <v>7</v>
      </c>
      <c r="BC54" s="15" t="s">
        <v>7</v>
      </c>
      <c r="BD54" s="15" t="s">
        <v>7</v>
      </c>
      <c r="BE54" s="14" t="s">
        <v>7</v>
      </c>
      <c r="BF54" s="16" t="s">
        <v>7</v>
      </c>
      <c r="BG54" s="15" t="s">
        <v>7</v>
      </c>
      <c r="BH54" s="15" t="s">
        <v>7</v>
      </c>
      <c r="BI54" s="15" t="s">
        <v>7</v>
      </c>
      <c r="BJ54" s="15" t="s">
        <v>7</v>
      </c>
      <c r="BK54" s="14" t="s">
        <v>7</v>
      </c>
    </row>
    <row r="55" spans="1:63" ht="27" customHeight="1" x14ac:dyDescent="0.25">
      <c r="A55" s="116"/>
      <c r="B55" s="122">
        <v>3</v>
      </c>
      <c r="C55" s="110" t="s">
        <v>15</v>
      </c>
      <c r="D55" s="102" t="s">
        <v>177</v>
      </c>
      <c r="E55" s="162"/>
      <c r="F55" s="162"/>
      <c r="G55" s="162"/>
      <c r="H55" s="162"/>
      <c r="I55" s="163"/>
      <c r="J55" s="25" t="s">
        <v>7</v>
      </c>
      <c r="K55" s="25" t="s">
        <v>7</v>
      </c>
      <c r="L55" s="25" t="s">
        <v>7</v>
      </c>
      <c r="M55" s="25" t="s">
        <v>7</v>
      </c>
      <c r="N55" s="25" t="s">
        <v>7</v>
      </c>
      <c r="O55" s="27" t="s">
        <v>7</v>
      </c>
      <c r="P55" s="26" t="s">
        <v>7</v>
      </c>
      <c r="Q55" s="25" t="s">
        <v>7</v>
      </c>
      <c r="R55" s="25" t="s">
        <v>7</v>
      </c>
      <c r="S55" s="25" t="s">
        <v>7</v>
      </c>
      <c r="T55" s="25" t="s">
        <v>7</v>
      </c>
      <c r="U55" s="27" t="s">
        <v>7</v>
      </c>
      <c r="V55" s="26" t="s">
        <v>7</v>
      </c>
      <c r="W55" s="25" t="s">
        <v>7</v>
      </c>
      <c r="X55" s="25" t="s">
        <v>7</v>
      </c>
      <c r="Y55" s="25" t="s">
        <v>7</v>
      </c>
      <c r="Z55" s="25" t="s">
        <v>7</v>
      </c>
      <c r="AA55" s="27" t="s">
        <v>7</v>
      </c>
      <c r="AB55" s="26" t="s">
        <v>7</v>
      </c>
      <c r="AC55" s="25" t="s">
        <v>7</v>
      </c>
      <c r="AD55" s="25" t="s">
        <v>7</v>
      </c>
      <c r="AE55" s="25" t="s">
        <v>7</v>
      </c>
      <c r="AF55" s="25" t="s">
        <v>7</v>
      </c>
      <c r="AG55" s="27" t="s">
        <v>7</v>
      </c>
      <c r="AH55" s="26" t="s">
        <v>7</v>
      </c>
      <c r="AI55" s="25" t="s">
        <v>7</v>
      </c>
      <c r="AJ55" s="25" t="s">
        <v>7</v>
      </c>
      <c r="AK55" s="25" t="s">
        <v>7</v>
      </c>
      <c r="AL55" s="25" t="s">
        <v>7</v>
      </c>
      <c r="AM55" s="27" t="s">
        <v>7</v>
      </c>
      <c r="AN55" s="26" t="s">
        <v>7</v>
      </c>
      <c r="AO55" s="25" t="s">
        <v>7</v>
      </c>
      <c r="AP55" s="25" t="s">
        <v>7</v>
      </c>
      <c r="AQ55" s="25" t="s">
        <v>7</v>
      </c>
      <c r="AR55" s="25" t="s">
        <v>7</v>
      </c>
      <c r="AS55" s="24" t="s">
        <v>7</v>
      </c>
      <c r="AT55" s="26" t="s">
        <v>7</v>
      </c>
      <c r="AU55" s="25" t="s">
        <v>7</v>
      </c>
      <c r="AV55" s="25" t="s">
        <v>7</v>
      </c>
      <c r="AW55" s="25" t="s">
        <v>7</v>
      </c>
      <c r="AX55" s="25" t="s">
        <v>7</v>
      </c>
      <c r="AY55" s="24" t="s">
        <v>7</v>
      </c>
      <c r="AZ55" s="26" t="s">
        <v>7</v>
      </c>
      <c r="BA55" s="25" t="s">
        <v>7</v>
      </c>
      <c r="BB55" s="25" t="s">
        <v>7</v>
      </c>
      <c r="BC55" s="25" t="s">
        <v>7</v>
      </c>
      <c r="BD55" s="25" t="s">
        <v>7</v>
      </c>
      <c r="BE55" s="24" t="s">
        <v>7</v>
      </c>
      <c r="BF55" s="26" t="s">
        <v>7</v>
      </c>
      <c r="BG55" s="25" t="s">
        <v>7</v>
      </c>
      <c r="BH55" s="25" t="s">
        <v>7</v>
      </c>
      <c r="BI55" s="25" t="s">
        <v>7</v>
      </c>
      <c r="BJ55" s="25" t="s">
        <v>7</v>
      </c>
      <c r="BK55" s="24" t="s">
        <v>7</v>
      </c>
    </row>
    <row r="56" spans="1:63" x14ac:dyDescent="0.25">
      <c r="A56" s="116"/>
      <c r="B56" s="119"/>
      <c r="C56" s="111"/>
      <c r="D56" s="103" t="s">
        <v>229</v>
      </c>
      <c r="E56" s="164"/>
      <c r="F56" s="164"/>
      <c r="G56" s="164"/>
      <c r="H56" s="164"/>
      <c r="I56" s="165"/>
      <c r="J56" s="21" t="s">
        <v>7</v>
      </c>
      <c r="K56" s="21" t="s">
        <v>7</v>
      </c>
      <c r="L56" s="21" t="s">
        <v>7</v>
      </c>
      <c r="M56" s="21" t="s">
        <v>7</v>
      </c>
      <c r="N56" s="21" t="s">
        <v>7</v>
      </c>
      <c r="O56" s="23" t="s">
        <v>7</v>
      </c>
      <c r="P56" s="22" t="s">
        <v>7</v>
      </c>
      <c r="Q56" s="21" t="s">
        <v>7</v>
      </c>
      <c r="R56" s="21" t="s">
        <v>7</v>
      </c>
      <c r="S56" s="21" t="s">
        <v>7</v>
      </c>
      <c r="T56" s="21" t="s">
        <v>7</v>
      </c>
      <c r="U56" s="23" t="s">
        <v>7</v>
      </c>
      <c r="V56" s="22" t="s">
        <v>7</v>
      </c>
      <c r="W56" s="21" t="s">
        <v>7</v>
      </c>
      <c r="X56" s="21" t="s">
        <v>7</v>
      </c>
      <c r="Y56" s="21" t="s">
        <v>7</v>
      </c>
      <c r="Z56" s="21" t="s">
        <v>7</v>
      </c>
      <c r="AA56" s="23" t="s">
        <v>7</v>
      </c>
      <c r="AB56" s="22" t="s">
        <v>7</v>
      </c>
      <c r="AC56" s="21" t="s">
        <v>7</v>
      </c>
      <c r="AD56" s="21" t="s">
        <v>7</v>
      </c>
      <c r="AE56" s="21" t="s">
        <v>7</v>
      </c>
      <c r="AF56" s="21" t="s">
        <v>7</v>
      </c>
      <c r="AG56" s="23" t="s">
        <v>7</v>
      </c>
      <c r="AH56" s="22" t="s">
        <v>7</v>
      </c>
      <c r="AI56" s="21" t="s">
        <v>7</v>
      </c>
      <c r="AJ56" s="21" t="s">
        <v>7</v>
      </c>
      <c r="AK56" s="21" t="s">
        <v>7</v>
      </c>
      <c r="AL56" s="21" t="s">
        <v>7</v>
      </c>
      <c r="AM56" s="23" t="s">
        <v>7</v>
      </c>
      <c r="AN56" s="22" t="s">
        <v>7</v>
      </c>
      <c r="AO56" s="21" t="s">
        <v>7</v>
      </c>
      <c r="AP56" s="21" t="s">
        <v>7</v>
      </c>
      <c r="AQ56" s="21" t="s">
        <v>7</v>
      </c>
      <c r="AR56" s="21" t="s">
        <v>7</v>
      </c>
      <c r="AS56" s="20" t="s">
        <v>7</v>
      </c>
      <c r="AT56" s="22" t="s">
        <v>7</v>
      </c>
      <c r="AU56" s="21" t="s">
        <v>7</v>
      </c>
      <c r="AV56" s="21" t="s">
        <v>7</v>
      </c>
      <c r="AW56" s="21" t="s">
        <v>7</v>
      </c>
      <c r="AX56" s="21" t="s">
        <v>7</v>
      </c>
      <c r="AY56" s="20" t="s">
        <v>7</v>
      </c>
      <c r="AZ56" s="22" t="s">
        <v>7</v>
      </c>
      <c r="BA56" s="21" t="s">
        <v>7</v>
      </c>
      <c r="BB56" s="21" t="s">
        <v>7</v>
      </c>
      <c r="BC56" s="21" t="s">
        <v>7</v>
      </c>
      <c r="BD56" s="21" t="s">
        <v>7</v>
      </c>
      <c r="BE56" s="20" t="s">
        <v>7</v>
      </c>
      <c r="BF56" s="22" t="s">
        <v>7</v>
      </c>
      <c r="BG56" s="21" t="s">
        <v>7</v>
      </c>
      <c r="BH56" s="21" t="s">
        <v>7</v>
      </c>
      <c r="BI56" s="21" t="s">
        <v>7</v>
      </c>
      <c r="BJ56" s="21" t="s">
        <v>7</v>
      </c>
      <c r="BK56" s="20" t="s">
        <v>7</v>
      </c>
    </row>
    <row r="57" spans="1:63" x14ac:dyDescent="0.25">
      <c r="A57" s="116"/>
      <c r="B57" s="120"/>
      <c r="C57" s="113"/>
      <c r="D57" s="104" t="s">
        <v>70</v>
      </c>
      <c r="E57" s="160"/>
      <c r="F57" s="160"/>
      <c r="G57" s="160"/>
      <c r="H57" s="160"/>
      <c r="I57" s="161"/>
      <c r="J57" s="15" t="s">
        <v>7</v>
      </c>
      <c r="K57" s="15" t="s">
        <v>7</v>
      </c>
      <c r="L57" s="15" t="s">
        <v>7</v>
      </c>
      <c r="M57" s="15" t="s">
        <v>7</v>
      </c>
      <c r="N57" s="15" t="s">
        <v>7</v>
      </c>
      <c r="O57" s="17" t="s">
        <v>7</v>
      </c>
      <c r="P57" s="16" t="s">
        <v>7</v>
      </c>
      <c r="Q57" s="15" t="s">
        <v>7</v>
      </c>
      <c r="R57" s="15" t="s">
        <v>7</v>
      </c>
      <c r="S57" s="15" t="s">
        <v>7</v>
      </c>
      <c r="T57" s="15" t="s">
        <v>7</v>
      </c>
      <c r="U57" s="17" t="s">
        <v>7</v>
      </c>
      <c r="V57" s="16" t="s">
        <v>7</v>
      </c>
      <c r="W57" s="15" t="s">
        <v>7</v>
      </c>
      <c r="X57" s="15" t="s">
        <v>7</v>
      </c>
      <c r="Y57" s="15" t="s">
        <v>7</v>
      </c>
      <c r="Z57" s="15" t="s">
        <v>7</v>
      </c>
      <c r="AA57" s="17" t="s">
        <v>7</v>
      </c>
      <c r="AB57" s="16" t="s">
        <v>7</v>
      </c>
      <c r="AC57" s="15" t="s">
        <v>7</v>
      </c>
      <c r="AD57" s="15" t="s">
        <v>7</v>
      </c>
      <c r="AE57" s="15" t="s">
        <v>7</v>
      </c>
      <c r="AF57" s="15" t="s">
        <v>7</v>
      </c>
      <c r="AG57" s="17" t="s">
        <v>7</v>
      </c>
      <c r="AH57" s="16" t="s">
        <v>7</v>
      </c>
      <c r="AI57" s="15" t="s">
        <v>7</v>
      </c>
      <c r="AJ57" s="15" t="s">
        <v>7</v>
      </c>
      <c r="AK57" s="15" t="s">
        <v>7</v>
      </c>
      <c r="AL57" s="15" t="s">
        <v>7</v>
      </c>
      <c r="AM57" s="17" t="s">
        <v>7</v>
      </c>
      <c r="AN57" s="16" t="s">
        <v>7</v>
      </c>
      <c r="AO57" s="15" t="s">
        <v>7</v>
      </c>
      <c r="AP57" s="15" t="s">
        <v>7</v>
      </c>
      <c r="AQ57" s="15" t="s">
        <v>7</v>
      </c>
      <c r="AR57" s="15" t="s">
        <v>7</v>
      </c>
      <c r="AS57" s="14" t="s">
        <v>7</v>
      </c>
      <c r="AT57" s="16" t="s">
        <v>7</v>
      </c>
      <c r="AU57" s="15" t="s">
        <v>7</v>
      </c>
      <c r="AV57" s="15" t="s">
        <v>7</v>
      </c>
      <c r="AW57" s="15" t="s">
        <v>7</v>
      </c>
      <c r="AX57" s="15" t="s">
        <v>7</v>
      </c>
      <c r="AY57" s="14" t="s">
        <v>7</v>
      </c>
      <c r="AZ57" s="16" t="s">
        <v>7</v>
      </c>
      <c r="BA57" s="15" t="s">
        <v>7</v>
      </c>
      <c r="BB57" s="15" t="s">
        <v>7</v>
      </c>
      <c r="BC57" s="15" t="s">
        <v>7</v>
      </c>
      <c r="BD57" s="15" t="s">
        <v>7</v>
      </c>
      <c r="BE57" s="14" t="s">
        <v>7</v>
      </c>
      <c r="BF57" s="16" t="s">
        <v>7</v>
      </c>
      <c r="BG57" s="15" t="s">
        <v>7</v>
      </c>
      <c r="BH57" s="15" t="s">
        <v>7</v>
      </c>
      <c r="BI57" s="15" t="s">
        <v>7</v>
      </c>
      <c r="BJ57" s="15" t="s">
        <v>7</v>
      </c>
      <c r="BK57" s="14" t="s">
        <v>7</v>
      </c>
    </row>
    <row r="58" spans="1:63" ht="27" customHeight="1" x14ac:dyDescent="0.25">
      <c r="A58" s="116"/>
      <c r="B58" s="122">
        <v>4</v>
      </c>
      <c r="C58" s="110" t="s">
        <v>14</v>
      </c>
      <c r="D58" s="102" t="s">
        <v>177</v>
      </c>
      <c r="E58" s="162"/>
      <c r="F58" s="162"/>
      <c r="G58" s="162"/>
      <c r="H58" s="162"/>
      <c r="I58" s="163"/>
      <c r="J58" s="25" t="s">
        <v>7</v>
      </c>
      <c r="K58" s="25" t="s">
        <v>7</v>
      </c>
      <c r="L58" s="25" t="s">
        <v>7</v>
      </c>
      <c r="M58" s="25" t="s">
        <v>7</v>
      </c>
      <c r="N58" s="25" t="s">
        <v>7</v>
      </c>
      <c r="O58" s="27" t="s">
        <v>7</v>
      </c>
      <c r="P58" s="26" t="s">
        <v>7</v>
      </c>
      <c r="Q58" s="25" t="s">
        <v>7</v>
      </c>
      <c r="R58" s="25" t="s">
        <v>7</v>
      </c>
      <c r="S58" s="25" t="s">
        <v>7</v>
      </c>
      <c r="T58" s="25" t="s">
        <v>7</v>
      </c>
      <c r="U58" s="27" t="s">
        <v>7</v>
      </c>
      <c r="V58" s="26" t="s">
        <v>7</v>
      </c>
      <c r="W58" s="25" t="s">
        <v>7</v>
      </c>
      <c r="X58" s="25" t="s">
        <v>7</v>
      </c>
      <c r="Y58" s="25" t="s">
        <v>7</v>
      </c>
      <c r="Z58" s="25" t="s">
        <v>7</v>
      </c>
      <c r="AA58" s="27" t="s">
        <v>7</v>
      </c>
      <c r="AB58" s="26" t="s">
        <v>7</v>
      </c>
      <c r="AC58" s="25" t="s">
        <v>7</v>
      </c>
      <c r="AD58" s="25" t="s">
        <v>7</v>
      </c>
      <c r="AE58" s="25" t="s">
        <v>7</v>
      </c>
      <c r="AF58" s="25" t="s">
        <v>7</v>
      </c>
      <c r="AG58" s="27" t="s">
        <v>7</v>
      </c>
      <c r="AH58" s="26" t="s">
        <v>7</v>
      </c>
      <c r="AI58" s="25" t="s">
        <v>7</v>
      </c>
      <c r="AJ58" s="25" t="s">
        <v>7</v>
      </c>
      <c r="AK58" s="25" t="s">
        <v>7</v>
      </c>
      <c r="AL58" s="25" t="s">
        <v>7</v>
      </c>
      <c r="AM58" s="27" t="s">
        <v>7</v>
      </c>
      <c r="AN58" s="26" t="s">
        <v>7</v>
      </c>
      <c r="AO58" s="25" t="s">
        <v>7</v>
      </c>
      <c r="AP58" s="25" t="s">
        <v>7</v>
      </c>
      <c r="AQ58" s="25" t="s">
        <v>7</v>
      </c>
      <c r="AR58" s="25" t="s">
        <v>7</v>
      </c>
      <c r="AS58" s="24" t="s">
        <v>7</v>
      </c>
      <c r="AT58" s="26" t="s">
        <v>7</v>
      </c>
      <c r="AU58" s="25" t="s">
        <v>7</v>
      </c>
      <c r="AV58" s="25" t="s">
        <v>7</v>
      </c>
      <c r="AW58" s="25" t="s">
        <v>7</v>
      </c>
      <c r="AX58" s="25" t="s">
        <v>7</v>
      </c>
      <c r="AY58" s="24" t="s">
        <v>7</v>
      </c>
      <c r="AZ58" s="26" t="s">
        <v>7</v>
      </c>
      <c r="BA58" s="25" t="s">
        <v>7</v>
      </c>
      <c r="BB58" s="25" t="s">
        <v>7</v>
      </c>
      <c r="BC58" s="25" t="s">
        <v>7</v>
      </c>
      <c r="BD58" s="25" t="s">
        <v>7</v>
      </c>
      <c r="BE58" s="24" t="s">
        <v>7</v>
      </c>
      <c r="BF58" s="26" t="s">
        <v>7</v>
      </c>
      <c r="BG58" s="25" t="s">
        <v>7</v>
      </c>
      <c r="BH58" s="25" t="s">
        <v>7</v>
      </c>
      <c r="BI58" s="25" t="s">
        <v>7</v>
      </c>
      <c r="BJ58" s="25" t="s">
        <v>7</v>
      </c>
      <c r="BK58" s="24" t="s">
        <v>7</v>
      </c>
    </row>
    <row r="59" spans="1:63" x14ac:dyDescent="0.25">
      <c r="A59" s="116"/>
      <c r="B59" s="119"/>
      <c r="C59" s="111"/>
      <c r="D59" s="103" t="s">
        <v>229</v>
      </c>
      <c r="E59" s="164"/>
      <c r="F59" s="164"/>
      <c r="G59" s="164"/>
      <c r="H59" s="164"/>
      <c r="I59" s="165"/>
      <c r="J59" s="21" t="s">
        <v>7</v>
      </c>
      <c r="K59" s="21" t="s">
        <v>7</v>
      </c>
      <c r="L59" s="21" t="s">
        <v>7</v>
      </c>
      <c r="M59" s="21" t="s">
        <v>7</v>
      </c>
      <c r="N59" s="21" t="s">
        <v>7</v>
      </c>
      <c r="O59" s="23" t="s">
        <v>7</v>
      </c>
      <c r="P59" s="22" t="s">
        <v>7</v>
      </c>
      <c r="Q59" s="21" t="s">
        <v>7</v>
      </c>
      <c r="R59" s="21" t="s">
        <v>7</v>
      </c>
      <c r="S59" s="21" t="s">
        <v>7</v>
      </c>
      <c r="T59" s="21" t="s">
        <v>7</v>
      </c>
      <c r="U59" s="23" t="s">
        <v>7</v>
      </c>
      <c r="V59" s="22" t="s">
        <v>7</v>
      </c>
      <c r="W59" s="21" t="s">
        <v>7</v>
      </c>
      <c r="X59" s="21" t="s">
        <v>7</v>
      </c>
      <c r="Y59" s="21" t="s">
        <v>7</v>
      </c>
      <c r="Z59" s="21" t="s">
        <v>7</v>
      </c>
      <c r="AA59" s="23" t="s">
        <v>7</v>
      </c>
      <c r="AB59" s="22" t="s">
        <v>7</v>
      </c>
      <c r="AC59" s="21" t="s">
        <v>7</v>
      </c>
      <c r="AD59" s="21" t="s">
        <v>7</v>
      </c>
      <c r="AE59" s="21" t="s">
        <v>7</v>
      </c>
      <c r="AF59" s="21" t="s">
        <v>7</v>
      </c>
      <c r="AG59" s="23" t="s">
        <v>7</v>
      </c>
      <c r="AH59" s="22" t="s">
        <v>7</v>
      </c>
      <c r="AI59" s="21" t="s">
        <v>7</v>
      </c>
      <c r="AJ59" s="21" t="s">
        <v>7</v>
      </c>
      <c r="AK59" s="21" t="s">
        <v>7</v>
      </c>
      <c r="AL59" s="21" t="s">
        <v>7</v>
      </c>
      <c r="AM59" s="23" t="s">
        <v>7</v>
      </c>
      <c r="AN59" s="22" t="s">
        <v>7</v>
      </c>
      <c r="AO59" s="21" t="s">
        <v>7</v>
      </c>
      <c r="AP59" s="21" t="s">
        <v>7</v>
      </c>
      <c r="AQ59" s="21" t="s">
        <v>7</v>
      </c>
      <c r="AR59" s="21" t="s">
        <v>7</v>
      </c>
      <c r="AS59" s="20" t="s">
        <v>7</v>
      </c>
      <c r="AT59" s="22" t="s">
        <v>7</v>
      </c>
      <c r="AU59" s="21" t="s">
        <v>7</v>
      </c>
      <c r="AV59" s="21" t="s">
        <v>7</v>
      </c>
      <c r="AW59" s="21" t="s">
        <v>7</v>
      </c>
      <c r="AX59" s="21" t="s">
        <v>7</v>
      </c>
      <c r="AY59" s="20" t="s">
        <v>7</v>
      </c>
      <c r="AZ59" s="22" t="s">
        <v>7</v>
      </c>
      <c r="BA59" s="21" t="s">
        <v>7</v>
      </c>
      <c r="BB59" s="21" t="s">
        <v>7</v>
      </c>
      <c r="BC59" s="21" t="s">
        <v>7</v>
      </c>
      <c r="BD59" s="21" t="s">
        <v>7</v>
      </c>
      <c r="BE59" s="20" t="s">
        <v>7</v>
      </c>
      <c r="BF59" s="22" t="s">
        <v>7</v>
      </c>
      <c r="BG59" s="21" t="s">
        <v>7</v>
      </c>
      <c r="BH59" s="21" t="s">
        <v>7</v>
      </c>
      <c r="BI59" s="21" t="s">
        <v>7</v>
      </c>
      <c r="BJ59" s="21" t="s">
        <v>7</v>
      </c>
      <c r="BK59" s="20" t="s">
        <v>7</v>
      </c>
    </row>
    <row r="60" spans="1:63" x14ac:dyDescent="0.25">
      <c r="A60" s="116"/>
      <c r="B60" s="120"/>
      <c r="C60" s="113"/>
      <c r="D60" s="104" t="s">
        <v>70</v>
      </c>
      <c r="E60" s="160"/>
      <c r="F60" s="160"/>
      <c r="G60" s="160"/>
      <c r="H60" s="160"/>
      <c r="I60" s="161"/>
      <c r="J60" s="15" t="s">
        <v>7</v>
      </c>
      <c r="K60" s="15" t="s">
        <v>7</v>
      </c>
      <c r="L60" s="15" t="s">
        <v>7</v>
      </c>
      <c r="M60" s="15" t="s">
        <v>7</v>
      </c>
      <c r="N60" s="15" t="s">
        <v>7</v>
      </c>
      <c r="O60" s="17" t="s">
        <v>7</v>
      </c>
      <c r="P60" s="16" t="s">
        <v>7</v>
      </c>
      <c r="Q60" s="15" t="s">
        <v>7</v>
      </c>
      <c r="R60" s="15" t="s">
        <v>7</v>
      </c>
      <c r="S60" s="15" t="s">
        <v>7</v>
      </c>
      <c r="T60" s="15" t="s">
        <v>7</v>
      </c>
      <c r="U60" s="17" t="s">
        <v>7</v>
      </c>
      <c r="V60" s="16" t="s">
        <v>7</v>
      </c>
      <c r="W60" s="15" t="s">
        <v>7</v>
      </c>
      <c r="X60" s="15" t="s">
        <v>7</v>
      </c>
      <c r="Y60" s="15" t="s">
        <v>7</v>
      </c>
      <c r="Z60" s="15" t="s">
        <v>7</v>
      </c>
      <c r="AA60" s="17" t="s">
        <v>7</v>
      </c>
      <c r="AB60" s="16" t="s">
        <v>7</v>
      </c>
      <c r="AC60" s="15" t="s">
        <v>7</v>
      </c>
      <c r="AD60" s="15" t="s">
        <v>7</v>
      </c>
      <c r="AE60" s="15" t="s">
        <v>7</v>
      </c>
      <c r="AF60" s="15" t="s">
        <v>7</v>
      </c>
      <c r="AG60" s="17" t="s">
        <v>7</v>
      </c>
      <c r="AH60" s="16" t="s">
        <v>7</v>
      </c>
      <c r="AI60" s="15" t="s">
        <v>7</v>
      </c>
      <c r="AJ60" s="15" t="s">
        <v>7</v>
      </c>
      <c r="AK60" s="15" t="s">
        <v>7</v>
      </c>
      <c r="AL60" s="15" t="s">
        <v>7</v>
      </c>
      <c r="AM60" s="17" t="s">
        <v>7</v>
      </c>
      <c r="AN60" s="16" t="s">
        <v>7</v>
      </c>
      <c r="AO60" s="15" t="s">
        <v>7</v>
      </c>
      <c r="AP60" s="15" t="s">
        <v>7</v>
      </c>
      <c r="AQ60" s="15" t="s">
        <v>7</v>
      </c>
      <c r="AR60" s="15" t="s">
        <v>7</v>
      </c>
      <c r="AS60" s="14" t="s">
        <v>7</v>
      </c>
      <c r="AT60" s="16" t="s">
        <v>7</v>
      </c>
      <c r="AU60" s="15" t="s">
        <v>7</v>
      </c>
      <c r="AV60" s="15" t="s">
        <v>7</v>
      </c>
      <c r="AW60" s="15" t="s">
        <v>7</v>
      </c>
      <c r="AX60" s="15" t="s">
        <v>7</v>
      </c>
      <c r="AY60" s="14" t="s">
        <v>7</v>
      </c>
      <c r="AZ60" s="16" t="s">
        <v>7</v>
      </c>
      <c r="BA60" s="15" t="s">
        <v>7</v>
      </c>
      <c r="BB60" s="15" t="s">
        <v>7</v>
      </c>
      <c r="BC60" s="15" t="s">
        <v>7</v>
      </c>
      <c r="BD60" s="15" t="s">
        <v>7</v>
      </c>
      <c r="BE60" s="14" t="s">
        <v>7</v>
      </c>
      <c r="BF60" s="16" t="s">
        <v>7</v>
      </c>
      <c r="BG60" s="15" t="s">
        <v>7</v>
      </c>
      <c r="BH60" s="15" t="s">
        <v>7</v>
      </c>
      <c r="BI60" s="15" t="s">
        <v>7</v>
      </c>
      <c r="BJ60" s="15" t="s">
        <v>7</v>
      </c>
      <c r="BK60" s="14" t="s">
        <v>7</v>
      </c>
    </row>
    <row r="61" spans="1:63" ht="27" customHeight="1" x14ac:dyDescent="0.25">
      <c r="A61" s="116"/>
      <c r="B61" s="122">
        <v>5</v>
      </c>
      <c r="C61" s="110" t="s">
        <v>10</v>
      </c>
      <c r="D61" s="25" t="s">
        <v>7</v>
      </c>
      <c r="E61" s="25" t="s">
        <v>7</v>
      </c>
      <c r="F61" s="25" t="s">
        <v>7</v>
      </c>
      <c r="G61" s="25" t="s">
        <v>7</v>
      </c>
      <c r="H61" s="25" t="s">
        <v>7</v>
      </c>
      <c r="I61" s="34" t="s">
        <v>7</v>
      </c>
      <c r="J61" s="25" t="s">
        <v>7</v>
      </c>
      <c r="K61" s="25" t="s">
        <v>7</v>
      </c>
      <c r="L61" s="25" t="s">
        <v>7</v>
      </c>
      <c r="M61" s="25" t="s">
        <v>7</v>
      </c>
      <c r="N61" s="25" t="s">
        <v>7</v>
      </c>
      <c r="O61" s="27" t="s">
        <v>7</v>
      </c>
      <c r="P61" s="26" t="s">
        <v>7</v>
      </c>
      <c r="Q61" s="25" t="s">
        <v>7</v>
      </c>
      <c r="R61" s="25" t="s">
        <v>7</v>
      </c>
      <c r="S61" s="25" t="s">
        <v>7</v>
      </c>
      <c r="T61" s="25" t="s">
        <v>7</v>
      </c>
      <c r="U61" s="27" t="s">
        <v>7</v>
      </c>
      <c r="V61" s="26" t="s">
        <v>7</v>
      </c>
      <c r="W61" s="25" t="s">
        <v>7</v>
      </c>
      <c r="X61" s="25" t="s">
        <v>7</v>
      </c>
      <c r="Y61" s="25" t="s">
        <v>7</v>
      </c>
      <c r="Z61" s="25" t="s">
        <v>7</v>
      </c>
      <c r="AA61" s="27" t="s">
        <v>7</v>
      </c>
      <c r="AB61" s="26" t="s">
        <v>7</v>
      </c>
      <c r="AC61" s="25" t="s">
        <v>7</v>
      </c>
      <c r="AD61" s="25" t="s">
        <v>7</v>
      </c>
      <c r="AE61" s="25" t="s">
        <v>7</v>
      </c>
      <c r="AF61" s="25" t="s">
        <v>7</v>
      </c>
      <c r="AG61" s="27" t="s">
        <v>7</v>
      </c>
      <c r="AH61" s="26" t="s">
        <v>7</v>
      </c>
      <c r="AI61" s="25" t="s">
        <v>7</v>
      </c>
      <c r="AJ61" s="25" t="s">
        <v>7</v>
      </c>
      <c r="AK61" s="25" t="s">
        <v>7</v>
      </c>
      <c r="AL61" s="25" t="s">
        <v>7</v>
      </c>
      <c r="AM61" s="27" t="s">
        <v>7</v>
      </c>
      <c r="AN61" s="26" t="s">
        <v>7</v>
      </c>
      <c r="AO61" s="25" t="s">
        <v>7</v>
      </c>
      <c r="AP61" s="25" t="s">
        <v>7</v>
      </c>
      <c r="AQ61" s="25" t="s">
        <v>7</v>
      </c>
      <c r="AR61" s="25" t="s">
        <v>7</v>
      </c>
      <c r="AS61" s="24" t="s">
        <v>7</v>
      </c>
      <c r="AT61" s="26" t="s">
        <v>7</v>
      </c>
      <c r="AU61" s="25" t="s">
        <v>7</v>
      </c>
      <c r="AV61" s="25" t="s">
        <v>7</v>
      </c>
      <c r="AW61" s="25" t="s">
        <v>7</v>
      </c>
      <c r="AX61" s="25" t="s">
        <v>7</v>
      </c>
      <c r="AY61" s="24" t="s">
        <v>7</v>
      </c>
      <c r="AZ61" s="26" t="s">
        <v>7</v>
      </c>
      <c r="BA61" s="25" t="s">
        <v>7</v>
      </c>
      <c r="BB61" s="25" t="s">
        <v>7</v>
      </c>
      <c r="BC61" s="25" t="s">
        <v>7</v>
      </c>
      <c r="BD61" s="25" t="s">
        <v>7</v>
      </c>
      <c r="BE61" s="24" t="s">
        <v>7</v>
      </c>
      <c r="BF61" s="26" t="s">
        <v>7</v>
      </c>
      <c r="BG61" s="25" t="s">
        <v>7</v>
      </c>
      <c r="BH61" s="25" t="s">
        <v>7</v>
      </c>
      <c r="BI61" s="25" t="s">
        <v>7</v>
      </c>
      <c r="BJ61" s="25" t="s">
        <v>7</v>
      </c>
      <c r="BK61" s="24" t="s">
        <v>7</v>
      </c>
    </row>
    <row r="62" spans="1:63" x14ac:dyDescent="0.25">
      <c r="A62" s="116"/>
      <c r="B62" s="119"/>
      <c r="C62" s="111"/>
      <c r="D62" s="21" t="s">
        <v>7</v>
      </c>
      <c r="E62" s="21" t="s">
        <v>7</v>
      </c>
      <c r="F62" s="21" t="s">
        <v>7</v>
      </c>
      <c r="G62" s="21" t="s">
        <v>7</v>
      </c>
      <c r="H62" s="21" t="s">
        <v>7</v>
      </c>
      <c r="I62" s="33" t="s">
        <v>7</v>
      </c>
      <c r="J62" s="21" t="s">
        <v>7</v>
      </c>
      <c r="K62" s="21" t="s">
        <v>7</v>
      </c>
      <c r="L62" s="21" t="s">
        <v>7</v>
      </c>
      <c r="M62" s="21" t="s">
        <v>7</v>
      </c>
      <c r="N62" s="21" t="s">
        <v>7</v>
      </c>
      <c r="O62" s="23" t="s">
        <v>7</v>
      </c>
      <c r="P62" s="22" t="s">
        <v>7</v>
      </c>
      <c r="Q62" s="21" t="s">
        <v>7</v>
      </c>
      <c r="R62" s="21" t="s">
        <v>7</v>
      </c>
      <c r="S62" s="21" t="s">
        <v>7</v>
      </c>
      <c r="T62" s="21" t="s">
        <v>7</v>
      </c>
      <c r="U62" s="23" t="s">
        <v>7</v>
      </c>
      <c r="V62" s="22" t="s">
        <v>7</v>
      </c>
      <c r="W62" s="21" t="s">
        <v>7</v>
      </c>
      <c r="X62" s="21" t="s">
        <v>7</v>
      </c>
      <c r="Y62" s="21" t="s">
        <v>7</v>
      </c>
      <c r="Z62" s="21" t="s">
        <v>7</v>
      </c>
      <c r="AA62" s="23" t="s">
        <v>7</v>
      </c>
      <c r="AB62" s="22" t="s">
        <v>7</v>
      </c>
      <c r="AC62" s="21" t="s">
        <v>7</v>
      </c>
      <c r="AD62" s="21" t="s">
        <v>7</v>
      </c>
      <c r="AE62" s="21" t="s">
        <v>7</v>
      </c>
      <c r="AF62" s="21" t="s">
        <v>7</v>
      </c>
      <c r="AG62" s="23" t="s">
        <v>7</v>
      </c>
      <c r="AH62" s="22" t="s">
        <v>7</v>
      </c>
      <c r="AI62" s="21" t="s">
        <v>7</v>
      </c>
      <c r="AJ62" s="21" t="s">
        <v>7</v>
      </c>
      <c r="AK62" s="21" t="s">
        <v>7</v>
      </c>
      <c r="AL62" s="21" t="s">
        <v>7</v>
      </c>
      <c r="AM62" s="23" t="s">
        <v>7</v>
      </c>
      <c r="AN62" s="22" t="s">
        <v>7</v>
      </c>
      <c r="AO62" s="21" t="s">
        <v>7</v>
      </c>
      <c r="AP62" s="21" t="s">
        <v>7</v>
      </c>
      <c r="AQ62" s="21" t="s">
        <v>7</v>
      </c>
      <c r="AR62" s="21" t="s">
        <v>7</v>
      </c>
      <c r="AS62" s="20" t="s">
        <v>7</v>
      </c>
      <c r="AT62" s="22" t="s">
        <v>7</v>
      </c>
      <c r="AU62" s="21" t="s">
        <v>7</v>
      </c>
      <c r="AV62" s="21" t="s">
        <v>7</v>
      </c>
      <c r="AW62" s="21" t="s">
        <v>7</v>
      </c>
      <c r="AX62" s="21" t="s">
        <v>7</v>
      </c>
      <c r="AY62" s="20" t="s">
        <v>7</v>
      </c>
      <c r="AZ62" s="22" t="s">
        <v>7</v>
      </c>
      <c r="BA62" s="21" t="s">
        <v>7</v>
      </c>
      <c r="BB62" s="21" t="s">
        <v>7</v>
      </c>
      <c r="BC62" s="21" t="s">
        <v>7</v>
      </c>
      <c r="BD62" s="21" t="s">
        <v>7</v>
      </c>
      <c r="BE62" s="20" t="s">
        <v>7</v>
      </c>
      <c r="BF62" s="22" t="s">
        <v>7</v>
      </c>
      <c r="BG62" s="21" t="s">
        <v>7</v>
      </c>
      <c r="BH62" s="21" t="s">
        <v>7</v>
      </c>
      <c r="BI62" s="21" t="s">
        <v>7</v>
      </c>
      <c r="BJ62" s="21" t="s">
        <v>7</v>
      </c>
      <c r="BK62" s="20" t="s">
        <v>7</v>
      </c>
    </row>
    <row r="63" spans="1:63" x14ac:dyDescent="0.25">
      <c r="A63" s="116"/>
      <c r="B63" s="120"/>
      <c r="C63" s="113"/>
      <c r="D63" s="15" t="s">
        <v>7</v>
      </c>
      <c r="E63" s="15" t="s">
        <v>7</v>
      </c>
      <c r="F63" s="15" t="s">
        <v>7</v>
      </c>
      <c r="G63" s="15" t="s">
        <v>7</v>
      </c>
      <c r="H63" s="15" t="s">
        <v>7</v>
      </c>
      <c r="I63" s="32" t="s">
        <v>7</v>
      </c>
      <c r="J63" s="15" t="s">
        <v>7</v>
      </c>
      <c r="K63" s="15" t="s">
        <v>7</v>
      </c>
      <c r="L63" s="15" t="s">
        <v>7</v>
      </c>
      <c r="M63" s="15" t="s">
        <v>7</v>
      </c>
      <c r="N63" s="15" t="s">
        <v>7</v>
      </c>
      <c r="O63" s="17" t="s">
        <v>7</v>
      </c>
      <c r="P63" s="16" t="s">
        <v>7</v>
      </c>
      <c r="Q63" s="15" t="s">
        <v>7</v>
      </c>
      <c r="R63" s="15" t="s">
        <v>7</v>
      </c>
      <c r="S63" s="15" t="s">
        <v>7</v>
      </c>
      <c r="T63" s="15" t="s">
        <v>7</v>
      </c>
      <c r="U63" s="17" t="s">
        <v>7</v>
      </c>
      <c r="V63" s="16" t="s">
        <v>7</v>
      </c>
      <c r="W63" s="15" t="s">
        <v>7</v>
      </c>
      <c r="X63" s="15" t="s">
        <v>7</v>
      </c>
      <c r="Y63" s="15" t="s">
        <v>7</v>
      </c>
      <c r="Z63" s="15" t="s">
        <v>7</v>
      </c>
      <c r="AA63" s="17" t="s">
        <v>7</v>
      </c>
      <c r="AB63" s="16" t="s">
        <v>7</v>
      </c>
      <c r="AC63" s="15" t="s">
        <v>7</v>
      </c>
      <c r="AD63" s="15" t="s">
        <v>7</v>
      </c>
      <c r="AE63" s="15" t="s">
        <v>7</v>
      </c>
      <c r="AF63" s="15" t="s">
        <v>7</v>
      </c>
      <c r="AG63" s="17" t="s">
        <v>7</v>
      </c>
      <c r="AH63" s="16" t="s">
        <v>7</v>
      </c>
      <c r="AI63" s="15" t="s">
        <v>7</v>
      </c>
      <c r="AJ63" s="15" t="s">
        <v>7</v>
      </c>
      <c r="AK63" s="15" t="s">
        <v>7</v>
      </c>
      <c r="AL63" s="15" t="s">
        <v>7</v>
      </c>
      <c r="AM63" s="17" t="s">
        <v>7</v>
      </c>
      <c r="AN63" s="16" t="s">
        <v>7</v>
      </c>
      <c r="AO63" s="15" t="s">
        <v>7</v>
      </c>
      <c r="AP63" s="15" t="s">
        <v>7</v>
      </c>
      <c r="AQ63" s="15" t="s">
        <v>7</v>
      </c>
      <c r="AR63" s="15" t="s">
        <v>7</v>
      </c>
      <c r="AS63" s="14" t="s">
        <v>7</v>
      </c>
      <c r="AT63" s="16" t="s">
        <v>7</v>
      </c>
      <c r="AU63" s="15" t="s">
        <v>7</v>
      </c>
      <c r="AV63" s="15" t="s">
        <v>7</v>
      </c>
      <c r="AW63" s="15" t="s">
        <v>7</v>
      </c>
      <c r="AX63" s="15" t="s">
        <v>7</v>
      </c>
      <c r="AY63" s="14" t="s">
        <v>7</v>
      </c>
      <c r="AZ63" s="16" t="s">
        <v>7</v>
      </c>
      <c r="BA63" s="15" t="s">
        <v>7</v>
      </c>
      <c r="BB63" s="15" t="s">
        <v>7</v>
      </c>
      <c r="BC63" s="15" t="s">
        <v>7</v>
      </c>
      <c r="BD63" s="15" t="s">
        <v>7</v>
      </c>
      <c r="BE63" s="14" t="s">
        <v>7</v>
      </c>
      <c r="BF63" s="16" t="s">
        <v>7</v>
      </c>
      <c r="BG63" s="15" t="s">
        <v>7</v>
      </c>
      <c r="BH63" s="15" t="s">
        <v>7</v>
      </c>
      <c r="BI63" s="15" t="s">
        <v>7</v>
      </c>
      <c r="BJ63" s="15" t="s">
        <v>7</v>
      </c>
      <c r="BK63" s="14" t="s">
        <v>7</v>
      </c>
    </row>
    <row r="64" spans="1:63" ht="27" customHeight="1" x14ac:dyDescent="0.25">
      <c r="A64" s="116"/>
      <c r="B64" s="122">
        <v>6</v>
      </c>
      <c r="C64" s="110" t="s">
        <v>9</v>
      </c>
      <c r="D64" s="25" t="s">
        <v>7</v>
      </c>
      <c r="E64" s="25" t="s">
        <v>7</v>
      </c>
      <c r="F64" s="25" t="s">
        <v>7</v>
      </c>
      <c r="G64" s="25" t="s">
        <v>7</v>
      </c>
      <c r="H64" s="25" t="s">
        <v>7</v>
      </c>
      <c r="I64" s="34" t="s">
        <v>7</v>
      </c>
      <c r="J64" s="25" t="s">
        <v>7</v>
      </c>
      <c r="K64" s="25" t="s">
        <v>7</v>
      </c>
      <c r="L64" s="25" t="s">
        <v>7</v>
      </c>
      <c r="M64" s="25" t="s">
        <v>7</v>
      </c>
      <c r="N64" s="25" t="s">
        <v>7</v>
      </c>
      <c r="O64" s="27" t="s">
        <v>7</v>
      </c>
      <c r="P64" s="26" t="s">
        <v>7</v>
      </c>
      <c r="Q64" s="25" t="s">
        <v>7</v>
      </c>
      <c r="R64" s="25" t="s">
        <v>7</v>
      </c>
      <c r="S64" s="25" t="s">
        <v>7</v>
      </c>
      <c r="T64" s="25" t="s">
        <v>7</v>
      </c>
      <c r="U64" s="27" t="s">
        <v>7</v>
      </c>
      <c r="V64" s="26" t="s">
        <v>7</v>
      </c>
      <c r="W64" s="25" t="s">
        <v>7</v>
      </c>
      <c r="X64" s="25" t="s">
        <v>7</v>
      </c>
      <c r="Y64" s="25" t="s">
        <v>7</v>
      </c>
      <c r="Z64" s="25" t="s">
        <v>7</v>
      </c>
      <c r="AA64" s="27" t="s">
        <v>7</v>
      </c>
      <c r="AB64" s="26" t="s">
        <v>7</v>
      </c>
      <c r="AC64" s="25" t="s">
        <v>7</v>
      </c>
      <c r="AD64" s="25" t="s">
        <v>7</v>
      </c>
      <c r="AE64" s="25" t="s">
        <v>7</v>
      </c>
      <c r="AF64" s="25" t="s">
        <v>7</v>
      </c>
      <c r="AG64" s="27" t="s">
        <v>7</v>
      </c>
      <c r="AH64" s="26" t="s">
        <v>7</v>
      </c>
      <c r="AI64" s="25" t="s">
        <v>7</v>
      </c>
      <c r="AJ64" s="25" t="s">
        <v>7</v>
      </c>
      <c r="AK64" s="25" t="s">
        <v>7</v>
      </c>
      <c r="AL64" s="25" t="s">
        <v>7</v>
      </c>
      <c r="AM64" s="27" t="s">
        <v>7</v>
      </c>
      <c r="AN64" s="26" t="s">
        <v>7</v>
      </c>
      <c r="AO64" s="25" t="s">
        <v>7</v>
      </c>
      <c r="AP64" s="25" t="s">
        <v>7</v>
      </c>
      <c r="AQ64" s="25" t="s">
        <v>7</v>
      </c>
      <c r="AR64" s="25" t="s">
        <v>7</v>
      </c>
      <c r="AS64" s="24" t="s">
        <v>7</v>
      </c>
      <c r="AT64" s="26" t="s">
        <v>7</v>
      </c>
      <c r="AU64" s="25" t="s">
        <v>7</v>
      </c>
      <c r="AV64" s="25" t="s">
        <v>7</v>
      </c>
      <c r="AW64" s="25" t="s">
        <v>7</v>
      </c>
      <c r="AX64" s="25" t="s">
        <v>7</v>
      </c>
      <c r="AY64" s="24" t="s">
        <v>7</v>
      </c>
      <c r="AZ64" s="26" t="s">
        <v>7</v>
      </c>
      <c r="BA64" s="25" t="s">
        <v>7</v>
      </c>
      <c r="BB64" s="25" t="s">
        <v>7</v>
      </c>
      <c r="BC64" s="25" t="s">
        <v>7</v>
      </c>
      <c r="BD64" s="25" t="s">
        <v>7</v>
      </c>
      <c r="BE64" s="24" t="s">
        <v>7</v>
      </c>
      <c r="BF64" s="26" t="s">
        <v>7</v>
      </c>
      <c r="BG64" s="25" t="s">
        <v>7</v>
      </c>
      <c r="BH64" s="25" t="s">
        <v>7</v>
      </c>
      <c r="BI64" s="25" t="s">
        <v>7</v>
      </c>
      <c r="BJ64" s="25" t="s">
        <v>7</v>
      </c>
      <c r="BK64" s="24" t="s">
        <v>7</v>
      </c>
    </row>
    <row r="65" spans="1:63" x14ac:dyDescent="0.25">
      <c r="A65" s="116"/>
      <c r="B65" s="119"/>
      <c r="C65" s="111"/>
      <c r="D65" s="21" t="s">
        <v>7</v>
      </c>
      <c r="E65" s="21" t="s">
        <v>7</v>
      </c>
      <c r="F65" s="21" t="s">
        <v>7</v>
      </c>
      <c r="G65" s="21" t="s">
        <v>7</v>
      </c>
      <c r="H65" s="21" t="s">
        <v>7</v>
      </c>
      <c r="I65" s="33" t="s">
        <v>7</v>
      </c>
      <c r="J65" s="21" t="s">
        <v>7</v>
      </c>
      <c r="K65" s="21" t="s">
        <v>7</v>
      </c>
      <c r="L65" s="21" t="s">
        <v>7</v>
      </c>
      <c r="M65" s="21" t="s">
        <v>7</v>
      </c>
      <c r="N65" s="21" t="s">
        <v>7</v>
      </c>
      <c r="O65" s="23" t="s">
        <v>7</v>
      </c>
      <c r="P65" s="22" t="s">
        <v>7</v>
      </c>
      <c r="Q65" s="21" t="s">
        <v>7</v>
      </c>
      <c r="R65" s="21" t="s">
        <v>7</v>
      </c>
      <c r="S65" s="21" t="s">
        <v>7</v>
      </c>
      <c r="T65" s="21" t="s">
        <v>7</v>
      </c>
      <c r="U65" s="23" t="s">
        <v>7</v>
      </c>
      <c r="V65" s="22" t="s">
        <v>7</v>
      </c>
      <c r="W65" s="21" t="s">
        <v>7</v>
      </c>
      <c r="X65" s="21" t="s">
        <v>7</v>
      </c>
      <c r="Y65" s="21" t="s">
        <v>7</v>
      </c>
      <c r="Z65" s="21" t="s">
        <v>7</v>
      </c>
      <c r="AA65" s="23" t="s">
        <v>7</v>
      </c>
      <c r="AB65" s="22" t="s">
        <v>7</v>
      </c>
      <c r="AC65" s="21" t="s">
        <v>7</v>
      </c>
      <c r="AD65" s="21" t="s">
        <v>7</v>
      </c>
      <c r="AE65" s="21" t="s">
        <v>7</v>
      </c>
      <c r="AF65" s="21" t="s">
        <v>7</v>
      </c>
      <c r="AG65" s="23" t="s">
        <v>7</v>
      </c>
      <c r="AH65" s="22" t="s">
        <v>7</v>
      </c>
      <c r="AI65" s="21" t="s">
        <v>7</v>
      </c>
      <c r="AJ65" s="21" t="s">
        <v>7</v>
      </c>
      <c r="AK65" s="21" t="s">
        <v>7</v>
      </c>
      <c r="AL65" s="21" t="s">
        <v>7</v>
      </c>
      <c r="AM65" s="23" t="s">
        <v>7</v>
      </c>
      <c r="AN65" s="22" t="s">
        <v>7</v>
      </c>
      <c r="AO65" s="21" t="s">
        <v>7</v>
      </c>
      <c r="AP65" s="21" t="s">
        <v>7</v>
      </c>
      <c r="AQ65" s="21" t="s">
        <v>7</v>
      </c>
      <c r="AR65" s="21" t="s">
        <v>7</v>
      </c>
      <c r="AS65" s="20" t="s">
        <v>7</v>
      </c>
      <c r="AT65" s="22" t="s">
        <v>7</v>
      </c>
      <c r="AU65" s="21" t="s">
        <v>7</v>
      </c>
      <c r="AV65" s="21" t="s">
        <v>7</v>
      </c>
      <c r="AW65" s="21" t="s">
        <v>7</v>
      </c>
      <c r="AX65" s="21" t="s">
        <v>7</v>
      </c>
      <c r="AY65" s="20" t="s">
        <v>7</v>
      </c>
      <c r="AZ65" s="22" t="s">
        <v>7</v>
      </c>
      <c r="BA65" s="21" t="s">
        <v>7</v>
      </c>
      <c r="BB65" s="21" t="s">
        <v>7</v>
      </c>
      <c r="BC65" s="21" t="s">
        <v>7</v>
      </c>
      <c r="BD65" s="21" t="s">
        <v>7</v>
      </c>
      <c r="BE65" s="20" t="s">
        <v>7</v>
      </c>
      <c r="BF65" s="22" t="s">
        <v>7</v>
      </c>
      <c r="BG65" s="21" t="s">
        <v>7</v>
      </c>
      <c r="BH65" s="21" t="s">
        <v>7</v>
      </c>
      <c r="BI65" s="21" t="s">
        <v>7</v>
      </c>
      <c r="BJ65" s="21" t="s">
        <v>7</v>
      </c>
      <c r="BK65" s="20" t="s">
        <v>7</v>
      </c>
    </row>
    <row r="66" spans="1:63" x14ac:dyDescent="0.25">
      <c r="A66" s="116"/>
      <c r="B66" s="120"/>
      <c r="C66" s="113"/>
      <c r="D66" s="15" t="s">
        <v>7</v>
      </c>
      <c r="E66" s="15" t="s">
        <v>7</v>
      </c>
      <c r="F66" s="15" t="s">
        <v>7</v>
      </c>
      <c r="G66" s="15" t="s">
        <v>7</v>
      </c>
      <c r="H66" s="15" t="s">
        <v>7</v>
      </c>
      <c r="I66" s="32" t="s">
        <v>7</v>
      </c>
      <c r="J66" s="15" t="s">
        <v>7</v>
      </c>
      <c r="K66" s="15" t="s">
        <v>7</v>
      </c>
      <c r="L66" s="15" t="s">
        <v>7</v>
      </c>
      <c r="M66" s="15" t="s">
        <v>7</v>
      </c>
      <c r="N66" s="15" t="s">
        <v>7</v>
      </c>
      <c r="O66" s="17" t="s">
        <v>7</v>
      </c>
      <c r="P66" s="16" t="s">
        <v>7</v>
      </c>
      <c r="Q66" s="15" t="s">
        <v>7</v>
      </c>
      <c r="R66" s="15" t="s">
        <v>7</v>
      </c>
      <c r="S66" s="15" t="s">
        <v>7</v>
      </c>
      <c r="T66" s="15" t="s">
        <v>7</v>
      </c>
      <c r="U66" s="17" t="s">
        <v>7</v>
      </c>
      <c r="V66" s="16" t="s">
        <v>7</v>
      </c>
      <c r="W66" s="15" t="s">
        <v>7</v>
      </c>
      <c r="X66" s="15" t="s">
        <v>7</v>
      </c>
      <c r="Y66" s="15" t="s">
        <v>7</v>
      </c>
      <c r="Z66" s="15" t="s">
        <v>7</v>
      </c>
      <c r="AA66" s="17" t="s">
        <v>7</v>
      </c>
      <c r="AB66" s="16" t="s">
        <v>7</v>
      </c>
      <c r="AC66" s="15" t="s">
        <v>7</v>
      </c>
      <c r="AD66" s="15" t="s">
        <v>7</v>
      </c>
      <c r="AE66" s="15" t="s">
        <v>7</v>
      </c>
      <c r="AF66" s="15" t="s">
        <v>7</v>
      </c>
      <c r="AG66" s="17" t="s">
        <v>7</v>
      </c>
      <c r="AH66" s="16" t="s">
        <v>7</v>
      </c>
      <c r="AI66" s="15" t="s">
        <v>7</v>
      </c>
      <c r="AJ66" s="15" t="s">
        <v>7</v>
      </c>
      <c r="AK66" s="15" t="s">
        <v>7</v>
      </c>
      <c r="AL66" s="15" t="s">
        <v>7</v>
      </c>
      <c r="AM66" s="17" t="s">
        <v>7</v>
      </c>
      <c r="AN66" s="16" t="s">
        <v>7</v>
      </c>
      <c r="AO66" s="15" t="s">
        <v>7</v>
      </c>
      <c r="AP66" s="15" t="s">
        <v>7</v>
      </c>
      <c r="AQ66" s="15" t="s">
        <v>7</v>
      </c>
      <c r="AR66" s="15" t="s">
        <v>7</v>
      </c>
      <c r="AS66" s="14" t="s">
        <v>7</v>
      </c>
      <c r="AT66" s="16" t="s">
        <v>7</v>
      </c>
      <c r="AU66" s="15" t="s">
        <v>7</v>
      </c>
      <c r="AV66" s="15" t="s">
        <v>7</v>
      </c>
      <c r="AW66" s="15" t="s">
        <v>7</v>
      </c>
      <c r="AX66" s="15" t="s">
        <v>7</v>
      </c>
      <c r="AY66" s="14" t="s">
        <v>7</v>
      </c>
      <c r="AZ66" s="16" t="s">
        <v>7</v>
      </c>
      <c r="BA66" s="15" t="s">
        <v>7</v>
      </c>
      <c r="BB66" s="15" t="s">
        <v>7</v>
      </c>
      <c r="BC66" s="15" t="s">
        <v>7</v>
      </c>
      <c r="BD66" s="15" t="s">
        <v>7</v>
      </c>
      <c r="BE66" s="14" t="s">
        <v>7</v>
      </c>
      <c r="BF66" s="16" t="s">
        <v>7</v>
      </c>
      <c r="BG66" s="15" t="s">
        <v>7</v>
      </c>
      <c r="BH66" s="15" t="s">
        <v>7</v>
      </c>
      <c r="BI66" s="15" t="s">
        <v>7</v>
      </c>
      <c r="BJ66" s="15" t="s">
        <v>7</v>
      </c>
      <c r="BK66" s="14" t="s">
        <v>7</v>
      </c>
    </row>
    <row r="67" spans="1:63" ht="27" customHeight="1" x14ac:dyDescent="0.25">
      <c r="A67" s="116"/>
      <c r="B67" s="122">
        <v>7</v>
      </c>
      <c r="C67" s="110" t="s">
        <v>8</v>
      </c>
      <c r="D67" s="25" t="s">
        <v>7</v>
      </c>
      <c r="E67" s="25" t="s">
        <v>7</v>
      </c>
      <c r="F67" s="25" t="s">
        <v>7</v>
      </c>
      <c r="G67" s="25" t="s">
        <v>7</v>
      </c>
      <c r="H67" s="25" t="s">
        <v>7</v>
      </c>
      <c r="I67" s="34" t="s">
        <v>7</v>
      </c>
      <c r="J67" s="25" t="s">
        <v>7</v>
      </c>
      <c r="K67" s="25" t="s">
        <v>7</v>
      </c>
      <c r="L67" s="25" t="s">
        <v>7</v>
      </c>
      <c r="M67" s="25" t="s">
        <v>7</v>
      </c>
      <c r="N67" s="25" t="s">
        <v>7</v>
      </c>
      <c r="O67" s="27" t="s">
        <v>7</v>
      </c>
      <c r="P67" s="26" t="s">
        <v>7</v>
      </c>
      <c r="Q67" s="25" t="s">
        <v>7</v>
      </c>
      <c r="R67" s="25" t="s">
        <v>7</v>
      </c>
      <c r="S67" s="25" t="s">
        <v>7</v>
      </c>
      <c r="T67" s="25" t="s">
        <v>7</v>
      </c>
      <c r="U67" s="27" t="s">
        <v>7</v>
      </c>
      <c r="V67" s="26" t="s">
        <v>7</v>
      </c>
      <c r="W67" s="25" t="s">
        <v>7</v>
      </c>
      <c r="X67" s="25" t="s">
        <v>7</v>
      </c>
      <c r="Y67" s="25" t="s">
        <v>7</v>
      </c>
      <c r="Z67" s="25" t="s">
        <v>7</v>
      </c>
      <c r="AA67" s="27" t="s">
        <v>7</v>
      </c>
      <c r="AB67" s="26" t="s">
        <v>7</v>
      </c>
      <c r="AC67" s="25" t="s">
        <v>7</v>
      </c>
      <c r="AD67" s="25" t="s">
        <v>7</v>
      </c>
      <c r="AE67" s="25" t="s">
        <v>7</v>
      </c>
      <c r="AF67" s="25" t="s">
        <v>7</v>
      </c>
      <c r="AG67" s="27" t="s">
        <v>7</v>
      </c>
      <c r="AH67" s="26" t="s">
        <v>7</v>
      </c>
      <c r="AI67" s="25" t="s">
        <v>7</v>
      </c>
      <c r="AJ67" s="25" t="s">
        <v>7</v>
      </c>
      <c r="AK67" s="25" t="s">
        <v>7</v>
      </c>
      <c r="AL67" s="25" t="s">
        <v>7</v>
      </c>
      <c r="AM67" s="27" t="s">
        <v>7</v>
      </c>
      <c r="AN67" s="26" t="s">
        <v>7</v>
      </c>
      <c r="AO67" s="25" t="s">
        <v>7</v>
      </c>
      <c r="AP67" s="25" t="s">
        <v>7</v>
      </c>
      <c r="AQ67" s="25" t="s">
        <v>7</v>
      </c>
      <c r="AR67" s="25" t="s">
        <v>7</v>
      </c>
      <c r="AS67" s="24" t="s">
        <v>7</v>
      </c>
      <c r="AT67" s="26" t="s">
        <v>7</v>
      </c>
      <c r="AU67" s="25" t="s">
        <v>7</v>
      </c>
      <c r="AV67" s="25" t="s">
        <v>7</v>
      </c>
      <c r="AW67" s="25" t="s">
        <v>7</v>
      </c>
      <c r="AX67" s="25" t="s">
        <v>7</v>
      </c>
      <c r="AY67" s="24" t="s">
        <v>7</v>
      </c>
      <c r="AZ67" s="26" t="s">
        <v>7</v>
      </c>
      <c r="BA67" s="25" t="s">
        <v>7</v>
      </c>
      <c r="BB67" s="25" t="s">
        <v>7</v>
      </c>
      <c r="BC67" s="25" t="s">
        <v>7</v>
      </c>
      <c r="BD67" s="25" t="s">
        <v>7</v>
      </c>
      <c r="BE67" s="24" t="s">
        <v>7</v>
      </c>
      <c r="BF67" s="26" t="s">
        <v>7</v>
      </c>
      <c r="BG67" s="25" t="s">
        <v>7</v>
      </c>
      <c r="BH67" s="25" t="s">
        <v>7</v>
      </c>
      <c r="BI67" s="25" t="s">
        <v>7</v>
      </c>
      <c r="BJ67" s="25" t="s">
        <v>7</v>
      </c>
      <c r="BK67" s="24" t="s">
        <v>7</v>
      </c>
    </row>
    <row r="68" spans="1:63" x14ac:dyDescent="0.25">
      <c r="A68" s="116"/>
      <c r="B68" s="119"/>
      <c r="C68" s="111"/>
      <c r="D68" s="21" t="s">
        <v>7</v>
      </c>
      <c r="E68" s="21" t="s">
        <v>7</v>
      </c>
      <c r="F68" s="21" t="s">
        <v>7</v>
      </c>
      <c r="G68" s="21" t="s">
        <v>7</v>
      </c>
      <c r="H68" s="21" t="s">
        <v>7</v>
      </c>
      <c r="I68" s="33" t="s">
        <v>7</v>
      </c>
      <c r="J68" s="21" t="s">
        <v>7</v>
      </c>
      <c r="K68" s="21" t="s">
        <v>7</v>
      </c>
      <c r="L68" s="21" t="s">
        <v>7</v>
      </c>
      <c r="M68" s="21" t="s">
        <v>7</v>
      </c>
      <c r="N68" s="21" t="s">
        <v>7</v>
      </c>
      <c r="O68" s="23" t="s">
        <v>7</v>
      </c>
      <c r="P68" s="22" t="s">
        <v>7</v>
      </c>
      <c r="Q68" s="21" t="s">
        <v>7</v>
      </c>
      <c r="R68" s="21" t="s">
        <v>7</v>
      </c>
      <c r="S68" s="21" t="s">
        <v>7</v>
      </c>
      <c r="T68" s="21" t="s">
        <v>7</v>
      </c>
      <c r="U68" s="23" t="s">
        <v>7</v>
      </c>
      <c r="V68" s="22" t="s">
        <v>7</v>
      </c>
      <c r="W68" s="21" t="s">
        <v>7</v>
      </c>
      <c r="X68" s="21" t="s">
        <v>7</v>
      </c>
      <c r="Y68" s="21" t="s">
        <v>7</v>
      </c>
      <c r="Z68" s="21" t="s">
        <v>7</v>
      </c>
      <c r="AA68" s="23" t="s">
        <v>7</v>
      </c>
      <c r="AB68" s="22" t="s">
        <v>7</v>
      </c>
      <c r="AC68" s="21" t="s">
        <v>7</v>
      </c>
      <c r="AD68" s="21" t="s">
        <v>7</v>
      </c>
      <c r="AE68" s="21" t="s">
        <v>7</v>
      </c>
      <c r="AF68" s="21" t="s">
        <v>7</v>
      </c>
      <c r="AG68" s="23" t="s">
        <v>7</v>
      </c>
      <c r="AH68" s="22" t="s">
        <v>7</v>
      </c>
      <c r="AI68" s="21" t="s">
        <v>7</v>
      </c>
      <c r="AJ68" s="21" t="s">
        <v>7</v>
      </c>
      <c r="AK68" s="21" t="s">
        <v>7</v>
      </c>
      <c r="AL68" s="21" t="s">
        <v>7</v>
      </c>
      <c r="AM68" s="23" t="s">
        <v>7</v>
      </c>
      <c r="AN68" s="22" t="s">
        <v>7</v>
      </c>
      <c r="AO68" s="21" t="s">
        <v>7</v>
      </c>
      <c r="AP68" s="21" t="s">
        <v>7</v>
      </c>
      <c r="AQ68" s="21" t="s">
        <v>7</v>
      </c>
      <c r="AR68" s="21" t="s">
        <v>7</v>
      </c>
      <c r="AS68" s="20" t="s">
        <v>7</v>
      </c>
      <c r="AT68" s="22" t="s">
        <v>7</v>
      </c>
      <c r="AU68" s="21" t="s">
        <v>7</v>
      </c>
      <c r="AV68" s="21" t="s">
        <v>7</v>
      </c>
      <c r="AW68" s="21" t="s">
        <v>7</v>
      </c>
      <c r="AX68" s="21" t="s">
        <v>7</v>
      </c>
      <c r="AY68" s="20" t="s">
        <v>7</v>
      </c>
      <c r="AZ68" s="22" t="s">
        <v>7</v>
      </c>
      <c r="BA68" s="21" t="s">
        <v>7</v>
      </c>
      <c r="BB68" s="21" t="s">
        <v>7</v>
      </c>
      <c r="BC68" s="21" t="s">
        <v>7</v>
      </c>
      <c r="BD68" s="21" t="s">
        <v>7</v>
      </c>
      <c r="BE68" s="20" t="s">
        <v>7</v>
      </c>
      <c r="BF68" s="22" t="s">
        <v>7</v>
      </c>
      <c r="BG68" s="21" t="s">
        <v>7</v>
      </c>
      <c r="BH68" s="21" t="s">
        <v>7</v>
      </c>
      <c r="BI68" s="21" t="s">
        <v>7</v>
      </c>
      <c r="BJ68" s="21" t="s">
        <v>7</v>
      </c>
      <c r="BK68" s="20" t="s">
        <v>7</v>
      </c>
    </row>
    <row r="69" spans="1:63" ht="16.5" thickBot="1" x14ac:dyDescent="0.3">
      <c r="A69" s="116"/>
      <c r="B69" s="120"/>
      <c r="C69" s="113"/>
      <c r="D69" s="15" t="s">
        <v>7</v>
      </c>
      <c r="E69" s="15" t="s">
        <v>7</v>
      </c>
      <c r="F69" s="15" t="s">
        <v>7</v>
      </c>
      <c r="G69" s="15" t="s">
        <v>7</v>
      </c>
      <c r="H69" s="15" t="s">
        <v>7</v>
      </c>
      <c r="I69" s="32" t="s">
        <v>7</v>
      </c>
      <c r="J69" s="15" t="s">
        <v>7</v>
      </c>
      <c r="K69" s="15" t="s">
        <v>7</v>
      </c>
      <c r="L69" s="15" t="s">
        <v>7</v>
      </c>
      <c r="M69" s="15" t="s">
        <v>7</v>
      </c>
      <c r="N69" s="15" t="s">
        <v>7</v>
      </c>
      <c r="O69" s="17" t="s">
        <v>7</v>
      </c>
      <c r="P69" s="16" t="s">
        <v>7</v>
      </c>
      <c r="Q69" s="15" t="s">
        <v>7</v>
      </c>
      <c r="R69" s="15" t="s">
        <v>7</v>
      </c>
      <c r="S69" s="15" t="s">
        <v>7</v>
      </c>
      <c r="T69" s="15" t="s">
        <v>7</v>
      </c>
      <c r="U69" s="17" t="s">
        <v>7</v>
      </c>
      <c r="V69" s="16" t="s">
        <v>7</v>
      </c>
      <c r="W69" s="15" t="s">
        <v>7</v>
      </c>
      <c r="X69" s="15" t="s">
        <v>7</v>
      </c>
      <c r="Y69" s="15" t="s">
        <v>7</v>
      </c>
      <c r="Z69" s="15" t="s">
        <v>7</v>
      </c>
      <c r="AA69" s="17" t="s">
        <v>7</v>
      </c>
      <c r="AB69" s="16" t="s">
        <v>7</v>
      </c>
      <c r="AC69" s="15" t="s">
        <v>7</v>
      </c>
      <c r="AD69" s="15" t="s">
        <v>7</v>
      </c>
      <c r="AE69" s="15" t="s">
        <v>7</v>
      </c>
      <c r="AF69" s="15" t="s">
        <v>7</v>
      </c>
      <c r="AG69" s="17" t="s">
        <v>7</v>
      </c>
      <c r="AH69" s="16" t="s">
        <v>7</v>
      </c>
      <c r="AI69" s="15" t="s">
        <v>7</v>
      </c>
      <c r="AJ69" s="15" t="s">
        <v>7</v>
      </c>
      <c r="AK69" s="15" t="s">
        <v>7</v>
      </c>
      <c r="AL69" s="15" t="s">
        <v>7</v>
      </c>
      <c r="AM69" s="17" t="s">
        <v>7</v>
      </c>
      <c r="AN69" s="16" t="s">
        <v>7</v>
      </c>
      <c r="AO69" s="15" t="s">
        <v>7</v>
      </c>
      <c r="AP69" s="15" t="s">
        <v>7</v>
      </c>
      <c r="AQ69" s="15" t="s">
        <v>7</v>
      </c>
      <c r="AR69" s="15" t="s">
        <v>7</v>
      </c>
      <c r="AS69" s="14" t="s">
        <v>7</v>
      </c>
      <c r="AT69" s="16" t="s">
        <v>7</v>
      </c>
      <c r="AU69" s="15" t="s">
        <v>7</v>
      </c>
      <c r="AV69" s="15" t="s">
        <v>7</v>
      </c>
      <c r="AW69" s="15" t="s">
        <v>7</v>
      </c>
      <c r="AX69" s="15" t="s">
        <v>7</v>
      </c>
      <c r="AY69" s="14" t="s">
        <v>7</v>
      </c>
      <c r="AZ69" s="16" t="s">
        <v>7</v>
      </c>
      <c r="BA69" s="15" t="s">
        <v>7</v>
      </c>
      <c r="BB69" s="15" t="s">
        <v>7</v>
      </c>
      <c r="BC69" s="15" t="s">
        <v>7</v>
      </c>
      <c r="BD69" s="15" t="s">
        <v>7</v>
      </c>
      <c r="BE69" s="14" t="s">
        <v>7</v>
      </c>
      <c r="BF69" s="16" t="s">
        <v>7</v>
      </c>
      <c r="BG69" s="15" t="s">
        <v>7</v>
      </c>
      <c r="BH69" s="15" t="s">
        <v>7</v>
      </c>
      <c r="BI69" s="15" t="s">
        <v>7</v>
      </c>
      <c r="BJ69" s="15" t="s">
        <v>7</v>
      </c>
      <c r="BK69" s="14" t="s">
        <v>7</v>
      </c>
    </row>
    <row r="70" spans="1:63" ht="27" customHeight="1" x14ac:dyDescent="0.25">
      <c r="A70" s="115" t="s">
        <v>38</v>
      </c>
      <c r="B70" s="118">
        <v>1</v>
      </c>
      <c r="C70" s="121" t="s">
        <v>18</v>
      </c>
      <c r="D70" s="29" t="s">
        <v>7</v>
      </c>
      <c r="E70" s="29" t="s">
        <v>7</v>
      </c>
      <c r="F70" s="29" t="s">
        <v>7</v>
      </c>
      <c r="G70" s="29" t="s">
        <v>7</v>
      </c>
      <c r="H70" s="29" t="s">
        <v>7</v>
      </c>
      <c r="I70" s="35" t="s">
        <v>7</v>
      </c>
      <c r="J70" s="29" t="s">
        <v>7</v>
      </c>
      <c r="K70" s="29" t="s">
        <v>7</v>
      </c>
      <c r="L70" s="29" t="s">
        <v>7</v>
      </c>
      <c r="M70" s="29" t="s">
        <v>7</v>
      </c>
      <c r="N70" s="29" t="s">
        <v>7</v>
      </c>
      <c r="O70" s="31" t="s">
        <v>7</v>
      </c>
      <c r="P70" s="30" t="s">
        <v>7</v>
      </c>
      <c r="Q70" s="29" t="s">
        <v>7</v>
      </c>
      <c r="R70" s="29" t="s">
        <v>7</v>
      </c>
      <c r="S70" s="29" t="s">
        <v>7</v>
      </c>
      <c r="T70" s="29" t="s">
        <v>7</v>
      </c>
      <c r="U70" s="31" t="s">
        <v>7</v>
      </c>
      <c r="V70" s="30" t="s">
        <v>7</v>
      </c>
      <c r="W70" s="29" t="s">
        <v>7</v>
      </c>
      <c r="X70" s="29" t="s">
        <v>7</v>
      </c>
      <c r="Y70" s="29" t="s">
        <v>7</v>
      </c>
      <c r="Z70" s="29" t="s">
        <v>7</v>
      </c>
      <c r="AA70" s="31" t="s">
        <v>7</v>
      </c>
      <c r="AB70" s="30" t="s">
        <v>7</v>
      </c>
      <c r="AC70" s="29" t="s">
        <v>7</v>
      </c>
      <c r="AD70" s="29" t="s">
        <v>7</v>
      </c>
      <c r="AE70" s="29" t="s">
        <v>7</v>
      </c>
      <c r="AF70" s="29" t="s">
        <v>7</v>
      </c>
      <c r="AG70" s="31" t="s">
        <v>7</v>
      </c>
      <c r="AH70" s="30" t="s">
        <v>7</v>
      </c>
      <c r="AI70" s="29" t="s">
        <v>7</v>
      </c>
      <c r="AJ70" s="29" t="s">
        <v>7</v>
      </c>
      <c r="AK70" s="29" t="s">
        <v>7</v>
      </c>
      <c r="AL70" s="29" t="s">
        <v>7</v>
      </c>
      <c r="AM70" s="31" t="s">
        <v>7</v>
      </c>
      <c r="AN70" s="30" t="s">
        <v>7</v>
      </c>
      <c r="AO70" s="29" t="s">
        <v>7</v>
      </c>
      <c r="AP70" s="29" t="s">
        <v>7</v>
      </c>
      <c r="AQ70" s="29" t="s">
        <v>7</v>
      </c>
      <c r="AR70" s="29" t="s">
        <v>7</v>
      </c>
      <c r="AS70" s="28" t="s">
        <v>7</v>
      </c>
      <c r="AT70" s="30" t="s">
        <v>7</v>
      </c>
      <c r="AU70" s="29" t="s">
        <v>7</v>
      </c>
      <c r="AV70" s="29" t="s">
        <v>7</v>
      </c>
      <c r="AW70" s="29" t="s">
        <v>7</v>
      </c>
      <c r="AX70" s="29" t="s">
        <v>7</v>
      </c>
      <c r="AY70" s="28" t="s">
        <v>7</v>
      </c>
      <c r="AZ70" s="30" t="s">
        <v>7</v>
      </c>
      <c r="BA70" s="29" t="s">
        <v>7</v>
      </c>
      <c r="BB70" s="29" t="s">
        <v>7</v>
      </c>
      <c r="BC70" s="29" t="s">
        <v>7</v>
      </c>
      <c r="BD70" s="29" t="s">
        <v>7</v>
      </c>
      <c r="BE70" s="28" t="s">
        <v>7</v>
      </c>
      <c r="BF70" s="30" t="s">
        <v>7</v>
      </c>
      <c r="BG70" s="29" t="s">
        <v>7</v>
      </c>
      <c r="BH70" s="29" t="s">
        <v>7</v>
      </c>
      <c r="BI70" s="29" t="s">
        <v>7</v>
      </c>
      <c r="BJ70" s="29" t="s">
        <v>7</v>
      </c>
      <c r="BK70" s="28" t="s">
        <v>7</v>
      </c>
    </row>
    <row r="71" spans="1:63" x14ac:dyDescent="0.25">
      <c r="A71" s="116"/>
      <c r="B71" s="119"/>
      <c r="C71" s="111"/>
      <c r="D71" s="21" t="s">
        <v>7</v>
      </c>
      <c r="E71" s="21" t="s">
        <v>7</v>
      </c>
      <c r="F71" s="21" t="s">
        <v>7</v>
      </c>
      <c r="G71" s="21" t="s">
        <v>7</v>
      </c>
      <c r="H71" s="21" t="s">
        <v>7</v>
      </c>
      <c r="I71" s="33" t="s">
        <v>7</v>
      </c>
      <c r="J71" s="21" t="s">
        <v>7</v>
      </c>
      <c r="K71" s="21" t="s">
        <v>7</v>
      </c>
      <c r="L71" s="21" t="s">
        <v>7</v>
      </c>
      <c r="M71" s="21" t="s">
        <v>7</v>
      </c>
      <c r="N71" s="21" t="s">
        <v>7</v>
      </c>
      <c r="O71" s="23" t="s">
        <v>7</v>
      </c>
      <c r="P71" s="22" t="s">
        <v>7</v>
      </c>
      <c r="Q71" s="21" t="s">
        <v>7</v>
      </c>
      <c r="R71" s="21" t="s">
        <v>7</v>
      </c>
      <c r="S71" s="21" t="s">
        <v>7</v>
      </c>
      <c r="T71" s="21" t="s">
        <v>7</v>
      </c>
      <c r="U71" s="23" t="s">
        <v>7</v>
      </c>
      <c r="V71" s="22" t="s">
        <v>7</v>
      </c>
      <c r="W71" s="21" t="s">
        <v>7</v>
      </c>
      <c r="X71" s="21" t="s">
        <v>7</v>
      </c>
      <c r="Y71" s="21" t="s">
        <v>7</v>
      </c>
      <c r="Z71" s="21" t="s">
        <v>7</v>
      </c>
      <c r="AA71" s="23" t="s">
        <v>7</v>
      </c>
      <c r="AB71" s="22" t="s">
        <v>7</v>
      </c>
      <c r="AC71" s="21" t="s">
        <v>7</v>
      </c>
      <c r="AD71" s="21" t="s">
        <v>7</v>
      </c>
      <c r="AE71" s="21" t="s">
        <v>7</v>
      </c>
      <c r="AF71" s="21" t="s">
        <v>7</v>
      </c>
      <c r="AG71" s="23" t="s">
        <v>7</v>
      </c>
      <c r="AH71" s="22" t="s">
        <v>7</v>
      </c>
      <c r="AI71" s="21" t="s">
        <v>7</v>
      </c>
      <c r="AJ71" s="21" t="s">
        <v>7</v>
      </c>
      <c r="AK71" s="21" t="s">
        <v>7</v>
      </c>
      <c r="AL71" s="21" t="s">
        <v>7</v>
      </c>
      <c r="AM71" s="23" t="s">
        <v>7</v>
      </c>
      <c r="AN71" s="22" t="s">
        <v>7</v>
      </c>
      <c r="AO71" s="21" t="s">
        <v>7</v>
      </c>
      <c r="AP71" s="21" t="s">
        <v>7</v>
      </c>
      <c r="AQ71" s="21" t="s">
        <v>7</v>
      </c>
      <c r="AR71" s="21" t="s">
        <v>7</v>
      </c>
      <c r="AS71" s="20" t="s">
        <v>7</v>
      </c>
      <c r="AT71" s="22" t="s">
        <v>7</v>
      </c>
      <c r="AU71" s="21" t="s">
        <v>7</v>
      </c>
      <c r="AV71" s="21" t="s">
        <v>7</v>
      </c>
      <c r="AW71" s="21" t="s">
        <v>7</v>
      </c>
      <c r="AX71" s="21" t="s">
        <v>7</v>
      </c>
      <c r="AY71" s="20" t="s">
        <v>7</v>
      </c>
      <c r="AZ71" s="22" t="s">
        <v>7</v>
      </c>
      <c r="BA71" s="21" t="s">
        <v>7</v>
      </c>
      <c r="BB71" s="21" t="s">
        <v>7</v>
      </c>
      <c r="BC71" s="21" t="s">
        <v>7</v>
      </c>
      <c r="BD71" s="21" t="s">
        <v>7</v>
      </c>
      <c r="BE71" s="20" t="s">
        <v>7</v>
      </c>
      <c r="BF71" s="22" t="s">
        <v>7</v>
      </c>
      <c r="BG71" s="21" t="s">
        <v>7</v>
      </c>
      <c r="BH71" s="21" t="s">
        <v>7</v>
      </c>
      <c r="BI71" s="21" t="s">
        <v>7</v>
      </c>
      <c r="BJ71" s="21" t="s">
        <v>7</v>
      </c>
      <c r="BK71" s="20" t="s">
        <v>7</v>
      </c>
    </row>
    <row r="72" spans="1:63" x14ac:dyDescent="0.25">
      <c r="A72" s="116"/>
      <c r="B72" s="120"/>
      <c r="C72" s="113"/>
      <c r="D72" s="15" t="s">
        <v>7</v>
      </c>
      <c r="E72" s="15" t="s">
        <v>7</v>
      </c>
      <c r="F72" s="15" t="s">
        <v>7</v>
      </c>
      <c r="G72" s="15" t="s">
        <v>7</v>
      </c>
      <c r="H72" s="15" t="s">
        <v>7</v>
      </c>
      <c r="I72" s="32" t="s">
        <v>7</v>
      </c>
      <c r="J72" s="15" t="s">
        <v>7</v>
      </c>
      <c r="K72" s="15" t="s">
        <v>7</v>
      </c>
      <c r="L72" s="15" t="s">
        <v>7</v>
      </c>
      <c r="M72" s="15" t="s">
        <v>7</v>
      </c>
      <c r="N72" s="15" t="s">
        <v>7</v>
      </c>
      <c r="O72" s="17" t="s">
        <v>7</v>
      </c>
      <c r="P72" s="16" t="s">
        <v>7</v>
      </c>
      <c r="Q72" s="15" t="s">
        <v>7</v>
      </c>
      <c r="R72" s="15" t="s">
        <v>7</v>
      </c>
      <c r="S72" s="15" t="s">
        <v>7</v>
      </c>
      <c r="T72" s="15" t="s">
        <v>7</v>
      </c>
      <c r="U72" s="17" t="s">
        <v>7</v>
      </c>
      <c r="V72" s="16" t="s">
        <v>7</v>
      </c>
      <c r="W72" s="15" t="s">
        <v>7</v>
      </c>
      <c r="X72" s="15" t="s">
        <v>7</v>
      </c>
      <c r="Y72" s="15" t="s">
        <v>7</v>
      </c>
      <c r="Z72" s="15" t="s">
        <v>7</v>
      </c>
      <c r="AA72" s="17" t="s">
        <v>7</v>
      </c>
      <c r="AB72" s="16" t="s">
        <v>7</v>
      </c>
      <c r="AC72" s="15" t="s">
        <v>7</v>
      </c>
      <c r="AD72" s="15" t="s">
        <v>7</v>
      </c>
      <c r="AE72" s="15" t="s">
        <v>7</v>
      </c>
      <c r="AF72" s="15" t="s">
        <v>7</v>
      </c>
      <c r="AG72" s="17" t="s">
        <v>7</v>
      </c>
      <c r="AH72" s="16" t="s">
        <v>7</v>
      </c>
      <c r="AI72" s="15" t="s">
        <v>7</v>
      </c>
      <c r="AJ72" s="15" t="s">
        <v>7</v>
      </c>
      <c r="AK72" s="15" t="s">
        <v>7</v>
      </c>
      <c r="AL72" s="15" t="s">
        <v>7</v>
      </c>
      <c r="AM72" s="17" t="s">
        <v>7</v>
      </c>
      <c r="AN72" s="16" t="s">
        <v>7</v>
      </c>
      <c r="AO72" s="15" t="s">
        <v>7</v>
      </c>
      <c r="AP72" s="15" t="s">
        <v>7</v>
      </c>
      <c r="AQ72" s="15" t="s">
        <v>7</v>
      </c>
      <c r="AR72" s="15" t="s">
        <v>7</v>
      </c>
      <c r="AS72" s="14" t="s">
        <v>7</v>
      </c>
      <c r="AT72" s="16" t="s">
        <v>7</v>
      </c>
      <c r="AU72" s="15" t="s">
        <v>7</v>
      </c>
      <c r="AV72" s="15" t="s">
        <v>7</v>
      </c>
      <c r="AW72" s="15" t="s">
        <v>7</v>
      </c>
      <c r="AX72" s="15" t="s">
        <v>7</v>
      </c>
      <c r="AY72" s="14" t="s">
        <v>7</v>
      </c>
      <c r="AZ72" s="16" t="s">
        <v>7</v>
      </c>
      <c r="BA72" s="15" t="s">
        <v>7</v>
      </c>
      <c r="BB72" s="15" t="s">
        <v>7</v>
      </c>
      <c r="BC72" s="15" t="s">
        <v>7</v>
      </c>
      <c r="BD72" s="15" t="s">
        <v>7</v>
      </c>
      <c r="BE72" s="14" t="s">
        <v>7</v>
      </c>
      <c r="BF72" s="16" t="s">
        <v>7</v>
      </c>
      <c r="BG72" s="15" t="s">
        <v>7</v>
      </c>
      <c r="BH72" s="15" t="s">
        <v>7</v>
      </c>
      <c r="BI72" s="15" t="s">
        <v>7</v>
      </c>
      <c r="BJ72" s="15" t="s">
        <v>7</v>
      </c>
      <c r="BK72" s="14" t="s">
        <v>7</v>
      </c>
    </row>
    <row r="73" spans="1:63" ht="27" customHeight="1" x14ac:dyDescent="0.25">
      <c r="A73" s="116"/>
      <c r="B73" s="122">
        <v>2</v>
      </c>
      <c r="C73" s="110" t="s">
        <v>16</v>
      </c>
      <c r="D73" s="102" t="s">
        <v>29</v>
      </c>
      <c r="E73" s="162"/>
      <c r="F73" s="162"/>
      <c r="G73" s="162"/>
      <c r="H73" s="162"/>
      <c r="I73" s="163"/>
      <c r="J73" s="25" t="s">
        <v>7</v>
      </c>
      <c r="K73" s="25" t="s">
        <v>7</v>
      </c>
      <c r="L73" s="25" t="s">
        <v>7</v>
      </c>
      <c r="M73" s="25" t="s">
        <v>7</v>
      </c>
      <c r="N73" s="25" t="s">
        <v>7</v>
      </c>
      <c r="O73" s="27" t="s">
        <v>7</v>
      </c>
      <c r="P73" s="26" t="s">
        <v>7</v>
      </c>
      <c r="Q73" s="25" t="s">
        <v>7</v>
      </c>
      <c r="R73" s="25" t="s">
        <v>7</v>
      </c>
      <c r="S73" s="25" t="s">
        <v>7</v>
      </c>
      <c r="T73" s="25" t="s">
        <v>7</v>
      </c>
      <c r="U73" s="27" t="s">
        <v>7</v>
      </c>
      <c r="V73" s="26" t="s">
        <v>7</v>
      </c>
      <c r="W73" s="25" t="s">
        <v>7</v>
      </c>
      <c r="X73" s="25" t="s">
        <v>7</v>
      </c>
      <c r="Y73" s="25" t="s">
        <v>7</v>
      </c>
      <c r="Z73" s="25" t="s">
        <v>7</v>
      </c>
      <c r="AA73" s="27" t="s">
        <v>7</v>
      </c>
      <c r="AB73" s="26" t="s">
        <v>7</v>
      </c>
      <c r="AC73" s="25" t="s">
        <v>7</v>
      </c>
      <c r="AD73" s="25" t="s">
        <v>7</v>
      </c>
      <c r="AE73" s="25" t="s">
        <v>7</v>
      </c>
      <c r="AF73" s="25" t="s">
        <v>7</v>
      </c>
      <c r="AG73" s="27" t="s">
        <v>7</v>
      </c>
      <c r="AH73" s="26" t="s">
        <v>7</v>
      </c>
      <c r="AI73" s="25" t="s">
        <v>7</v>
      </c>
      <c r="AJ73" s="25" t="s">
        <v>7</v>
      </c>
      <c r="AK73" s="25" t="s">
        <v>7</v>
      </c>
      <c r="AL73" s="25" t="s">
        <v>7</v>
      </c>
      <c r="AM73" s="27" t="s">
        <v>7</v>
      </c>
      <c r="AN73" s="26" t="s">
        <v>7</v>
      </c>
      <c r="AO73" s="25" t="s">
        <v>7</v>
      </c>
      <c r="AP73" s="25" t="s">
        <v>7</v>
      </c>
      <c r="AQ73" s="25" t="s">
        <v>7</v>
      </c>
      <c r="AR73" s="25" t="s">
        <v>7</v>
      </c>
      <c r="AS73" s="24" t="s">
        <v>7</v>
      </c>
      <c r="AT73" s="26" t="s">
        <v>7</v>
      </c>
      <c r="AU73" s="25" t="s">
        <v>7</v>
      </c>
      <c r="AV73" s="25" t="s">
        <v>7</v>
      </c>
      <c r="AW73" s="25" t="s">
        <v>7</v>
      </c>
      <c r="AX73" s="25" t="s">
        <v>7</v>
      </c>
      <c r="AY73" s="24" t="s">
        <v>7</v>
      </c>
      <c r="AZ73" s="26" t="s">
        <v>7</v>
      </c>
      <c r="BA73" s="25" t="s">
        <v>7</v>
      </c>
      <c r="BB73" s="25" t="s">
        <v>7</v>
      </c>
      <c r="BC73" s="25" t="s">
        <v>7</v>
      </c>
      <c r="BD73" s="25" t="s">
        <v>7</v>
      </c>
      <c r="BE73" s="24" t="s">
        <v>7</v>
      </c>
      <c r="BF73" s="26" t="s">
        <v>7</v>
      </c>
      <c r="BG73" s="25" t="s">
        <v>7</v>
      </c>
      <c r="BH73" s="25" t="s">
        <v>7</v>
      </c>
      <c r="BI73" s="25" t="s">
        <v>7</v>
      </c>
      <c r="BJ73" s="25" t="s">
        <v>7</v>
      </c>
      <c r="BK73" s="24" t="s">
        <v>7</v>
      </c>
    </row>
    <row r="74" spans="1:63" x14ac:dyDescent="0.25">
      <c r="A74" s="116"/>
      <c r="B74" s="119"/>
      <c r="C74" s="111"/>
      <c r="D74" s="103" t="s">
        <v>28</v>
      </c>
      <c r="E74" s="164"/>
      <c r="F74" s="164"/>
      <c r="G74" s="164"/>
      <c r="H74" s="164"/>
      <c r="I74" s="165"/>
      <c r="J74" s="21" t="s">
        <v>7</v>
      </c>
      <c r="K74" s="21" t="s">
        <v>7</v>
      </c>
      <c r="L74" s="21" t="s">
        <v>7</v>
      </c>
      <c r="M74" s="21" t="s">
        <v>7</v>
      </c>
      <c r="N74" s="21" t="s">
        <v>7</v>
      </c>
      <c r="O74" s="23" t="s">
        <v>7</v>
      </c>
      <c r="P74" s="22" t="s">
        <v>7</v>
      </c>
      <c r="Q74" s="21" t="s">
        <v>7</v>
      </c>
      <c r="R74" s="21" t="s">
        <v>7</v>
      </c>
      <c r="S74" s="21" t="s">
        <v>7</v>
      </c>
      <c r="T74" s="21" t="s">
        <v>7</v>
      </c>
      <c r="U74" s="23" t="s">
        <v>7</v>
      </c>
      <c r="V74" s="22" t="s">
        <v>7</v>
      </c>
      <c r="W74" s="21" t="s">
        <v>7</v>
      </c>
      <c r="X74" s="21" t="s">
        <v>7</v>
      </c>
      <c r="Y74" s="21" t="s">
        <v>7</v>
      </c>
      <c r="Z74" s="21" t="s">
        <v>7</v>
      </c>
      <c r="AA74" s="23" t="s">
        <v>7</v>
      </c>
      <c r="AB74" s="22" t="s">
        <v>7</v>
      </c>
      <c r="AC74" s="21" t="s">
        <v>7</v>
      </c>
      <c r="AD74" s="21" t="s">
        <v>7</v>
      </c>
      <c r="AE74" s="21" t="s">
        <v>7</v>
      </c>
      <c r="AF74" s="21" t="s">
        <v>7</v>
      </c>
      <c r="AG74" s="23" t="s">
        <v>7</v>
      </c>
      <c r="AH74" s="22" t="s">
        <v>7</v>
      </c>
      <c r="AI74" s="21" t="s">
        <v>7</v>
      </c>
      <c r="AJ74" s="21" t="s">
        <v>7</v>
      </c>
      <c r="AK74" s="21" t="s">
        <v>7</v>
      </c>
      <c r="AL74" s="21" t="s">
        <v>7</v>
      </c>
      <c r="AM74" s="23" t="s">
        <v>7</v>
      </c>
      <c r="AN74" s="22" t="s">
        <v>7</v>
      </c>
      <c r="AO74" s="21" t="s">
        <v>7</v>
      </c>
      <c r="AP74" s="21" t="s">
        <v>7</v>
      </c>
      <c r="AQ74" s="21" t="s">
        <v>7</v>
      </c>
      <c r="AR74" s="21" t="s">
        <v>7</v>
      </c>
      <c r="AS74" s="20" t="s">
        <v>7</v>
      </c>
      <c r="AT74" s="22" t="s">
        <v>7</v>
      </c>
      <c r="AU74" s="21" t="s">
        <v>7</v>
      </c>
      <c r="AV74" s="21" t="s">
        <v>7</v>
      </c>
      <c r="AW74" s="21" t="s">
        <v>7</v>
      </c>
      <c r="AX74" s="21" t="s">
        <v>7</v>
      </c>
      <c r="AY74" s="20" t="s">
        <v>7</v>
      </c>
      <c r="AZ74" s="22" t="s">
        <v>7</v>
      </c>
      <c r="BA74" s="21" t="s">
        <v>7</v>
      </c>
      <c r="BB74" s="21" t="s">
        <v>7</v>
      </c>
      <c r="BC74" s="21" t="s">
        <v>7</v>
      </c>
      <c r="BD74" s="21" t="s">
        <v>7</v>
      </c>
      <c r="BE74" s="20" t="s">
        <v>7</v>
      </c>
      <c r="BF74" s="22" t="s">
        <v>7</v>
      </c>
      <c r="BG74" s="21" t="s">
        <v>7</v>
      </c>
      <c r="BH74" s="21" t="s">
        <v>7</v>
      </c>
      <c r="BI74" s="21" t="s">
        <v>7</v>
      </c>
      <c r="BJ74" s="21" t="s">
        <v>7</v>
      </c>
      <c r="BK74" s="20" t="s">
        <v>7</v>
      </c>
    </row>
    <row r="75" spans="1:63" x14ac:dyDescent="0.25">
      <c r="A75" s="116"/>
      <c r="B75" s="120"/>
      <c r="C75" s="113"/>
      <c r="D75" s="104" t="s">
        <v>27</v>
      </c>
      <c r="E75" s="160"/>
      <c r="F75" s="160"/>
      <c r="G75" s="160"/>
      <c r="H75" s="160"/>
      <c r="I75" s="161"/>
      <c r="J75" s="15" t="s">
        <v>7</v>
      </c>
      <c r="K75" s="15" t="s">
        <v>7</v>
      </c>
      <c r="L75" s="15" t="s">
        <v>7</v>
      </c>
      <c r="M75" s="15" t="s">
        <v>7</v>
      </c>
      <c r="N75" s="15" t="s">
        <v>7</v>
      </c>
      <c r="O75" s="17" t="s">
        <v>7</v>
      </c>
      <c r="P75" s="16" t="s">
        <v>7</v>
      </c>
      <c r="Q75" s="15" t="s">
        <v>7</v>
      </c>
      <c r="R75" s="15" t="s">
        <v>7</v>
      </c>
      <c r="S75" s="15" t="s">
        <v>7</v>
      </c>
      <c r="T75" s="15" t="s">
        <v>7</v>
      </c>
      <c r="U75" s="17" t="s">
        <v>7</v>
      </c>
      <c r="V75" s="16" t="s">
        <v>7</v>
      </c>
      <c r="W75" s="15" t="s">
        <v>7</v>
      </c>
      <c r="X75" s="15" t="s">
        <v>7</v>
      </c>
      <c r="Y75" s="15" t="s">
        <v>7</v>
      </c>
      <c r="Z75" s="15" t="s">
        <v>7</v>
      </c>
      <c r="AA75" s="17" t="s">
        <v>7</v>
      </c>
      <c r="AB75" s="16" t="s">
        <v>7</v>
      </c>
      <c r="AC75" s="15" t="s">
        <v>7</v>
      </c>
      <c r="AD75" s="15" t="s">
        <v>7</v>
      </c>
      <c r="AE75" s="15" t="s">
        <v>7</v>
      </c>
      <c r="AF75" s="15" t="s">
        <v>7</v>
      </c>
      <c r="AG75" s="17" t="s">
        <v>7</v>
      </c>
      <c r="AH75" s="16" t="s">
        <v>7</v>
      </c>
      <c r="AI75" s="15" t="s">
        <v>7</v>
      </c>
      <c r="AJ75" s="15" t="s">
        <v>7</v>
      </c>
      <c r="AK75" s="15" t="s">
        <v>7</v>
      </c>
      <c r="AL75" s="15" t="s">
        <v>7</v>
      </c>
      <c r="AM75" s="17" t="s">
        <v>7</v>
      </c>
      <c r="AN75" s="16" t="s">
        <v>7</v>
      </c>
      <c r="AO75" s="15" t="s">
        <v>7</v>
      </c>
      <c r="AP75" s="15" t="s">
        <v>7</v>
      </c>
      <c r="AQ75" s="15" t="s">
        <v>7</v>
      </c>
      <c r="AR75" s="15" t="s">
        <v>7</v>
      </c>
      <c r="AS75" s="14" t="s">
        <v>7</v>
      </c>
      <c r="AT75" s="16" t="s">
        <v>7</v>
      </c>
      <c r="AU75" s="15" t="s">
        <v>7</v>
      </c>
      <c r="AV75" s="15" t="s">
        <v>7</v>
      </c>
      <c r="AW75" s="15" t="s">
        <v>7</v>
      </c>
      <c r="AX75" s="15" t="s">
        <v>7</v>
      </c>
      <c r="AY75" s="14" t="s">
        <v>7</v>
      </c>
      <c r="AZ75" s="16" t="s">
        <v>7</v>
      </c>
      <c r="BA75" s="15" t="s">
        <v>7</v>
      </c>
      <c r="BB75" s="15" t="s">
        <v>7</v>
      </c>
      <c r="BC75" s="15" t="s">
        <v>7</v>
      </c>
      <c r="BD75" s="15" t="s">
        <v>7</v>
      </c>
      <c r="BE75" s="14" t="s">
        <v>7</v>
      </c>
      <c r="BF75" s="16" t="s">
        <v>7</v>
      </c>
      <c r="BG75" s="15" t="s">
        <v>7</v>
      </c>
      <c r="BH75" s="15" t="s">
        <v>7</v>
      </c>
      <c r="BI75" s="15" t="s">
        <v>7</v>
      </c>
      <c r="BJ75" s="15" t="s">
        <v>7</v>
      </c>
      <c r="BK75" s="14" t="s">
        <v>7</v>
      </c>
    </row>
    <row r="76" spans="1:63" ht="27" customHeight="1" x14ac:dyDescent="0.25">
      <c r="A76" s="116"/>
      <c r="B76" s="122">
        <v>3</v>
      </c>
      <c r="C76" s="110" t="s">
        <v>15</v>
      </c>
      <c r="D76" s="102" t="s">
        <v>44</v>
      </c>
      <c r="E76" s="162"/>
      <c r="F76" s="162"/>
      <c r="G76" s="162"/>
      <c r="H76" s="162"/>
      <c r="I76" s="163"/>
      <c r="J76" s="25" t="s">
        <v>7</v>
      </c>
      <c r="K76" s="25" t="s">
        <v>7</v>
      </c>
      <c r="L76" s="25" t="s">
        <v>7</v>
      </c>
      <c r="M76" s="25" t="s">
        <v>7</v>
      </c>
      <c r="N76" s="25" t="s">
        <v>7</v>
      </c>
      <c r="O76" s="27" t="s">
        <v>7</v>
      </c>
      <c r="P76" s="26" t="s">
        <v>7</v>
      </c>
      <c r="Q76" s="25" t="s">
        <v>7</v>
      </c>
      <c r="R76" s="25" t="s">
        <v>7</v>
      </c>
      <c r="S76" s="25" t="s">
        <v>7</v>
      </c>
      <c r="T76" s="25" t="s">
        <v>7</v>
      </c>
      <c r="U76" s="27" t="s">
        <v>7</v>
      </c>
      <c r="V76" s="26" t="s">
        <v>7</v>
      </c>
      <c r="W76" s="25" t="s">
        <v>7</v>
      </c>
      <c r="X76" s="25" t="s">
        <v>7</v>
      </c>
      <c r="Y76" s="25" t="s">
        <v>7</v>
      </c>
      <c r="Z76" s="25" t="s">
        <v>7</v>
      </c>
      <c r="AA76" s="27" t="s">
        <v>7</v>
      </c>
      <c r="AB76" s="26" t="s">
        <v>7</v>
      </c>
      <c r="AC76" s="25" t="s">
        <v>7</v>
      </c>
      <c r="AD76" s="25" t="s">
        <v>7</v>
      </c>
      <c r="AE76" s="25" t="s">
        <v>7</v>
      </c>
      <c r="AF76" s="25" t="s">
        <v>7</v>
      </c>
      <c r="AG76" s="27" t="s">
        <v>7</v>
      </c>
      <c r="AH76" s="26" t="s">
        <v>7</v>
      </c>
      <c r="AI76" s="25" t="s">
        <v>7</v>
      </c>
      <c r="AJ76" s="25" t="s">
        <v>7</v>
      </c>
      <c r="AK76" s="25" t="s">
        <v>7</v>
      </c>
      <c r="AL76" s="25" t="s">
        <v>7</v>
      </c>
      <c r="AM76" s="27" t="s">
        <v>7</v>
      </c>
      <c r="AN76" s="26" t="s">
        <v>7</v>
      </c>
      <c r="AO76" s="25" t="s">
        <v>7</v>
      </c>
      <c r="AP76" s="25" t="s">
        <v>7</v>
      </c>
      <c r="AQ76" s="25" t="s">
        <v>7</v>
      </c>
      <c r="AR76" s="25" t="s">
        <v>7</v>
      </c>
      <c r="AS76" s="24" t="s">
        <v>7</v>
      </c>
      <c r="AT76" s="26" t="s">
        <v>7</v>
      </c>
      <c r="AU76" s="25" t="s">
        <v>7</v>
      </c>
      <c r="AV76" s="25" t="s">
        <v>7</v>
      </c>
      <c r="AW76" s="25" t="s">
        <v>7</v>
      </c>
      <c r="AX76" s="25" t="s">
        <v>7</v>
      </c>
      <c r="AY76" s="24" t="s">
        <v>7</v>
      </c>
      <c r="AZ76" s="26" t="s">
        <v>7</v>
      </c>
      <c r="BA76" s="25" t="s">
        <v>7</v>
      </c>
      <c r="BB76" s="25" t="s">
        <v>7</v>
      </c>
      <c r="BC76" s="25" t="s">
        <v>7</v>
      </c>
      <c r="BD76" s="25" t="s">
        <v>7</v>
      </c>
      <c r="BE76" s="24" t="s">
        <v>7</v>
      </c>
      <c r="BF76" s="26" t="s">
        <v>7</v>
      </c>
      <c r="BG76" s="25" t="s">
        <v>7</v>
      </c>
      <c r="BH76" s="25" t="s">
        <v>7</v>
      </c>
      <c r="BI76" s="25" t="s">
        <v>7</v>
      </c>
      <c r="BJ76" s="25" t="s">
        <v>7</v>
      </c>
      <c r="BK76" s="24" t="s">
        <v>7</v>
      </c>
    </row>
    <row r="77" spans="1:63" x14ac:dyDescent="0.25">
      <c r="A77" s="116"/>
      <c r="B77" s="119"/>
      <c r="C77" s="111"/>
      <c r="D77" s="103" t="s">
        <v>227</v>
      </c>
      <c r="E77" s="164"/>
      <c r="F77" s="164"/>
      <c r="G77" s="164"/>
      <c r="H77" s="164"/>
      <c r="I77" s="165"/>
      <c r="J77" s="21" t="s">
        <v>7</v>
      </c>
      <c r="K77" s="21" t="s">
        <v>7</v>
      </c>
      <c r="L77" s="21" t="s">
        <v>7</v>
      </c>
      <c r="M77" s="21" t="s">
        <v>7</v>
      </c>
      <c r="N77" s="21" t="s">
        <v>7</v>
      </c>
      <c r="O77" s="23" t="s">
        <v>7</v>
      </c>
      <c r="P77" s="22" t="s">
        <v>7</v>
      </c>
      <c r="Q77" s="21" t="s">
        <v>7</v>
      </c>
      <c r="R77" s="21" t="s">
        <v>7</v>
      </c>
      <c r="S77" s="21" t="s">
        <v>7</v>
      </c>
      <c r="T77" s="21" t="s">
        <v>7</v>
      </c>
      <c r="U77" s="23" t="s">
        <v>7</v>
      </c>
      <c r="V77" s="22" t="s">
        <v>7</v>
      </c>
      <c r="W77" s="21" t="s">
        <v>7</v>
      </c>
      <c r="X77" s="21" t="s">
        <v>7</v>
      </c>
      <c r="Y77" s="21" t="s">
        <v>7</v>
      </c>
      <c r="Z77" s="21" t="s">
        <v>7</v>
      </c>
      <c r="AA77" s="23" t="s">
        <v>7</v>
      </c>
      <c r="AB77" s="22" t="s">
        <v>7</v>
      </c>
      <c r="AC77" s="21" t="s">
        <v>7</v>
      </c>
      <c r="AD77" s="21" t="s">
        <v>7</v>
      </c>
      <c r="AE77" s="21" t="s">
        <v>7</v>
      </c>
      <c r="AF77" s="21" t="s">
        <v>7</v>
      </c>
      <c r="AG77" s="23" t="s">
        <v>7</v>
      </c>
      <c r="AH77" s="22" t="s">
        <v>7</v>
      </c>
      <c r="AI77" s="21" t="s">
        <v>7</v>
      </c>
      <c r="AJ77" s="21" t="s">
        <v>7</v>
      </c>
      <c r="AK77" s="21" t="s">
        <v>7</v>
      </c>
      <c r="AL77" s="21" t="s">
        <v>7</v>
      </c>
      <c r="AM77" s="23" t="s">
        <v>7</v>
      </c>
      <c r="AN77" s="22" t="s">
        <v>7</v>
      </c>
      <c r="AO77" s="21" t="s">
        <v>7</v>
      </c>
      <c r="AP77" s="21" t="s">
        <v>7</v>
      </c>
      <c r="AQ77" s="21" t="s">
        <v>7</v>
      </c>
      <c r="AR77" s="21" t="s">
        <v>7</v>
      </c>
      <c r="AS77" s="20" t="s">
        <v>7</v>
      </c>
      <c r="AT77" s="22" t="s">
        <v>7</v>
      </c>
      <c r="AU77" s="21" t="s">
        <v>7</v>
      </c>
      <c r="AV77" s="21" t="s">
        <v>7</v>
      </c>
      <c r="AW77" s="21" t="s">
        <v>7</v>
      </c>
      <c r="AX77" s="21" t="s">
        <v>7</v>
      </c>
      <c r="AY77" s="20" t="s">
        <v>7</v>
      </c>
      <c r="AZ77" s="22" t="s">
        <v>7</v>
      </c>
      <c r="BA77" s="21" t="s">
        <v>7</v>
      </c>
      <c r="BB77" s="21" t="s">
        <v>7</v>
      </c>
      <c r="BC77" s="21" t="s">
        <v>7</v>
      </c>
      <c r="BD77" s="21" t="s">
        <v>7</v>
      </c>
      <c r="BE77" s="20" t="s">
        <v>7</v>
      </c>
      <c r="BF77" s="22" t="s">
        <v>7</v>
      </c>
      <c r="BG77" s="21" t="s">
        <v>7</v>
      </c>
      <c r="BH77" s="21" t="s">
        <v>7</v>
      </c>
      <c r="BI77" s="21" t="s">
        <v>7</v>
      </c>
      <c r="BJ77" s="21" t="s">
        <v>7</v>
      </c>
      <c r="BK77" s="20" t="s">
        <v>7</v>
      </c>
    </row>
    <row r="78" spans="1:63" x14ac:dyDescent="0.25">
      <c r="A78" s="116"/>
      <c r="B78" s="120"/>
      <c r="C78" s="113"/>
      <c r="D78" s="104" t="s">
        <v>228</v>
      </c>
      <c r="E78" s="160"/>
      <c r="F78" s="160"/>
      <c r="G78" s="160"/>
      <c r="H78" s="160"/>
      <c r="I78" s="161"/>
      <c r="J78" s="15" t="s">
        <v>7</v>
      </c>
      <c r="K78" s="15" t="s">
        <v>7</v>
      </c>
      <c r="L78" s="15" t="s">
        <v>7</v>
      </c>
      <c r="M78" s="15" t="s">
        <v>7</v>
      </c>
      <c r="N78" s="15" t="s">
        <v>7</v>
      </c>
      <c r="O78" s="17" t="s">
        <v>7</v>
      </c>
      <c r="P78" s="16" t="s">
        <v>7</v>
      </c>
      <c r="Q78" s="15" t="s">
        <v>7</v>
      </c>
      <c r="R78" s="15" t="s">
        <v>7</v>
      </c>
      <c r="S78" s="15" t="s">
        <v>7</v>
      </c>
      <c r="T78" s="15" t="s">
        <v>7</v>
      </c>
      <c r="U78" s="17" t="s">
        <v>7</v>
      </c>
      <c r="V78" s="16" t="s">
        <v>7</v>
      </c>
      <c r="W78" s="15" t="s">
        <v>7</v>
      </c>
      <c r="X78" s="15" t="s">
        <v>7</v>
      </c>
      <c r="Y78" s="15" t="s">
        <v>7</v>
      </c>
      <c r="Z78" s="15" t="s">
        <v>7</v>
      </c>
      <c r="AA78" s="17" t="s">
        <v>7</v>
      </c>
      <c r="AB78" s="16" t="s">
        <v>7</v>
      </c>
      <c r="AC78" s="15" t="s">
        <v>7</v>
      </c>
      <c r="AD78" s="15" t="s">
        <v>7</v>
      </c>
      <c r="AE78" s="15" t="s">
        <v>7</v>
      </c>
      <c r="AF78" s="15" t="s">
        <v>7</v>
      </c>
      <c r="AG78" s="17" t="s">
        <v>7</v>
      </c>
      <c r="AH78" s="16" t="s">
        <v>7</v>
      </c>
      <c r="AI78" s="15" t="s">
        <v>7</v>
      </c>
      <c r="AJ78" s="15" t="s">
        <v>7</v>
      </c>
      <c r="AK78" s="15" t="s">
        <v>7</v>
      </c>
      <c r="AL78" s="15" t="s">
        <v>7</v>
      </c>
      <c r="AM78" s="17" t="s">
        <v>7</v>
      </c>
      <c r="AN78" s="16" t="s">
        <v>7</v>
      </c>
      <c r="AO78" s="15" t="s">
        <v>7</v>
      </c>
      <c r="AP78" s="15" t="s">
        <v>7</v>
      </c>
      <c r="AQ78" s="15" t="s">
        <v>7</v>
      </c>
      <c r="AR78" s="15" t="s">
        <v>7</v>
      </c>
      <c r="AS78" s="14" t="s">
        <v>7</v>
      </c>
      <c r="AT78" s="16" t="s">
        <v>7</v>
      </c>
      <c r="AU78" s="15" t="s">
        <v>7</v>
      </c>
      <c r="AV78" s="15" t="s">
        <v>7</v>
      </c>
      <c r="AW78" s="15" t="s">
        <v>7</v>
      </c>
      <c r="AX78" s="15" t="s">
        <v>7</v>
      </c>
      <c r="AY78" s="14" t="s">
        <v>7</v>
      </c>
      <c r="AZ78" s="16" t="s">
        <v>7</v>
      </c>
      <c r="BA78" s="15" t="s">
        <v>7</v>
      </c>
      <c r="BB78" s="15" t="s">
        <v>7</v>
      </c>
      <c r="BC78" s="15" t="s">
        <v>7</v>
      </c>
      <c r="BD78" s="15" t="s">
        <v>7</v>
      </c>
      <c r="BE78" s="14" t="s">
        <v>7</v>
      </c>
      <c r="BF78" s="16" t="s">
        <v>7</v>
      </c>
      <c r="BG78" s="15" t="s">
        <v>7</v>
      </c>
      <c r="BH78" s="15" t="s">
        <v>7</v>
      </c>
      <c r="BI78" s="15" t="s">
        <v>7</v>
      </c>
      <c r="BJ78" s="15" t="s">
        <v>7</v>
      </c>
      <c r="BK78" s="14" t="s">
        <v>7</v>
      </c>
    </row>
    <row r="79" spans="1:63" ht="27" customHeight="1" x14ac:dyDescent="0.25">
      <c r="A79" s="116"/>
      <c r="B79" s="122">
        <v>4</v>
      </c>
      <c r="C79" s="110" t="s">
        <v>14</v>
      </c>
      <c r="D79" s="102" t="s">
        <v>44</v>
      </c>
      <c r="E79" s="162"/>
      <c r="F79" s="162"/>
      <c r="G79" s="162"/>
      <c r="H79" s="162"/>
      <c r="I79" s="163"/>
      <c r="J79" s="25" t="s">
        <v>7</v>
      </c>
      <c r="K79" s="25" t="s">
        <v>7</v>
      </c>
      <c r="L79" s="25" t="s">
        <v>7</v>
      </c>
      <c r="M79" s="25" t="s">
        <v>7</v>
      </c>
      <c r="N79" s="25" t="s">
        <v>7</v>
      </c>
      <c r="O79" s="27" t="s">
        <v>7</v>
      </c>
      <c r="P79" s="26" t="s">
        <v>7</v>
      </c>
      <c r="Q79" s="25" t="s">
        <v>7</v>
      </c>
      <c r="R79" s="25" t="s">
        <v>7</v>
      </c>
      <c r="S79" s="25" t="s">
        <v>7</v>
      </c>
      <c r="T79" s="25" t="s">
        <v>7</v>
      </c>
      <c r="U79" s="27" t="s">
        <v>7</v>
      </c>
      <c r="V79" s="26" t="s">
        <v>7</v>
      </c>
      <c r="W79" s="25" t="s">
        <v>7</v>
      </c>
      <c r="X79" s="25" t="s">
        <v>7</v>
      </c>
      <c r="Y79" s="25" t="s">
        <v>7</v>
      </c>
      <c r="Z79" s="25" t="s">
        <v>7</v>
      </c>
      <c r="AA79" s="27" t="s">
        <v>7</v>
      </c>
      <c r="AB79" s="26" t="s">
        <v>7</v>
      </c>
      <c r="AC79" s="25" t="s">
        <v>7</v>
      </c>
      <c r="AD79" s="25" t="s">
        <v>7</v>
      </c>
      <c r="AE79" s="25" t="s">
        <v>7</v>
      </c>
      <c r="AF79" s="25" t="s">
        <v>7</v>
      </c>
      <c r="AG79" s="27" t="s">
        <v>7</v>
      </c>
      <c r="AH79" s="26" t="s">
        <v>7</v>
      </c>
      <c r="AI79" s="25" t="s">
        <v>7</v>
      </c>
      <c r="AJ79" s="25" t="s">
        <v>7</v>
      </c>
      <c r="AK79" s="25" t="s">
        <v>7</v>
      </c>
      <c r="AL79" s="25" t="s">
        <v>7</v>
      </c>
      <c r="AM79" s="27" t="s">
        <v>7</v>
      </c>
      <c r="AN79" s="26" t="s">
        <v>7</v>
      </c>
      <c r="AO79" s="25" t="s">
        <v>7</v>
      </c>
      <c r="AP79" s="25" t="s">
        <v>7</v>
      </c>
      <c r="AQ79" s="25" t="s">
        <v>7</v>
      </c>
      <c r="AR79" s="25" t="s">
        <v>7</v>
      </c>
      <c r="AS79" s="24" t="s">
        <v>7</v>
      </c>
      <c r="AT79" s="26" t="s">
        <v>7</v>
      </c>
      <c r="AU79" s="25" t="s">
        <v>7</v>
      </c>
      <c r="AV79" s="25" t="s">
        <v>7</v>
      </c>
      <c r="AW79" s="25" t="s">
        <v>7</v>
      </c>
      <c r="AX79" s="25" t="s">
        <v>7</v>
      </c>
      <c r="AY79" s="24" t="s">
        <v>7</v>
      </c>
      <c r="AZ79" s="26" t="s">
        <v>7</v>
      </c>
      <c r="BA79" s="25" t="s">
        <v>7</v>
      </c>
      <c r="BB79" s="25" t="s">
        <v>7</v>
      </c>
      <c r="BC79" s="25" t="s">
        <v>7</v>
      </c>
      <c r="BD79" s="25" t="s">
        <v>7</v>
      </c>
      <c r="BE79" s="24" t="s">
        <v>7</v>
      </c>
      <c r="BF79" s="26" t="s">
        <v>7</v>
      </c>
      <c r="BG79" s="25" t="s">
        <v>7</v>
      </c>
      <c r="BH79" s="25" t="s">
        <v>7</v>
      </c>
      <c r="BI79" s="25" t="s">
        <v>7</v>
      </c>
      <c r="BJ79" s="25" t="s">
        <v>7</v>
      </c>
      <c r="BK79" s="24" t="s">
        <v>7</v>
      </c>
    </row>
    <row r="80" spans="1:63" x14ac:dyDescent="0.25">
      <c r="A80" s="116"/>
      <c r="B80" s="119"/>
      <c r="C80" s="111"/>
      <c r="D80" s="103" t="s">
        <v>227</v>
      </c>
      <c r="E80" s="164"/>
      <c r="F80" s="164"/>
      <c r="G80" s="164"/>
      <c r="H80" s="164"/>
      <c r="I80" s="165"/>
      <c r="J80" s="21" t="s">
        <v>7</v>
      </c>
      <c r="K80" s="21" t="s">
        <v>7</v>
      </c>
      <c r="L80" s="21" t="s">
        <v>7</v>
      </c>
      <c r="M80" s="21" t="s">
        <v>7</v>
      </c>
      <c r="N80" s="21" t="s">
        <v>7</v>
      </c>
      <c r="O80" s="23" t="s">
        <v>7</v>
      </c>
      <c r="P80" s="22" t="s">
        <v>7</v>
      </c>
      <c r="Q80" s="21" t="s">
        <v>7</v>
      </c>
      <c r="R80" s="21" t="s">
        <v>7</v>
      </c>
      <c r="S80" s="21" t="s">
        <v>7</v>
      </c>
      <c r="T80" s="21" t="s">
        <v>7</v>
      </c>
      <c r="U80" s="23" t="s">
        <v>7</v>
      </c>
      <c r="V80" s="22" t="s">
        <v>7</v>
      </c>
      <c r="W80" s="21" t="s">
        <v>7</v>
      </c>
      <c r="X80" s="21" t="s">
        <v>7</v>
      </c>
      <c r="Y80" s="21" t="s">
        <v>7</v>
      </c>
      <c r="Z80" s="21" t="s">
        <v>7</v>
      </c>
      <c r="AA80" s="23" t="s">
        <v>7</v>
      </c>
      <c r="AB80" s="22" t="s">
        <v>7</v>
      </c>
      <c r="AC80" s="21" t="s">
        <v>7</v>
      </c>
      <c r="AD80" s="21" t="s">
        <v>7</v>
      </c>
      <c r="AE80" s="21" t="s">
        <v>7</v>
      </c>
      <c r="AF80" s="21" t="s">
        <v>7</v>
      </c>
      <c r="AG80" s="23" t="s">
        <v>7</v>
      </c>
      <c r="AH80" s="22" t="s">
        <v>7</v>
      </c>
      <c r="AI80" s="21" t="s">
        <v>7</v>
      </c>
      <c r="AJ80" s="21" t="s">
        <v>7</v>
      </c>
      <c r="AK80" s="21" t="s">
        <v>7</v>
      </c>
      <c r="AL80" s="21" t="s">
        <v>7</v>
      </c>
      <c r="AM80" s="23" t="s">
        <v>7</v>
      </c>
      <c r="AN80" s="22" t="s">
        <v>7</v>
      </c>
      <c r="AO80" s="21" t="s">
        <v>7</v>
      </c>
      <c r="AP80" s="21" t="s">
        <v>7</v>
      </c>
      <c r="AQ80" s="21" t="s">
        <v>7</v>
      </c>
      <c r="AR80" s="21" t="s">
        <v>7</v>
      </c>
      <c r="AS80" s="20" t="s">
        <v>7</v>
      </c>
      <c r="AT80" s="22" t="s">
        <v>7</v>
      </c>
      <c r="AU80" s="21" t="s">
        <v>7</v>
      </c>
      <c r="AV80" s="21" t="s">
        <v>7</v>
      </c>
      <c r="AW80" s="21" t="s">
        <v>7</v>
      </c>
      <c r="AX80" s="21" t="s">
        <v>7</v>
      </c>
      <c r="AY80" s="20" t="s">
        <v>7</v>
      </c>
      <c r="AZ80" s="22" t="s">
        <v>7</v>
      </c>
      <c r="BA80" s="21" t="s">
        <v>7</v>
      </c>
      <c r="BB80" s="21" t="s">
        <v>7</v>
      </c>
      <c r="BC80" s="21" t="s">
        <v>7</v>
      </c>
      <c r="BD80" s="21" t="s">
        <v>7</v>
      </c>
      <c r="BE80" s="20" t="s">
        <v>7</v>
      </c>
      <c r="BF80" s="22" t="s">
        <v>7</v>
      </c>
      <c r="BG80" s="21" t="s">
        <v>7</v>
      </c>
      <c r="BH80" s="21" t="s">
        <v>7</v>
      </c>
      <c r="BI80" s="21" t="s">
        <v>7</v>
      </c>
      <c r="BJ80" s="21" t="s">
        <v>7</v>
      </c>
      <c r="BK80" s="20" t="s">
        <v>7</v>
      </c>
    </row>
    <row r="81" spans="1:63" x14ac:dyDescent="0.25">
      <c r="A81" s="116"/>
      <c r="B81" s="120"/>
      <c r="C81" s="113"/>
      <c r="D81" s="104" t="s">
        <v>49</v>
      </c>
      <c r="E81" s="160"/>
      <c r="F81" s="160"/>
      <c r="G81" s="160"/>
      <c r="H81" s="160"/>
      <c r="I81" s="161"/>
      <c r="J81" s="15" t="s">
        <v>7</v>
      </c>
      <c r="K81" s="15" t="s">
        <v>7</v>
      </c>
      <c r="L81" s="15" t="s">
        <v>7</v>
      </c>
      <c r="M81" s="15" t="s">
        <v>7</v>
      </c>
      <c r="N81" s="15" t="s">
        <v>7</v>
      </c>
      <c r="O81" s="17" t="s">
        <v>7</v>
      </c>
      <c r="P81" s="16" t="s">
        <v>7</v>
      </c>
      <c r="Q81" s="15" t="s">
        <v>7</v>
      </c>
      <c r="R81" s="15" t="s">
        <v>7</v>
      </c>
      <c r="S81" s="15" t="s">
        <v>7</v>
      </c>
      <c r="T81" s="15" t="s">
        <v>7</v>
      </c>
      <c r="U81" s="17" t="s">
        <v>7</v>
      </c>
      <c r="V81" s="16" t="s">
        <v>7</v>
      </c>
      <c r="W81" s="15" t="s">
        <v>7</v>
      </c>
      <c r="X81" s="15" t="s">
        <v>7</v>
      </c>
      <c r="Y81" s="15" t="s">
        <v>7</v>
      </c>
      <c r="Z81" s="15" t="s">
        <v>7</v>
      </c>
      <c r="AA81" s="17" t="s">
        <v>7</v>
      </c>
      <c r="AB81" s="16" t="s">
        <v>7</v>
      </c>
      <c r="AC81" s="15" t="s">
        <v>7</v>
      </c>
      <c r="AD81" s="15" t="s">
        <v>7</v>
      </c>
      <c r="AE81" s="15" t="s">
        <v>7</v>
      </c>
      <c r="AF81" s="15" t="s">
        <v>7</v>
      </c>
      <c r="AG81" s="17" t="s">
        <v>7</v>
      </c>
      <c r="AH81" s="16" t="s">
        <v>7</v>
      </c>
      <c r="AI81" s="15" t="s">
        <v>7</v>
      </c>
      <c r="AJ81" s="15" t="s">
        <v>7</v>
      </c>
      <c r="AK81" s="15" t="s">
        <v>7</v>
      </c>
      <c r="AL81" s="15" t="s">
        <v>7</v>
      </c>
      <c r="AM81" s="17" t="s">
        <v>7</v>
      </c>
      <c r="AN81" s="16" t="s">
        <v>7</v>
      </c>
      <c r="AO81" s="15" t="s">
        <v>7</v>
      </c>
      <c r="AP81" s="15" t="s">
        <v>7</v>
      </c>
      <c r="AQ81" s="15" t="s">
        <v>7</v>
      </c>
      <c r="AR81" s="15" t="s">
        <v>7</v>
      </c>
      <c r="AS81" s="14" t="s">
        <v>7</v>
      </c>
      <c r="AT81" s="16" t="s">
        <v>7</v>
      </c>
      <c r="AU81" s="15" t="s">
        <v>7</v>
      </c>
      <c r="AV81" s="15" t="s">
        <v>7</v>
      </c>
      <c r="AW81" s="15" t="s">
        <v>7</v>
      </c>
      <c r="AX81" s="15" t="s">
        <v>7</v>
      </c>
      <c r="AY81" s="14" t="s">
        <v>7</v>
      </c>
      <c r="AZ81" s="16" t="s">
        <v>7</v>
      </c>
      <c r="BA81" s="15" t="s">
        <v>7</v>
      </c>
      <c r="BB81" s="15" t="s">
        <v>7</v>
      </c>
      <c r="BC81" s="15" t="s">
        <v>7</v>
      </c>
      <c r="BD81" s="15" t="s">
        <v>7</v>
      </c>
      <c r="BE81" s="14" t="s">
        <v>7</v>
      </c>
      <c r="BF81" s="16" t="s">
        <v>7</v>
      </c>
      <c r="BG81" s="15" t="s">
        <v>7</v>
      </c>
      <c r="BH81" s="15" t="s">
        <v>7</v>
      </c>
      <c r="BI81" s="15" t="s">
        <v>7</v>
      </c>
      <c r="BJ81" s="15" t="s">
        <v>7</v>
      </c>
      <c r="BK81" s="14" t="s">
        <v>7</v>
      </c>
    </row>
    <row r="82" spans="1:63" ht="27" customHeight="1" x14ac:dyDescent="0.25">
      <c r="A82" s="116"/>
      <c r="B82" s="122">
        <v>5</v>
      </c>
      <c r="C82" s="110" t="s">
        <v>10</v>
      </c>
      <c r="D82" s="102" t="s">
        <v>44</v>
      </c>
      <c r="E82" s="162"/>
      <c r="F82" s="162"/>
      <c r="G82" s="162"/>
      <c r="H82" s="162"/>
      <c r="I82" s="163"/>
      <c r="J82" s="25" t="s">
        <v>7</v>
      </c>
      <c r="K82" s="25" t="s">
        <v>7</v>
      </c>
      <c r="L82" s="25" t="s">
        <v>7</v>
      </c>
      <c r="M82" s="25" t="s">
        <v>7</v>
      </c>
      <c r="N82" s="25" t="s">
        <v>7</v>
      </c>
      <c r="O82" s="27" t="s">
        <v>7</v>
      </c>
      <c r="P82" s="26" t="s">
        <v>7</v>
      </c>
      <c r="Q82" s="25" t="s">
        <v>7</v>
      </c>
      <c r="R82" s="25" t="s">
        <v>7</v>
      </c>
      <c r="S82" s="25" t="s">
        <v>7</v>
      </c>
      <c r="T82" s="25" t="s">
        <v>7</v>
      </c>
      <c r="U82" s="27" t="s">
        <v>7</v>
      </c>
      <c r="V82" s="26" t="s">
        <v>7</v>
      </c>
      <c r="W82" s="25" t="s">
        <v>7</v>
      </c>
      <c r="X82" s="25" t="s">
        <v>7</v>
      </c>
      <c r="Y82" s="25" t="s">
        <v>7</v>
      </c>
      <c r="Z82" s="25" t="s">
        <v>7</v>
      </c>
      <c r="AA82" s="27" t="s">
        <v>7</v>
      </c>
      <c r="AB82" s="26" t="s">
        <v>7</v>
      </c>
      <c r="AC82" s="25" t="s">
        <v>7</v>
      </c>
      <c r="AD82" s="25" t="s">
        <v>7</v>
      </c>
      <c r="AE82" s="25" t="s">
        <v>7</v>
      </c>
      <c r="AF82" s="25" t="s">
        <v>7</v>
      </c>
      <c r="AG82" s="27" t="s">
        <v>7</v>
      </c>
      <c r="AH82" s="26" t="s">
        <v>7</v>
      </c>
      <c r="AI82" s="25" t="s">
        <v>7</v>
      </c>
      <c r="AJ82" s="25" t="s">
        <v>7</v>
      </c>
      <c r="AK82" s="25" t="s">
        <v>7</v>
      </c>
      <c r="AL82" s="25" t="s">
        <v>7</v>
      </c>
      <c r="AM82" s="27" t="s">
        <v>7</v>
      </c>
      <c r="AN82" s="26" t="s">
        <v>7</v>
      </c>
      <c r="AO82" s="25" t="s">
        <v>7</v>
      </c>
      <c r="AP82" s="25" t="s">
        <v>7</v>
      </c>
      <c r="AQ82" s="25" t="s">
        <v>7</v>
      </c>
      <c r="AR82" s="25" t="s">
        <v>7</v>
      </c>
      <c r="AS82" s="24" t="s">
        <v>7</v>
      </c>
      <c r="AT82" s="26" t="s">
        <v>7</v>
      </c>
      <c r="AU82" s="25" t="s">
        <v>7</v>
      </c>
      <c r="AV82" s="25" t="s">
        <v>7</v>
      </c>
      <c r="AW82" s="25" t="s">
        <v>7</v>
      </c>
      <c r="AX82" s="25" t="s">
        <v>7</v>
      </c>
      <c r="AY82" s="24" t="s">
        <v>7</v>
      </c>
      <c r="AZ82" s="26" t="s">
        <v>7</v>
      </c>
      <c r="BA82" s="25" t="s">
        <v>7</v>
      </c>
      <c r="BB82" s="25" t="s">
        <v>7</v>
      </c>
      <c r="BC82" s="25" t="s">
        <v>7</v>
      </c>
      <c r="BD82" s="25" t="s">
        <v>7</v>
      </c>
      <c r="BE82" s="24" t="s">
        <v>7</v>
      </c>
      <c r="BF82" s="26" t="s">
        <v>7</v>
      </c>
      <c r="BG82" s="25" t="s">
        <v>7</v>
      </c>
      <c r="BH82" s="25" t="s">
        <v>7</v>
      </c>
      <c r="BI82" s="25" t="s">
        <v>7</v>
      </c>
      <c r="BJ82" s="25" t="s">
        <v>7</v>
      </c>
      <c r="BK82" s="24" t="s">
        <v>7</v>
      </c>
    </row>
    <row r="83" spans="1:63" x14ac:dyDescent="0.25">
      <c r="A83" s="116"/>
      <c r="B83" s="119"/>
      <c r="C83" s="111"/>
      <c r="D83" s="103" t="s">
        <v>227</v>
      </c>
      <c r="E83" s="164"/>
      <c r="F83" s="164"/>
      <c r="G83" s="164"/>
      <c r="H83" s="164"/>
      <c r="I83" s="165"/>
      <c r="J83" s="21" t="s">
        <v>7</v>
      </c>
      <c r="K83" s="21" t="s">
        <v>7</v>
      </c>
      <c r="L83" s="21" t="s">
        <v>7</v>
      </c>
      <c r="M83" s="21" t="s">
        <v>7</v>
      </c>
      <c r="N83" s="21" t="s">
        <v>7</v>
      </c>
      <c r="O83" s="23" t="s">
        <v>7</v>
      </c>
      <c r="P83" s="22" t="s">
        <v>7</v>
      </c>
      <c r="Q83" s="21" t="s">
        <v>7</v>
      </c>
      <c r="R83" s="21" t="s">
        <v>7</v>
      </c>
      <c r="S83" s="21" t="s">
        <v>7</v>
      </c>
      <c r="T83" s="21" t="s">
        <v>7</v>
      </c>
      <c r="U83" s="23" t="s">
        <v>7</v>
      </c>
      <c r="V83" s="22" t="s">
        <v>7</v>
      </c>
      <c r="W83" s="21" t="s">
        <v>7</v>
      </c>
      <c r="X83" s="21" t="s">
        <v>7</v>
      </c>
      <c r="Y83" s="21" t="s">
        <v>7</v>
      </c>
      <c r="Z83" s="21" t="s">
        <v>7</v>
      </c>
      <c r="AA83" s="23" t="s">
        <v>7</v>
      </c>
      <c r="AB83" s="22" t="s">
        <v>7</v>
      </c>
      <c r="AC83" s="21" t="s">
        <v>7</v>
      </c>
      <c r="AD83" s="21" t="s">
        <v>7</v>
      </c>
      <c r="AE83" s="21" t="s">
        <v>7</v>
      </c>
      <c r="AF83" s="21" t="s">
        <v>7</v>
      </c>
      <c r="AG83" s="23" t="s">
        <v>7</v>
      </c>
      <c r="AH83" s="22" t="s">
        <v>7</v>
      </c>
      <c r="AI83" s="21" t="s">
        <v>7</v>
      </c>
      <c r="AJ83" s="21" t="s">
        <v>7</v>
      </c>
      <c r="AK83" s="21" t="s">
        <v>7</v>
      </c>
      <c r="AL83" s="21" t="s">
        <v>7</v>
      </c>
      <c r="AM83" s="23" t="s">
        <v>7</v>
      </c>
      <c r="AN83" s="22" t="s">
        <v>7</v>
      </c>
      <c r="AO83" s="21" t="s">
        <v>7</v>
      </c>
      <c r="AP83" s="21" t="s">
        <v>7</v>
      </c>
      <c r="AQ83" s="21" t="s">
        <v>7</v>
      </c>
      <c r="AR83" s="21" t="s">
        <v>7</v>
      </c>
      <c r="AS83" s="20" t="s">
        <v>7</v>
      </c>
      <c r="AT83" s="22" t="s">
        <v>7</v>
      </c>
      <c r="AU83" s="21" t="s">
        <v>7</v>
      </c>
      <c r="AV83" s="21" t="s">
        <v>7</v>
      </c>
      <c r="AW83" s="21" t="s">
        <v>7</v>
      </c>
      <c r="AX83" s="21" t="s">
        <v>7</v>
      </c>
      <c r="AY83" s="20" t="s">
        <v>7</v>
      </c>
      <c r="AZ83" s="22" t="s">
        <v>7</v>
      </c>
      <c r="BA83" s="21" t="s">
        <v>7</v>
      </c>
      <c r="BB83" s="21" t="s">
        <v>7</v>
      </c>
      <c r="BC83" s="21" t="s">
        <v>7</v>
      </c>
      <c r="BD83" s="21" t="s">
        <v>7</v>
      </c>
      <c r="BE83" s="20" t="s">
        <v>7</v>
      </c>
      <c r="BF83" s="22" t="s">
        <v>7</v>
      </c>
      <c r="BG83" s="21" t="s">
        <v>7</v>
      </c>
      <c r="BH83" s="21" t="s">
        <v>7</v>
      </c>
      <c r="BI83" s="21" t="s">
        <v>7</v>
      </c>
      <c r="BJ83" s="21" t="s">
        <v>7</v>
      </c>
      <c r="BK83" s="20" t="s">
        <v>7</v>
      </c>
    </row>
    <row r="84" spans="1:63" x14ac:dyDescent="0.25">
      <c r="A84" s="116"/>
      <c r="B84" s="120"/>
      <c r="C84" s="113"/>
      <c r="D84" s="104" t="s">
        <v>49</v>
      </c>
      <c r="E84" s="160"/>
      <c r="F84" s="160"/>
      <c r="G84" s="160"/>
      <c r="H84" s="160"/>
      <c r="I84" s="161"/>
      <c r="J84" s="15" t="s">
        <v>7</v>
      </c>
      <c r="K84" s="15" t="s">
        <v>7</v>
      </c>
      <c r="L84" s="15" t="s">
        <v>7</v>
      </c>
      <c r="M84" s="15" t="s">
        <v>7</v>
      </c>
      <c r="N84" s="15" t="s">
        <v>7</v>
      </c>
      <c r="O84" s="17" t="s">
        <v>7</v>
      </c>
      <c r="P84" s="16" t="s">
        <v>7</v>
      </c>
      <c r="Q84" s="15" t="s">
        <v>7</v>
      </c>
      <c r="R84" s="15" t="s">
        <v>7</v>
      </c>
      <c r="S84" s="15" t="s">
        <v>7</v>
      </c>
      <c r="T84" s="15" t="s">
        <v>7</v>
      </c>
      <c r="U84" s="17" t="s">
        <v>7</v>
      </c>
      <c r="V84" s="16" t="s">
        <v>7</v>
      </c>
      <c r="W84" s="15" t="s">
        <v>7</v>
      </c>
      <c r="X84" s="15" t="s">
        <v>7</v>
      </c>
      <c r="Y84" s="15" t="s">
        <v>7</v>
      </c>
      <c r="Z84" s="15" t="s">
        <v>7</v>
      </c>
      <c r="AA84" s="17" t="s">
        <v>7</v>
      </c>
      <c r="AB84" s="16" t="s">
        <v>7</v>
      </c>
      <c r="AC84" s="15" t="s">
        <v>7</v>
      </c>
      <c r="AD84" s="15" t="s">
        <v>7</v>
      </c>
      <c r="AE84" s="15" t="s">
        <v>7</v>
      </c>
      <c r="AF84" s="15" t="s">
        <v>7</v>
      </c>
      <c r="AG84" s="17" t="s">
        <v>7</v>
      </c>
      <c r="AH84" s="16" t="s">
        <v>7</v>
      </c>
      <c r="AI84" s="15" t="s">
        <v>7</v>
      </c>
      <c r="AJ84" s="15" t="s">
        <v>7</v>
      </c>
      <c r="AK84" s="15" t="s">
        <v>7</v>
      </c>
      <c r="AL84" s="15" t="s">
        <v>7</v>
      </c>
      <c r="AM84" s="17" t="s">
        <v>7</v>
      </c>
      <c r="AN84" s="16" t="s">
        <v>7</v>
      </c>
      <c r="AO84" s="15" t="s">
        <v>7</v>
      </c>
      <c r="AP84" s="15" t="s">
        <v>7</v>
      </c>
      <c r="AQ84" s="15" t="s">
        <v>7</v>
      </c>
      <c r="AR84" s="15" t="s">
        <v>7</v>
      </c>
      <c r="AS84" s="14" t="s">
        <v>7</v>
      </c>
      <c r="AT84" s="16" t="s">
        <v>7</v>
      </c>
      <c r="AU84" s="15" t="s">
        <v>7</v>
      </c>
      <c r="AV84" s="15" t="s">
        <v>7</v>
      </c>
      <c r="AW84" s="15" t="s">
        <v>7</v>
      </c>
      <c r="AX84" s="15" t="s">
        <v>7</v>
      </c>
      <c r="AY84" s="14" t="s">
        <v>7</v>
      </c>
      <c r="AZ84" s="16" t="s">
        <v>7</v>
      </c>
      <c r="BA84" s="15" t="s">
        <v>7</v>
      </c>
      <c r="BB84" s="15" t="s">
        <v>7</v>
      </c>
      <c r="BC84" s="15" t="s">
        <v>7</v>
      </c>
      <c r="BD84" s="15" t="s">
        <v>7</v>
      </c>
      <c r="BE84" s="14" t="s">
        <v>7</v>
      </c>
      <c r="BF84" s="16" t="s">
        <v>7</v>
      </c>
      <c r="BG84" s="15" t="s">
        <v>7</v>
      </c>
      <c r="BH84" s="15" t="s">
        <v>7</v>
      </c>
      <c r="BI84" s="15" t="s">
        <v>7</v>
      </c>
      <c r="BJ84" s="15" t="s">
        <v>7</v>
      </c>
      <c r="BK84" s="14" t="s">
        <v>7</v>
      </c>
    </row>
    <row r="85" spans="1:63" ht="27" customHeight="1" x14ac:dyDescent="0.25">
      <c r="A85" s="116"/>
      <c r="B85" s="122">
        <v>6</v>
      </c>
      <c r="C85" s="110" t="s">
        <v>9</v>
      </c>
      <c r="D85" s="25" t="s">
        <v>7</v>
      </c>
      <c r="E85" s="25" t="s">
        <v>7</v>
      </c>
      <c r="F85" s="25" t="s">
        <v>7</v>
      </c>
      <c r="G85" s="25" t="s">
        <v>7</v>
      </c>
      <c r="H85" s="25" t="s">
        <v>7</v>
      </c>
      <c r="I85" s="34" t="s">
        <v>7</v>
      </c>
      <c r="J85" s="25" t="s">
        <v>7</v>
      </c>
      <c r="K85" s="25" t="s">
        <v>7</v>
      </c>
      <c r="L85" s="25" t="s">
        <v>7</v>
      </c>
      <c r="M85" s="25" t="s">
        <v>7</v>
      </c>
      <c r="N85" s="25" t="s">
        <v>7</v>
      </c>
      <c r="O85" s="27" t="s">
        <v>7</v>
      </c>
      <c r="P85" s="26" t="s">
        <v>7</v>
      </c>
      <c r="Q85" s="25" t="s">
        <v>7</v>
      </c>
      <c r="R85" s="25" t="s">
        <v>7</v>
      </c>
      <c r="S85" s="25" t="s">
        <v>7</v>
      </c>
      <c r="T85" s="25" t="s">
        <v>7</v>
      </c>
      <c r="U85" s="27" t="s">
        <v>7</v>
      </c>
      <c r="V85" s="26" t="s">
        <v>7</v>
      </c>
      <c r="W85" s="25" t="s">
        <v>7</v>
      </c>
      <c r="X85" s="25" t="s">
        <v>7</v>
      </c>
      <c r="Y85" s="25" t="s">
        <v>7</v>
      </c>
      <c r="Z85" s="25" t="s">
        <v>7</v>
      </c>
      <c r="AA85" s="27" t="s">
        <v>7</v>
      </c>
      <c r="AB85" s="26" t="s">
        <v>7</v>
      </c>
      <c r="AC85" s="25" t="s">
        <v>7</v>
      </c>
      <c r="AD85" s="25" t="s">
        <v>7</v>
      </c>
      <c r="AE85" s="25" t="s">
        <v>7</v>
      </c>
      <c r="AF85" s="25" t="s">
        <v>7</v>
      </c>
      <c r="AG85" s="27" t="s">
        <v>7</v>
      </c>
      <c r="AH85" s="26" t="s">
        <v>7</v>
      </c>
      <c r="AI85" s="25" t="s">
        <v>7</v>
      </c>
      <c r="AJ85" s="25" t="s">
        <v>7</v>
      </c>
      <c r="AK85" s="25" t="s">
        <v>7</v>
      </c>
      <c r="AL85" s="25" t="s">
        <v>7</v>
      </c>
      <c r="AM85" s="27" t="s">
        <v>7</v>
      </c>
      <c r="AN85" s="26" t="s">
        <v>7</v>
      </c>
      <c r="AO85" s="25" t="s">
        <v>7</v>
      </c>
      <c r="AP85" s="25" t="s">
        <v>7</v>
      </c>
      <c r="AQ85" s="25" t="s">
        <v>7</v>
      </c>
      <c r="AR85" s="25" t="s">
        <v>7</v>
      </c>
      <c r="AS85" s="24" t="s">
        <v>7</v>
      </c>
      <c r="AT85" s="26" t="s">
        <v>7</v>
      </c>
      <c r="AU85" s="25" t="s">
        <v>7</v>
      </c>
      <c r="AV85" s="25" t="s">
        <v>7</v>
      </c>
      <c r="AW85" s="25" t="s">
        <v>7</v>
      </c>
      <c r="AX85" s="25" t="s">
        <v>7</v>
      </c>
      <c r="AY85" s="24" t="s">
        <v>7</v>
      </c>
      <c r="AZ85" s="26" t="s">
        <v>7</v>
      </c>
      <c r="BA85" s="25" t="s">
        <v>7</v>
      </c>
      <c r="BB85" s="25" t="s">
        <v>7</v>
      </c>
      <c r="BC85" s="25" t="s">
        <v>7</v>
      </c>
      <c r="BD85" s="25" t="s">
        <v>7</v>
      </c>
      <c r="BE85" s="24" t="s">
        <v>7</v>
      </c>
      <c r="BF85" s="26" t="s">
        <v>7</v>
      </c>
      <c r="BG85" s="25" t="s">
        <v>7</v>
      </c>
      <c r="BH85" s="25" t="s">
        <v>7</v>
      </c>
      <c r="BI85" s="25" t="s">
        <v>7</v>
      </c>
      <c r="BJ85" s="25" t="s">
        <v>7</v>
      </c>
      <c r="BK85" s="24" t="s">
        <v>7</v>
      </c>
    </row>
    <row r="86" spans="1:63" x14ac:dyDescent="0.25">
      <c r="A86" s="116"/>
      <c r="B86" s="119"/>
      <c r="C86" s="111"/>
      <c r="D86" s="21" t="s">
        <v>7</v>
      </c>
      <c r="E86" s="21" t="s">
        <v>7</v>
      </c>
      <c r="F86" s="21" t="s">
        <v>7</v>
      </c>
      <c r="G86" s="21" t="s">
        <v>7</v>
      </c>
      <c r="H86" s="21" t="s">
        <v>7</v>
      </c>
      <c r="I86" s="33" t="s">
        <v>7</v>
      </c>
      <c r="J86" s="21" t="s">
        <v>7</v>
      </c>
      <c r="K86" s="21" t="s">
        <v>7</v>
      </c>
      <c r="L86" s="21" t="s">
        <v>7</v>
      </c>
      <c r="M86" s="21" t="s">
        <v>7</v>
      </c>
      <c r="N86" s="21" t="s">
        <v>7</v>
      </c>
      <c r="O86" s="23" t="s">
        <v>7</v>
      </c>
      <c r="P86" s="22" t="s">
        <v>7</v>
      </c>
      <c r="Q86" s="21" t="s">
        <v>7</v>
      </c>
      <c r="R86" s="21" t="s">
        <v>7</v>
      </c>
      <c r="S86" s="21" t="s">
        <v>7</v>
      </c>
      <c r="T86" s="21" t="s">
        <v>7</v>
      </c>
      <c r="U86" s="23" t="s">
        <v>7</v>
      </c>
      <c r="V86" s="22" t="s">
        <v>7</v>
      </c>
      <c r="W86" s="21" t="s">
        <v>7</v>
      </c>
      <c r="X86" s="21" t="s">
        <v>7</v>
      </c>
      <c r="Y86" s="21" t="s">
        <v>7</v>
      </c>
      <c r="Z86" s="21" t="s">
        <v>7</v>
      </c>
      <c r="AA86" s="23" t="s">
        <v>7</v>
      </c>
      <c r="AB86" s="22" t="s">
        <v>7</v>
      </c>
      <c r="AC86" s="21" t="s">
        <v>7</v>
      </c>
      <c r="AD86" s="21" t="s">
        <v>7</v>
      </c>
      <c r="AE86" s="21" t="s">
        <v>7</v>
      </c>
      <c r="AF86" s="21" t="s">
        <v>7</v>
      </c>
      <c r="AG86" s="23" t="s">
        <v>7</v>
      </c>
      <c r="AH86" s="22" t="s">
        <v>7</v>
      </c>
      <c r="AI86" s="21" t="s">
        <v>7</v>
      </c>
      <c r="AJ86" s="21" t="s">
        <v>7</v>
      </c>
      <c r="AK86" s="21" t="s">
        <v>7</v>
      </c>
      <c r="AL86" s="21" t="s">
        <v>7</v>
      </c>
      <c r="AM86" s="23" t="s">
        <v>7</v>
      </c>
      <c r="AN86" s="22" t="s">
        <v>7</v>
      </c>
      <c r="AO86" s="21" t="s">
        <v>7</v>
      </c>
      <c r="AP86" s="21" t="s">
        <v>7</v>
      </c>
      <c r="AQ86" s="21" t="s">
        <v>7</v>
      </c>
      <c r="AR86" s="21" t="s">
        <v>7</v>
      </c>
      <c r="AS86" s="20" t="s">
        <v>7</v>
      </c>
      <c r="AT86" s="22" t="s">
        <v>7</v>
      </c>
      <c r="AU86" s="21" t="s">
        <v>7</v>
      </c>
      <c r="AV86" s="21" t="s">
        <v>7</v>
      </c>
      <c r="AW86" s="21" t="s">
        <v>7</v>
      </c>
      <c r="AX86" s="21" t="s">
        <v>7</v>
      </c>
      <c r="AY86" s="20" t="s">
        <v>7</v>
      </c>
      <c r="AZ86" s="22" t="s">
        <v>7</v>
      </c>
      <c r="BA86" s="21" t="s">
        <v>7</v>
      </c>
      <c r="BB86" s="21" t="s">
        <v>7</v>
      </c>
      <c r="BC86" s="21" t="s">
        <v>7</v>
      </c>
      <c r="BD86" s="21" t="s">
        <v>7</v>
      </c>
      <c r="BE86" s="20" t="s">
        <v>7</v>
      </c>
      <c r="BF86" s="22" t="s">
        <v>7</v>
      </c>
      <c r="BG86" s="21" t="s">
        <v>7</v>
      </c>
      <c r="BH86" s="21" t="s">
        <v>7</v>
      </c>
      <c r="BI86" s="21" t="s">
        <v>7</v>
      </c>
      <c r="BJ86" s="21" t="s">
        <v>7</v>
      </c>
      <c r="BK86" s="20" t="s">
        <v>7</v>
      </c>
    </row>
    <row r="87" spans="1:63" x14ac:dyDescent="0.25">
      <c r="A87" s="116"/>
      <c r="B87" s="120"/>
      <c r="C87" s="113"/>
      <c r="D87" s="15" t="s">
        <v>7</v>
      </c>
      <c r="E87" s="15" t="s">
        <v>7</v>
      </c>
      <c r="F87" s="15" t="s">
        <v>7</v>
      </c>
      <c r="G87" s="15" t="s">
        <v>7</v>
      </c>
      <c r="H87" s="15" t="s">
        <v>7</v>
      </c>
      <c r="I87" s="32" t="s">
        <v>7</v>
      </c>
      <c r="J87" s="15" t="s">
        <v>7</v>
      </c>
      <c r="K87" s="15" t="s">
        <v>7</v>
      </c>
      <c r="L87" s="15" t="s">
        <v>7</v>
      </c>
      <c r="M87" s="15" t="s">
        <v>7</v>
      </c>
      <c r="N87" s="15" t="s">
        <v>7</v>
      </c>
      <c r="O87" s="17" t="s">
        <v>7</v>
      </c>
      <c r="P87" s="16" t="s">
        <v>7</v>
      </c>
      <c r="Q87" s="15" t="s">
        <v>7</v>
      </c>
      <c r="R87" s="15" t="s">
        <v>7</v>
      </c>
      <c r="S87" s="15" t="s">
        <v>7</v>
      </c>
      <c r="T87" s="15" t="s">
        <v>7</v>
      </c>
      <c r="U87" s="17" t="s">
        <v>7</v>
      </c>
      <c r="V87" s="16" t="s">
        <v>7</v>
      </c>
      <c r="W87" s="15" t="s">
        <v>7</v>
      </c>
      <c r="X87" s="15" t="s">
        <v>7</v>
      </c>
      <c r="Y87" s="15" t="s">
        <v>7</v>
      </c>
      <c r="Z87" s="15" t="s">
        <v>7</v>
      </c>
      <c r="AA87" s="17" t="s">
        <v>7</v>
      </c>
      <c r="AB87" s="16" t="s">
        <v>7</v>
      </c>
      <c r="AC87" s="15" t="s">
        <v>7</v>
      </c>
      <c r="AD87" s="15" t="s">
        <v>7</v>
      </c>
      <c r="AE87" s="15" t="s">
        <v>7</v>
      </c>
      <c r="AF87" s="15" t="s">
        <v>7</v>
      </c>
      <c r="AG87" s="17" t="s">
        <v>7</v>
      </c>
      <c r="AH87" s="16" t="s">
        <v>7</v>
      </c>
      <c r="AI87" s="15" t="s">
        <v>7</v>
      </c>
      <c r="AJ87" s="15" t="s">
        <v>7</v>
      </c>
      <c r="AK87" s="15" t="s">
        <v>7</v>
      </c>
      <c r="AL87" s="15" t="s">
        <v>7</v>
      </c>
      <c r="AM87" s="17" t="s">
        <v>7</v>
      </c>
      <c r="AN87" s="16" t="s">
        <v>7</v>
      </c>
      <c r="AO87" s="15" t="s">
        <v>7</v>
      </c>
      <c r="AP87" s="15" t="s">
        <v>7</v>
      </c>
      <c r="AQ87" s="15" t="s">
        <v>7</v>
      </c>
      <c r="AR87" s="15" t="s">
        <v>7</v>
      </c>
      <c r="AS87" s="14" t="s">
        <v>7</v>
      </c>
      <c r="AT87" s="16" t="s">
        <v>7</v>
      </c>
      <c r="AU87" s="15" t="s">
        <v>7</v>
      </c>
      <c r="AV87" s="15" t="s">
        <v>7</v>
      </c>
      <c r="AW87" s="15" t="s">
        <v>7</v>
      </c>
      <c r="AX87" s="15" t="s">
        <v>7</v>
      </c>
      <c r="AY87" s="14" t="s">
        <v>7</v>
      </c>
      <c r="AZ87" s="16" t="s">
        <v>7</v>
      </c>
      <c r="BA87" s="15" t="s">
        <v>7</v>
      </c>
      <c r="BB87" s="15" t="s">
        <v>7</v>
      </c>
      <c r="BC87" s="15" t="s">
        <v>7</v>
      </c>
      <c r="BD87" s="15" t="s">
        <v>7</v>
      </c>
      <c r="BE87" s="14" t="s">
        <v>7</v>
      </c>
      <c r="BF87" s="16" t="s">
        <v>7</v>
      </c>
      <c r="BG87" s="15" t="s">
        <v>7</v>
      </c>
      <c r="BH87" s="15" t="s">
        <v>7</v>
      </c>
      <c r="BI87" s="15" t="s">
        <v>7</v>
      </c>
      <c r="BJ87" s="15" t="s">
        <v>7</v>
      </c>
      <c r="BK87" s="14" t="s">
        <v>7</v>
      </c>
    </row>
    <row r="88" spans="1:63" ht="27" customHeight="1" x14ac:dyDescent="0.25">
      <c r="A88" s="116"/>
      <c r="B88" s="122">
        <v>7</v>
      </c>
      <c r="C88" s="110" t="s">
        <v>8</v>
      </c>
      <c r="D88" s="25" t="s">
        <v>7</v>
      </c>
      <c r="E88" s="25" t="s">
        <v>7</v>
      </c>
      <c r="F88" s="25" t="s">
        <v>7</v>
      </c>
      <c r="G88" s="25" t="s">
        <v>7</v>
      </c>
      <c r="H88" s="25" t="s">
        <v>7</v>
      </c>
      <c r="I88" s="34" t="s">
        <v>7</v>
      </c>
      <c r="J88" s="25" t="s">
        <v>7</v>
      </c>
      <c r="K88" s="25" t="s">
        <v>7</v>
      </c>
      <c r="L88" s="25" t="s">
        <v>7</v>
      </c>
      <c r="M88" s="25" t="s">
        <v>7</v>
      </c>
      <c r="N88" s="25" t="s">
        <v>7</v>
      </c>
      <c r="O88" s="27" t="s">
        <v>7</v>
      </c>
      <c r="P88" s="26" t="s">
        <v>7</v>
      </c>
      <c r="Q88" s="25" t="s">
        <v>7</v>
      </c>
      <c r="R88" s="25" t="s">
        <v>7</v>
      </c>
      <c r="S88" s="25" t="s">
        <v>7</v>
      </c>
      <c r="T88" s="25" t="s">
        <v>7</v>
      </c>
      <c r="U88" s="27" t="s">
        <v>7</v>
      </c>
      <c r="V88" s="26" t="s">
        <v>7</v>
      </c>
      <c r="W88" s="25" t="s">
        <v>7</v>
      </c>
      <c r="X88" s="25" t="s">
        <v>7</v>
      </c>
      <c r="Y88" s="25" t="s">
        <v>7</v>
      </c>
      <c r="Z88" s="25" t="s">
        <v>7</v>
      </c>
      <c r="AA88" s="27" t="s">
        <v>7</v>
      </c>
      <c r="AB88" s="26" t="s">
        <v>7</v>
      </c>
      <c r="AC88" s="25" t="s">
        <v>7</v>
      </c>
      <c r="AD88" s="25" t="s">
        <v>7</v>
      </c>
      <c r="AE88" s="25" t="s">
        <v>7</v>
      </c>
      <c r="AF88" s="25" t="s">
        <v>7</v>
      </c>
      <c r="AG88" s="27" t="s">
        <v>7</v>
      </c>
      <c r="AH88" s="26" t="s">
        <v>7</v>
      </c>
      <c r="AI88" s="25" t="s">
        <v>7</v>
      </c>
      <c r="AJ88" s="25" t="s">
        <v>7</v>
      </c>
      <c r="AK88" s="25" t="s">
        <v>7</v>
      </c>
      <c r="AL88" s="25" t="s">
        <v>7</v>
      </c>
      <c r="AM88" s="27" t="s">
        <v>7</v>
      </c>
      <c r="AN88" s="26" t="s">
        <v>7</v>
      </c>
      <c r="AO88" s="25" t="s">
        <v>7</v>
      </c>
      <c r="AP88" s="25" t="s">
        <v>7</v>
      </c>
      <c r="AQ88" s="25" t="s">
        <v>7</v>
      </c>
      <c r="AR88" s="25" t="s">
        <v>7</v>
      </c>
      <c r="AS88" s="24" t="s">
        <v>7</v>
      </c>
      <c r="AT88" s="26" t="s">
        <v>7</v>
      </c>
      <c r="AU88" s="25" t="s">
        <v>7</v>
      </c>
      <c r="AV88" s="25" t="s">
        <v>7</v>
      </c>
      <c r="AW88" s="25" t="s">
        <v>7</v>
      </c>
      <c r="AX88" s="25" t="s">
        <v>7</v>
      </c>
      <c r="AY88" s="24" t="s">
        <v>7</v>
      </c>
      <c r="AZ88" s="26" t="s">
        <v>7</v>
      </c>
      <c r="BA88" s="25" t="s">
        <v>7</v>
      </c>
      <c r="BB88" s="25" t="s">
        <v>7</v>
      </c>
      <c r="BC88" s="25" t="s">
        <v>7</v>
      </c>
      <c r="BD88" s="25" t="s">
        <v>7</v>
      </c>
      <c r="BE88" s="24" t="s">
        <v>7</v>
      </c>
      <c r="BF88" s="26" t="s">
        <v>7</v>
      </c>
      <c r="BG88" s="25" t="s">
        <v>7</v>
      </c>
      <c r="BH88" s="25" t="s">
        <v>7</v>
      </c>
      <c r="BI88" s="25" t="s">
        <v>7</v>
      </c>
      <c r="BJ88" s="25" t="s">
        <v>7</v>
      </c>
      <c r="BK88" s="24" t="s">
        <v>7</v>
      </c>
    </row>
    <row r="89" spans="1:63" x14ac:dyDescent="0.25">
      <c r="A89" s="116"/>
      <c r="B89" s="119"/>
      <c r="C89" s="111"/>
      <c r="D89" s="21" t="s">
        <v>7</v>
      </c>
      <c r="E89" s="21" t="s">
        <v>7</v>
      </c>
      <c r="F89" s="21" t="s">
        <v>7</v>
      </c>
      <c r="G89" s="21" t="s">
        <v>7</v>
      </c>
      <c r="H89" s="21" t="s">
        <v>7</v>
      </c>
      <c r="I89" s="33" t="s">
        <v>7</v>
      </c>
      <c r="J89" s="21" t="s">
        <v>7</v>
      </c>
      <c r="K89" s="21" t="s">
        <v>7</v>
      </c>
      <c r="L89" s="21" t="s">
        <v>7</v>
      </c>
      <c r="M89" s="21" t="s">
        <v>7</v>
      </c>
      <c r="N89" s="21" t="s">
        <v>7</v>
      </c>
      <c r="O89" s="23" t="s">
        <v>7</v>
      </c>
      <c r="P89" s="22" t="s">
        <v>7</v>
      </c>
      <c r="Q89" s="21" t="s">
        <v>7</v>
      </c>
      <c r="R89" s="21" t="s">
        <v>7</v>
      </c>
      <c r="S89" s="21" t="s">
        <v>7</v>
      </c>
      <c r="T89" s="21" t="s">
        <v>7</v>
      </c>
      <c r="U89" s="23" t="s">
        <v>7</v>
      </c>
      <c r="V89" s="22" t="s">
        <v>7</v>
      </c>
      <c r="W89" s="21" t="s">
        <v>7</v>
      </c>
      <c r="X89" s="21" t="s">
        <v>7</v>
      </c>
      <c r="Y89" s="21" t="s">
        <v>7</v>
      </c>
      <c r="Z89" s="21" t="s">
        <v>7</v>
      </c>
      <c r="AA89" s="23" t="s">
        <v>7</v>
      </c>
      <c r="AB89" s="22" t="s">
        <v>7</v>
      </c>
      <c r="AC89" s="21" t="s">
        <v>7</v>
      </c>
      <c r="AD89" s="21" t="s">
        <v>7</v>
      </c>
      <c r="AE89" s="21" t="s">
        <v>7</v>
      </c>
      <c r="AF89" s="21" t="s">
        <v>7</v>
      </c>
      <c r="AG89" s="23" t="s">
        <v>7</v>
      </c>
      <c r="AH89" s="22" t="s">
        <v>7</v>
      </c>
      <c r="AI89" s="21" t="s">
        <v>7</v>
      </c>
      <c r="AJ89" s="21" t="s">
        <v>7</v>
      </c>
      <c r="AK89" s="21" t="s">
        <v>7</v>
      </c>
      <c r="AL89" s="21" t="s">
        <v>7</v>
      </c>
      <c r="AM89" s="23" t="s">
        <v>7</v>
      </c>
      <c r="AN89" s="22" t="s">
        <v>7</v>
      </c>
      <c r="AO89" s="21" t="s">
        <v>7</v>
      </c>
      <c r="AP89" s="21" t="s">
        <v>7</v>
      </c>
      <c r="AQ89" s="21" t="s">
        <v>7</v>
      </c>
      <c r="AR89" s="21" t="s">
        <v>7</v>
      </c>
      <c r="AS89" s="20" t="s">
        <v>7</v>
      </c>
      <c r="AT89" s="22" t="s">
        <v>7</v>
      </c>
      <c r="AU89" s="21" t="s">
        <v>7</v>
      </c>
      <c r="AV89" s="21" t="s">
        <v>7</v>
      </c>
      <c r="AW89" s="21" t="s">
        <v>7</v>
      </c>
      <c r="AX89" s="21" t="s">
        <v>7</v>
      </c>
      <c r="AY89" s="20" t="s">
        <v>7</v>
      </c>
      <c r="AZ89" s="22" t="s">
        <v>7</v>
      </c>
      <c r="BA89" s="21" t="s">
        <v>7</v>
      </c>
      <c r="BB89" s="21" t="s">
        <v>7</v>
      </c>
      <c r="BC89" s="21" t="s">
        <v>7</v>
      </c>
      <c r="BD89" s="21" t="s">
        <v>7</v>
      </c>
      <c r="BE89" s="20" t="s">
        <v>7</v>
      </c>
      <c r="BF89" s="22" t="s">
        <v>7</v>
      </c>
      <c r="BG89" s="21" t="s">
        <v>7</v>
      </c>
      <c r="BH89" s="21" t="s">
        <v>7</v>
      </c>
      <c r="BI89" s="21" t="s">
        <v>7</v>
      </c>
      <c r="BJ89" s="21" t="s">
        <v>7</v>
      </c>
      <c r="BK89" s="20" t="s">
        <v>7</v>
      </c>
    </row>
    <row r="90" spans="1:63" ht="16.5" thickBot="1" x14ac:dyDescent="0.3">
      <c r="A90" s="116"/>
      <c r="B90" s="120"/>
      <c r="C90" s="113"/>
      <c r="D90" s="15" t="s">
        <v>7</v>
      </c>
      <c r="E90" s="15" t="s">
        <v>7</v>
      </c>
      <c r="F90" s="15" t="s">
        <v>7</v>
      </c>
      <c r="G90" s="15" t="s">
        <v>7</v>
      </c>
      <c r="H90" s="15" t="s">
        <v>7</v>
      </c>
      <c r="I90" s="32" t="s">
        <v>7</v>
      </c>
      <c r="J90" s="15" t="s">
        <v>7</v>
      </c>
      <c r="K90" s="15" t="s">
        <v>7</v>
      </c>
      <c r="L90" s="15" t="s">
        <v>7</v>
      </c>
      <c r="M90" s="15" t="s">
        <v>7</v>
      </c>
      <c r="N90" s="15" t="s">
        <v>7</v>
      </c>
      <c r="O90" s="17" t="s">
        <v>7</v>
      </c>
      <c r="P90" s="16" t="s">
        <v>7</v>
      </c>
      <c r="Q90" s="15" t="s">
        <v>7</v>
      </c>
      <c r="R90" s="15" t="s">
        <v>7</v>
      </c>
      <c r="S90" s="15" t="s">
        <v>7</v>
      </c>
      <c r="T90" s="15" t="s">
        <v>7</v>
      </c>
      <c r="U90" s="17" t="s">
        <v>7</v>
      </c>
      <c r="V90" s="16" t="s">
        <v>7</v>
      </c>
      <c r="W90" s="15" t="s">
        <v>7</v>
      </c>
      <c r="X90" s="15" t="s">
        <v>7</v>
      </c>
      <c r="Y90" s="15" t="s">
        <v>7</v>
      </c>
      <c r="Z90" s="15" t="s">
        <v>7</v>
      </c>
      <c r="AA90" s="17" t="s">
        <v>7</v>
      </c>
      <c r="AB90" s="16" t="s">
        <v>7</v>
      </c>
      <c r="AC90" s="15" t="s">
        <v>7</v>
      </c>
      <c r="AD90" s="15" t="s">
        <v>7</v>
      </c>
      <c r="AE90" s="15" t="s">
        <v>7</v>
      </c>
      <c r="AF90" s="15" t="s">
        <v>7</v>
      </c>
      <c r="AG90" s="17" t="s">
        <v>7</v>
      </c>
      <c r="AH90" s="16" t="s">
        <v>7</v>
      </c>
      <c r="AI90" s="15" t="s">
        <v>7</v>
      </c>
      <c r="AJ90" s="15" t="s">
        <v>7</v>
      </c>
      <c r="AK90" s="15" t="s">
        <v>7</v>
      </c>
      <c r="AL90" s="15" t="s">
        <v>7</v>
      </c>
      <c r="AM90" s="17" t="s">
        <v>7</v>
      </c>
      <c r="AN90" s="16" t="s">
        <v>7</v>
      </c>
      <c r="AO90" s="15" t="s">
        <v>7</v>
      </c>
      <c r="AP90" s="15" t="s">
        <v>7</v>
      </c>
      <c r="AQ90" s="15" t="s">
        <v>7</v>
      </c>
      <c r="AR90" s="15" t="s">
        <v>7</v>
      </c>
      <c r="AS90" s="14" t="s">
        <v>7</v>
      </c>
      <c r="AT90" s="16" t="s">
        <v>7</v>
      </c>
      <c r="AU90" s="15" t="s">
        <v>7</v>
      </c>
      <c r="AV90" s="15" t="s">
        <v>7</v>
      </c>
      <c r="AW90" s="15" t="s">
        <v>7</v>
      </c>
      <c r="AX90" s="15" t="s">
        <v>7</v>
      </c>
      <c r="AY90" s="14" t="s">
        <v>7</v>
      </c>
      <c r="AZ90" s="16" t="s">
        <v>7</v>
      </c>
      <c r="BA90" s="15" t="s">
        <v>7</v>
      </c>
      <c r="BB90" s="15" t="s">
        <v>7</v>
      </c>
      <c r="BC90" s="15" t="s">
        <v>7</v>
      </c>
      <c r="BD90" s="15" t="s">
        <v>7</v>
      </c>
      <c r="BE90" s="14" t="s">
        <v>7</v>
      </c>
      <c r="BF90" s="16" t="s">
        <v>7</v>
      </c>
      <c r="BG90" s="15" t="s">
        <v>7</v>
      </c>
      <c r="BH90" s="15" t="s">
        <v>7</v>
      </c>
      <c r="BI90" s="15" t="s">
        <v>7</v>
      </c>
      <c r="BJ90" s="15" t="s">
        <v>7</v>
      </c>
      <c r="BK90" s="14" t="s">
        <v>7</v>
      </c>
    </row>
    <row r="91" spans="1:63" ht="27" customHeight="1" x14ac:dyDescent="0.25">
      <c r="A91" s="115" t="s">
        <v>31</v>
      </c>
      <c r="B91" s="118">
        <v>1</v>
      </c>
      <c r="C91" s="121" t="s">
        <v>18</v>
      </c>
      <c r="D91" s="105" t="s">
        <v>17</v>
      </c>
      <c r="E91" s="92"/>
      <c r="F91" s="92"/>
      <c r="G91" s="92"/>
      <c r="H91" s="92"/>
      <c r="I91" s="93"/>
      <c r="J91" s="29" t="s">
        <v>7</v>
      </c>
      <c r="K91" s="29" t="s">
        <v>7</v>
      </c>
      <c r="L91" s="29" t="s">
        <v>7</v>
      </c>
      <c r="M91" s="29" t="s">
        <v>7</v>
      </c>
      <c r="N91" s="29" t="s">
        <v>7</v>
      </c>
      <c r="O91" s="31" t="s">
        <v>7</v>
      </c>
      <c r="P91" s="30" t="s">
        <v>7</v>
      </c>
      <c r="Q91" s="29" t="s">
        <v>7</v>
      </c>
      <c r="R91" s="29" t="s">
        <v>7</v>
      </c>
      <c r="S91" s="29" t="s">
        <v>7</v>
      </c>
      <c r="T91" s="29" t="s">
        <v>7</v>
      </c>
      <c r="U91" s="31" t="s">
        <v>7</v>
      </c>
      <c r="V91" s="30" t="s">
        <v>7</v>
      </c>
      <c r="W91" s="29" t="s">
        <v>7</v>
      </c>
      <c r="X91" s="29" t="s">
        <v>7</v>
      </c>
      <c r="Y91" s="29" t="s">
        <v>7</v>
      </c>
      <c r="Z91" s="29" t="s">
        <v>7</v>
      </c>
      <c r="AA91" s="31" t="s">
        <v>7</v>
      </c>
      <c r="AB91" s="30" t="s">
        <v>7</v>
      </c>
      <c r="AC91" s="29" t="s">
        <v>7</v>
      </c>
      <c r="AD91" s="29" t="s">
        <v>7</v>
      </c>
      <c r="AE91" s="29" t="s">
        <v>7</v>
      </c>
      <c r="AF91" s="29" t="s">
        <v>7</v>
      </c>
      <c r="AG91" s="31" t="s">
        <v>7</v>
      </c>
      <c r="AH91" s="30" t="s">
        <v>7</v>
      </c>
      <c r="AI91" s="29" t="s">
        <v>7</v>
      </c>
      <c r="AJ91" s="29" t="s">
        <v>7</v>
      </c>
      <c r="AK91" s="29" t="s">
        <v>7</v>
      </c>
      <c r="AL91" s="29" t="s">
        <v>7</v>
      </c>
      <c r="AM91" s="31" t="s">
        <v>7</v>
      </c>
      <c r="AN91" s="30" t="s">
        <v>7</v>
      </c>
      <c r="AO91" s="29" t="s">
        <v>7</v>
      </c>
      <c r="AP91" s="29" t="s">
        <v>7</v>
      </c>
      <c r="AQ91" s="29" t="s">
        <v>7</v>
      </c>
      <c r="AR91" s="29" t="s">
        <v>7</v>
      </c>
      <c r="AS91" s="28" t="s">
        <v>7</v>
      </c>
      <c r="AT91" s="30" t="s">
        <v>7</v>
      </c>
      <c r="AU91" s="29" t="s">
        <v>7</v>
      </c>
      <c r="AV91" s="29" t="s">
        <v>7</v>
      </c>
      <c r="AW91" s="29" t="s">
        <v>7</v>
      </c>
      <c r="AX91" s="29" t="s">
        <v>7</v>
      </c>
      <c r="AY91" s="28" t="s">
        <v>7</v>
      </c>
      <c r="AZ91" s="30" t="s">
        <v>7</v>
      </c>
      <c r="BA91" s="29" t="s">
        <v>7</v>
      </c>
      <c r="BB91" s="29" t="s">
        <v>7</v>
      </c>
      <c r="BC91" s="29" t="s">
        <v>7</v>
      </c>
      <c r="BD91" s="29" t="s">
        <v>7</v>
      </c>
      <c r="BE91" s="28" t="s">
        <v>7</v>
      </c>
      <c r="BF91" s="30" t="s">
        <v>7</v>
      </c>
      <c r="BG91" s="29" t="s">
        <v>7</v>
      </c>
      <c r="BH91" s="29" t="s">
        <v>7</v>
      </c>
      <c r="BI91" s="29" t="s">
        <v>7</v>
      </c>
      <c r="BJ91" s="29" t="s">
        <v>7</v>
      </c>
      <c r="BK91" s="28" t="s">
        <v>7</v>
      </c>
    </row>
    <row r="92" spans="1:63" x14ac:dyDescent="0.25">
      <c r="A92" s="116"/>
      <c r="B92" s="119"/>
      <c r="C92" s="111"/>
      <c r="D92" s="155"/>
      <c r="E92" s="83"/>
      <c r="F92" s="83"/>
      <c r="G92" s="83"/>
      <c r="H92" s="83"/>
      <c r="I92" s="84"/>
      <c r="J92" s="21" t="s">
        <v>7</v>
      </c>
      <c r="K92" s="21" t="s">
        <v>7</v>
      </c>
      <c r="L92" s="21" t="s">
        <v>7</v>
      </c>
      <c r="M92" s="21" t="s">
        <v>7</v>
      </c>
      <c r="N92" s="21" t="s">
        <v>7</v>
      </c>
      <c r="O92" s="23" t="s">
        <v>7</v>
      </c>
      <c r="P92" s="22" t="s">
        <v>7</v>
      </c>
      <c r="Q92" s="21" t="s">
        <v>7</v>
      </c>
      <c r="R92" s="21" t="s">
        <v>7</v>
      </c>
      <c r="S92" s="21" t="s">
        <v>7</v>
      </c>
      <c r="T92" s="21" t="s">
        <v>7</v>
      </c>
      <c r="U92" s="23" t="s">
        <v>7</v>
      </c>
      <c r="V92" s="22" t="s">
        <v>7</v>
      </c>
      <c r="W92" s="21" t="s">
        <v>7</v>
      </c>
      <c r="X92" s="21" t="s">
        <v>7</v>
      </c>
      <c r="Y92" s="21" t="s">
        <v>7</v>
      </c>
      <c r="Z92" s="21" t="s">
        <v>7</v>
      </c>
      <c r="AA92" s="23" t="s">
        <v>7</v>
      </c>
      <c r="AB92" s="22" t="s">
        <v>7</v>
      </c>
      <c r="AC92" s="21" t="s">
        <v>7</v>
      </c>
      <c r="AD92" s="21" t="s">
        <v>7</v>
      </c>
      <c r="AE92" s="21" t="s">
        <v>7</v>
      </c>
      <c r="AF92" s="21" t="s">
        <v>7</v>
      </c>
      <c r="AG92" s="23" t="s">
        <v>7</v>
      </c>
      <c r="AH92" s="22" t="s">
        <v>7</v>
      </c>
      <c r="AI92" s="21" t="s">
        <v>7</v>
      </c>
      <c r="AJ92" s="21" t="s">
        <v>7</v>
      </c>
      <c r="AK92" s="21" t="s">
        <v>7</v>
      </c>
      <c r="AL92" s="21" t="s">
        <v>7</v>
      </c>
      <c r="AM92" s="23" t="s">
        <v>7</v>
      </c>
      <c r="AN92" s="22" t="s">
        <v>7</v>
      </c>
      <c r="AO92" s="21" t="s">
        <v>7</v>
      </c>
      <c r="AP92" s="21" t="s">
        <v>7</v>
      </c>
      <c r="AQ92" s="21" t="s">
        <v>7</v>
      </c>
      <c r="AR92" s="21" t="s">
        <v>7</v>
      </c>
      <c r="AS92" s="20" t="s">
        <v>7</v>
      </c>
      <c r="AT92" s="22" t="s">
        <v>7</v>
      </c>
      <c r="AU92" s="21" t="s">
        <v>7</v>
      </c>
      <c r="AV92" s="21" t="s">
        <v>7</v>
      </c>
      <c r="AW92" s="21" t="s">
        <v>7</v>
      </c>
      <c r="AX92" s="21" t="s">
        <v>7</v>
      </c>
      <c r="AY92" s="20" t="s">
        <v>7</v>
      </c>
      <c r="AZ92" s="22" t="s">
        <v>7</v>
      </c>
      <c r="BA92" s="21" t="s">
        <v>7</v>
      </c>
      <c r="BB92" s="21" t="s">
        <v>7</v>
      </c>
      <c r="BC92" s="21" t="s">
        <v>7</v>
      </c>
      <c r="BD92" s="21" t="s">
        <v>7</v>
      </c>
      <c r="BE92" s="20" t="s">
        <v>7</v>
      </c>
      <c r="BF92" s="22" t="s">
        <v>7</v>
      </c>
      <c r="BG92" s="21" t="s">
        <v>7</v>
      </c>
      <c r="BH92" s="21" t="s">
        <v>7</v>
      </c>
      <c r="BI92" s="21" t="s">
        <v>7</v>
      </c>
      <c r="BJ92" s="21" t="s">
        <v>7</v>
      </c>
      <c r="BK92" s="20" t="s">
        <v>7</v>
      </c>
    </row>
    <row r="93" spans="1:63" x14ac:dyDescent="0.25">
      <c r="A93" s="116"/>
      <c r="B93" s="120"/>
      <c r="C93" s="113"/>
      <c r="D93" s="155"/>
      <c r="E93" s="83"/>
      <c r="F93" s="83"/>
      <c r="G93" s="83"/>
      <c r="H93" s="83"/>
      <c r="I93" s="84"/>
      <c r="J93" s="15" t="s">
        <v>7</v>
      </c>
      <c r="K93" s="15" t="s">
        <v>7</v>
      </c>
      <c r="L93" s="15" t="s">
        <v>7</v>
      </c>
      <c r="M93" s="15" t="s">
        <v>7</v>
      </c>
      <c r="N93" s="15" t="s">
        <v>7</v>
      </c>
      <c r="O93" s="17" t="s">
        <v>7</v>
      </c>
      <c r="P93" s="16" t="s">
        <v>7</v>
      </c>
      <c r="Q93" s="15" t="s">
        <v>7</v>
      </c>
      <c r="R93" s="15" t="s">
        <v>7</v>
      </c>
      <c r="S93" s="15" t="s">
        <v>7</v>
      </c>
      <c r="T93" s="15" t="s">
        <v>7</v>
      </c>
      <c r="U93" s="17" t="s">
        <v>7</v>
      </c>
      <c r="V93" s="16" t="s">
        <v>7</v>
      </c>
      <c r="W93" s="15" t="s">
        <v>7</v>
      </c>
      <c r="X93" s="15" t="s">
        <v>7</v>
      </c>
      <c r="Y93" s="15" t="s">
        <v>7</v>
      </c>
      <c r="Z93" s="15" t="s">
        <v>7</v>
      </c>
      <c r="AA93" s="17" t="s">
        <v>7</v>
      </c>
      <c r="AB93" s="16" t="s">
        <v>7</v>
      </c>
      <c r="AC93" s="15" t="s">
        <v>7</v>
      </c>
      <c r="AD93" s="15" t="s">
        <v>7</v>
      </c>
      <c r="AE93" s="15" t="s">
        <v>7</v>
      </c>
      <c r="AF93" s="15" t="s">
        <v>7</v>
      </c>
      <c r="AG93" s="17" t="s">
        <v>7</v>
      </c>
      <c r="AH93" s="16" t="s">
        <v>7</v>
      </c>
      <c r="AI93" s="15" t="s">
        <v>7</v>
      </c>
      <c r="AJ93" s="15" t="s">
        <v>7</v>
      </c>
      <c r="AK93" s="15" t="s">
        <v>7</v>
      </c>
      <c r="AL93" s="15" t="s">
        <v>7</v>
      </c>
      <c r="AM93" s="17" t="s">
        <v>7</v>
      </c>
      <c r="AN93" s="16" t="s">
        <v>7</v>
      </c>
      <c r="AO93" s="15" t="s">
        <v>7</v>
      </c>
      <c r="AP93" s="15" t="s">
        <v>7</v>
      </c>
      <c r="AQ93" s="15" t="s">
        <v>7</v>
      </c>
      <c r="AR93" s="15" t="s">
        <v>7</v>
      </c>
      <c r="AS93" s="14" t="s">
        <v>7</v>
      </c>
      <c r="AT93" s="16" t="s">
        <v>7</v>
      </c>
      <c r="AU93" s="15" t="s">
        <v>7</v>
      </c>
      <c r="AV93" s="15" t="s">
        <v>7</v>
      </c>
      <c r="AW93" s="15" t="s">
        <v>7</v>
      </c>
      <c r="AX93" s="15" t="s">
        <v>7</v>
      </c>
      <c r="AY93" s="14" t="s">
        <v>7</v>
      </c>
      <c r="AZ93" s="16" t="s">
        <v>7</v>
      </c>
      <c r="BA93" s="15" t="s">
        <v>7</v>
      </c>
      <c r="BB93" s="15" t="s">
        <v>7</v>
      </c>
      <c r="BC93" s="15" t="s">
        <v>7</v>
      </c>
      <c r="BD93" s="15" t="s">
        <v>7</v>
      </c>
      <c r="BE93" s="14" t="s">
        <v>7</v>
      </c>
      <c r="BF93" s="16" t="s">
        <v>7</v>
      </c>
      <c r="BG93" s="15" t="s">
        <v>7</v>
      </c>
      <c r="BH93" s="15" t="s">
        <v>7</v>
      </c>
      <c r="BI93" s="15" t="s">
        <v>7</v>
      </c>
      <c r="BJ93" s="15" t="s">
        <v>7</v>
      </c>
      <c r="BK93" s="14" t="s">
        <v>7</v>
      </c>
    </row>
    <row r="94" spans="1:63" ht="27" customHeight="1" x14ac:dyDescent="0.25">
      <c r="A94" s="116"/>
      <c r="B94" s="122">
        <v>2</v>
      </c>
      <c r="C94" s="110" t="s">
        <v>16</v>
      </c>
      <c r="D94" s="155"/>
      <c r="E94" s="83"/>
      <c r="F94" s="83"/>
      <c r="G94" s="83"/>
      <c r="H94" s="83"/>
      <c r="I94" s="84"/>
      <c r="J94" s="25" t="s">
        <v>7</v>
      </c>
      <c r="K94" s="25" t="s">
        <v>7</v>
      </c>
      <c r="L94" s="25" t="s">
        <v>7</v>
      </c>
      <c r="M94" s="25" t="s">
        <v>7</v>
      </c>
      <c r="N94" s="25" t="s">
        <v>7</v>
      </c>
      <c r="O94" s="27" t="s">
        <v>7</v>
      </c>
      <c r="P94" s="26" t="s">
        <v>7</v>
      </c>
      <c r="Q94" s="25" t="s">
        <v>7</v>
      </c>
      <c r="R94" s="25" t="s">
        <v>7</v>
      </c>
      <c r="S94" s="25" t="s">
        <v>7</v>
      </c>
      <c r="T94" s="25" t="s">
        <v>7</v>
      </c>
      <c r="U94" s="27" t="s">
        <v>7</v>
      </c>
      <c r="V94" s="26" t="s">
        <v>7</v>
      </c>
      <c r="W94" s="25" t="s">
        <v>7</v>
      </c>
      <c r="X94" s="25" t="s">
        <v>7</v>
      </c>
      <c r="Y94" s="25" t="s">
        <v>7</v>
      </c>
      <c r="Z94" s="25" t="s">
        <v>7</v>
      </c>
      <c r="AA94" s="27" t="s">
        <v>7</v>
      </c>
      <c r="AB94" s="26" t="s">
        <v>7</v>
      </c>
      <c r="AC94" s="25" t="s">
        <v>7</v>
      </c>
      <c r="AD94" s="25" t="s">
        <v>7</v>
      </c>
      <c r="AE94" s="25" t="s">
        <v>7</v>
      </c>
      <c r="AF94" s="25" t="s">
        <v>7</v>
      </c>
      <c r="AG94" s="27" t="s">
        <v>7</v>
      </c>
      <c r="AH94" s="26" t="s">
        <v>7</v>
      </c>
      <c r="AI94" s="25" t="s">
        <v>7</v>
      </c>
      <c r="AJ94" s="25" t="s">
        <v>7</v>
      </c>
      <c r="AK94" s="25" t="s">
        <v>7</v>
      </c>
      <c r="AL94" s="25" t="s">
        <v>7</v>
      </c>
      <c r="AM94" s="27" t="s">
        <v>7</v>
      </c>
      <c r="AN94" s="26" t="s">
        <v>7</v>
      </c>
      <c r="AO94" s="25" t="s">
        <v>7</v>
      </c>
      <c r="AP94" s="25" t="s">
        <v>7</v>
      </c>
      <c r="AQ94" s="25" t="s">
        <v>7</v>
      </c>
      <c r="AR94" s="25" t="s">
        <v>7</v>
      </c>
      <c r="AS94" s="24" t="s">
        <v>7</v>
      </c>
      <c r="AT94" s="26" t="s">
        <v>7</v>
      </c>
      <c r="AU94" s="25" t="s">
        <v>7</v>
      </c>
      <c r="AV94" s="25" t="s">
        <v>7</v>
      </c>
      <c r="AW94" s="25" t="s">
        <v>7</v>
      </c>
      <c r="AX94" s="25" t="s">
        <v>7</v>
      </c>
      <c r="AY94" s="24" t="s">
        <v>7</v>
      </c>
      <c r="AZ94" s="26" t="s">
        <v>7</v>
      </c>
      <c r="BA94" s="25" t="s">
        <v>7</v>
      </c>
      <c r="BB94" s="25" t="s">
        <v>7</v>
      </c>
      <c r="BC94" s="25" t="s">
        <v>7</v>
      </c>
      <c r="BD94" s="25" t="s">
        <v>7</v>
      </c>
      <c r="BE94" s="24" t="s">
        <v>7</v>
      </c>
      <c r="BF94" s="26" t="s">
        <v>7</v>
      </c>
      <c r="BG94" s="25" t="s">
        <v>7</v>
      </c>
      <c r="BH94" s="25" t="s">
        <v>7</v>
      </c>
      <c r="BI94" s="25" t="s">
        <v>7</v>
      </c>
      <c r="BJ94" s="25" t="s">
        <v>7</v>
      </c>
      <c r="BK94" s="24" t="s">
        <v>7</v>
      </c>
    </row>
    <row r="95" spans="1:63" x14ac:dyDescent="0.25">
      <c r="A95" s="116"/>
      <c r="B95" s="119"/>
      <c r="C95" s="111"/>
      <c r="D95" s="155"/>
      <c r="E95" s="83"/>
      <c r="F95" s="83"/>
      <c r="G95" s="83"/>
      <c r="H95" s="83"/>
      <c r="I95" s="84"/>
      <c r="J95" s="21" t="s">
        <v>7</v>
      </c>
      <c r="K95" s="21" t="s">
        <v>7</v>
      </c>
      <c r="L95" s="21" t="s">
        <v>7</v>
      </c>
      <c r="M95" s="21" t="s">
        <v>7</v>
      </c>
      <c r="N95" s="21" t="s">
        <v>7</v>
      </c>
      <c r="O95" s="23" t="s">
        <v>7</v>
      </c>
      <c r="P95" s="22" t="s">
        <v>7</v>
      </c>
      <c r="Q95" s="21" t="s">
        <v>7</v>
      </c>
      <c r="R95" s="21" t="s">
        <v>7</v>
      </c>
      <c r="S95" s="21" t="s">
        <v>7</v>
      </c>
      <c r="T95" s="21" t="s">
        <v>7</v>
      </c>
      <c r="U95" s="23" t="s">
        <v>7</v>
      </c>
      <c r="V95" s="22" t="s">
        <v>7</v>
      </c>
      <c r="W95" s="21" t="s">
        <v>7</v>
      </c>
      <c r="X95" s="21" t="s">
        <v>7</v>
      </c>
      <c r="Y95" s="21" t="s">
        <v>7</v>
      </c>
      <c r="Z95" s="21" t="s">
        <v>7</v>
      </c>
      <c r="AA95" s="23" t="s">
        <v>7</v>
      </c>
      <c r="AB95" s="22" t="s">
        <v>7</v>
      </c>
      <c r="AC95" s="21" t="s">
        <v>7</v>
      </c>
      <c r="AD95" s="21" t="s">
        <v>7</v>
      </c>
      <c r="AE95" s="21" t="s">
        <v>7</v>
      </c>
      <c r="AF95" s="21" t="s">
        <v>7</v>
      </c>
      <c r="AG95" s="23" t="s">
        <v>7</v>
      </c>
      <c r="AH95" s="22" t="s">
        <v>7</v>
      </c>
      <c r="AI95" s="21" t="s">
        <v>7</v>
      </c>
      <c r="AJ95" s="21" t="s">
        <v>7</v>
      </c>
      <c r="AK95" s="21" t="s">
        <v>7</v>
      </c>
      <c r="AL95" s="21" t="s">
        <v>7</v>
      </c>
      <c r="AM95" s="23" t="s">
        <v>7</v>
      </c>
      <c r="AN95" s="22" t="s">
        <v>7</v>
      </c>
      <c r="AO95" s="21" t="s">
        <v>7</v>
      </c>
      <c r="AP95" s="21" t="s">
        <v>7</v>
      </c>
      <c r="AQ95" s="21" t="s">
        <v>7</v>
      </c>
      <c r="AR95" s="21" t="s">
        <v>7</v>
      </c>
      <c r="AS95" s="20" t="s">
        <v>7</v>
      </c>
      <c r="AT95" s="22" t="s">
        <v>7</v>
      </c>
      <c r="AU95" s="21" t="s">
        <v>7</v>
      </c>
      <c r="AV95" s="21" t="s">
        <v>7</v>
      </c>
      <c r="AW95" s="21" t="s">
        <v>7</v>
      </c>
      <c r="AX95" s="21" t="s">
        <v>7</v>
      </c>
      <c r="AY95" s="20" t="s">
        <v>7</v>
      </c>
      <c r="AZ95" s="22" t="s">
        <v>7</v>
      </c>
      <c r="BA95" s="21" t="s">
        <v>7</v>
      </c>
      <c r="BB95" s="21" t="s">
        <v>7</v>
      </c>
      <c r="BC95" s="21" t="s">
        <v>7</v>
      </c>
      <c r="BD95" s="21" t="s">
        <v>7</v>
      </c>
      <c r="BE95" s="20" t="s">
        <v>7</v>
      </c>
      <c r="BF95" s="22" t="s">
        <v>7</v>
      </c>
      <c r="BG95" s="21" t="s">
        <v>7</v>
      </c>
      <c r="BH95" s="21" t="s">
        <v>7</v>
      </c>
      <c r="BI95" s="21" t="s">
        <v>7</v>
      </c>
      <c r="BJ95" s="21" t="s">
        <v>7</v>
      </c>
      <c r="BK95" s="20" t="s">
        <v>7</v>
      </c>
    </row>
    <row r="96" spans="1:63" x14ac:dyDescent="0.25">
      <c r="A96" s="116"/>
      <c r="B96" s="120"/>
      <c r="C96" s="113"/>
      <c r="D96" s="155"/>
      <c r="E96" s="83"/>
      <c r="F96" s="83"/>
      <c r="G96" s="83"/>
      <c r="H96" s="83"/>
      <c r="I96" s="84"/>
      <c r="J96" s="15" t="s">
        <v>7</v>
      </c>
      <c r="K96" s="15" t="s">
        <v>7</v>
      </c>
      <c r="L96" s="15" t="s">
        <v>7</v>
      </c>
      <c r="M96" s="15" t="s">
        <v>7</v>
      </c>
      <c r="N96" s="15" t="s">
        <v>7</v>
      </c>
      <c r="O96" s="17" t="s">
        <v>7</v>
      </c>
      <c r="P96" s="16" t="s">
        <v>7</v>
      </c>
      <c r="Q96" s="15" t="s">
        <v>7</v>
      </c>
      <c r="R96" s="15" t="s">
        <v>7</v>
      </c>
      <c r="S96" s="15" t="s">
        <v>7</v>
      </c>
      <c r="T96" s="15" t="s">
        <v>7</v>
      </c>
      <c r="U96" s="17" t="s">
        <v>7</v>
      </c>
      <c r="V96" s="16" t="s">
        <v>7</v>
      </c>
      <c r="W96" s="15" t="s">
        <v>7</v>
      </c>
      <c r="X96" s="15" t="s">
        <v>7</v>
      </c>
      <c r="Y96" s="15" t="s">
        <v>7</v>
      </c>
      <c r="Z96" s="15" t="s">
        <v>7</v>
      </c>
      <c r="AA96" s="17" t="s">
        <v>7</v>
      </c>
      <c r="AB96" s="16" t="s">
        <v>7</v>
      </c>
      <c r="AC96" s="15" t="s">
        <v>7</v>
      </c>
      <c r="AD96" s="15" t="s">
        <v>7</v>
      </c>
      <c r="AE96" s="15" t="s">
        <v>7</v>
      </c>
      <c r="AF96" s="15" t="s">
        <v>7</v>
      </c>
      <c r="AG96" s="17" t="s">
        <v>7</v>
      </c>
      <c r="AH96" s="16" t="s">
        <v>7</v>
      </c>
      <c r="AI96" s="15" t="s">
        <v>7</v>
      </c>
      <c r="AJ96" s="15" t="s">
        <v>7</v>
      </c>
      <c r="AK96" s="15" t="s">
        <v>7</v>
      </c>
      <c r="AL96" s="15" t="s">
        <v>7</v>
      </c>
      <c r="AM96" s="17" t="s">
        <v>7</v>
      </c>
      <c r="AN96" s="16" t="s">
        <v>7</v>
      </c>
      <c r="AO96" s="15" t="s">
        <v>7</v>
      </c>
      <c r="AP96" s="15" t="s">
        <v>7</v>
      </c>
      <c r="AQ96" s="15" t="s">
        <v>7</v>
      </c>
      <c r="AR96" s="15" t="s">
        <v>7</v>
      </c>
      <c r="AS96" s="14" t="s">
        <v>7</v>
      </c>
      <c r="AT96" s="16" t="s">
        <v>7</v>
      </c>
      <c r="AU96" s="15" t="s">
        <v>7</v>
      </c>
      <c r="AV96" s="15" t="s">
        <v>7</v>
      </c>
      <c r="AW96" s="15" t="s">
        <v>7</v>
      </c>
      <c r="AX96" s="15" t="s">
        <v>7</v>
      </c>
      <c r="AY96" s="14" t="s">
        <v>7</v>
      </c>
      <c r="AZ96" s="16" t="s">
        <v>7</v>
      </c>
      <c r="BA96" s="15" t="s">
        <v>7</v>
      </c>
      <c r="BB96" s="15" t="s">
        <v>7</v>
      </c>
      <c r="BC96" s="15" t="s">
        <v>7</v>
      </c>
      <c r="BD96" s="15" t="s">
        <v>7</v>
      </c>
      <c r="BE96" s="14" t="s">
        <v>7</v>
      </c>
      <c r="BF96" s="16" t="s">
        <v>7</v>
      </c>
      <c r="BG96" s="15" t="s">
        <v>7</v>
      </c>
      <c r="BH96" s="15" t="s">
        <v>7</v>
      </c>
      <c r="BI96" s="15" t="s">
        <v>7</v>
      </c>
      <c r="BJ96" s="15" t="s">
        <v>7</v>
      </c>
      <c r="BK96" s="14" t="s">
        <v>7</v>
      </c>
    </row>
    <row r="97" spans="1:63" ht="27" customHeight="1" x14ac:dyDescent="0.25">
      <c r="A97" s="116"/>
      <c r="B97" s="122">
        <v>3</v>
      </c>
      <c r="C97" s="110" t="s">
        <v>15</v>
      </c>
      <c r="D97" s="155"/>
      <c r="E97" s="83"/>
      <c r="F97" s="83"/>
      <c r="G97" s="83"/>
      <c r="H97" s="83"/>
      <c r="I97" s="84"/>
      <c r="J97" s="25" t="s">
        <v>7</v>
      </c>
      <c r="K97" s="25" t="s">
        <v>7</v>
      </c>
      <c r="L97" s="25" t="s">
        <v>7</v>
      </c>
      <c r="M97" s="25" t="s">
        <v>7</v>
      </c>
      <c r="N97" s="25" t="s">
        <v>7</v>
      </c>
      <c r="O97" s="27" t="s">
        <v>7</v>
      </c>
      <c r="P97" s="26" t="s">
        <v>7</v>
      </c>
      <c r="Q97" s="25" t="s">
        <v>7</v>
      </c>
      <c r="R97" s="25" t="s">
        <v>7</v>
      </c>
      <c r="S97" s="25" t="s">
        <v>7</v>
      </c>
      <c r="T97" s="25" t="s">
        <v>7</v>
      </c>
      <c r="U97" s="27" t="s">
        <v>7</v>
      </c>
      <c r="V97" s="26" t="s">
        <v>7</v>
      </c>
      <c r="W97" s="25" t="s">
        <v>7</v>
      </c>
      <c r="X97" s="25" t="s">
        <v>7</v>
      </c>
      <c r="Y97" s="25" t="s">
        <v>7</v>
      </c>
      <c r="Z97" s="25" t="s">
        <v>7</v>
      </c>
      <c r="AA97" s="27" t="s">
        <v>7</v>
      </c>
      <c r="AB97" s="26" t="s">
        <v>7</v>
      </c>
      <c r="AC97" s="25" t="s">
        <v>7</v>
      </c>
      <c r="AD97" s="25" t="s">
        <v>7</v>
      </c>
      <c r="AE97" s="25" t="s">
        <v>7</v>
      </c>
      <c r="AF97" s="25" t="s">
        <v>7</v>
      </c>
      <c r="AG97" s="27" t="s">
        <v>7</v>
      </c>
      <c r="AH97" s="26" t="s">
        <v>7</v>
      </c>
      <c r="AI97" s="25" t="s">
        <v>7</v>
      </c>
      <c r="AJ97" s="25" t="s">
        <v>7</v>
      </c>
      <c r="AK97" s="25" t="s">
        <v>7</v>
      </c>
      <c r="AL97" s="25" t="s">
        <v>7</v>
      </c>
      <c r="AM97" s="27" t="s">
        <v>7</v>
      </c>
      <c r="AN97" s="26" t="s">
        <v>7</v>
      </c>
      <c r="AO97" s="25" t="s">
        <v>7</v>
      </c>
      <c r="AP97" s="25" t="s">
        <v>7</v>
      </c>
      <c r="AQ97" s="25" t="s">
        <v>7</v>
      </c>
      <c r="AR97" s="25" t="s">
        <v>7</v>
      </c>
      <c r="AS97" s="24" t="s">
        <v>7</v>
      </c>
      <c r="AT97" s="26" t="s">
        <v>7</v>
      </c>
      <c r="AU97" s="25" t="s">
        <v>7</v>
      </c>
      <c r="AV97" s="25" t="s">
        <v>7</v>
      </c>
      <c r="AW97" s="25" t="s">
        <v>7</v>
      </c>
      <c r="AX97" s="25" t="s">
        <v>7</v>
      </c>
      <c r="AY97" s="24" t="s">
        <v>7</v>
      </c>
      <c r="AZ97" s="26" t="s">
        <v>7</v>
      </c>
      <c r="BA97" s="25" t="s">
        <v>7</v>
      </c>
      <c r="BB97" s="25" t="s">
        <v>7</v>
      </c>
      <c r="BC97" s="25" t="s">
        <v>7</v>
      </c>
      <c r="BD97" s="25" t="s">
        <v>7</v>
      </c>
      <c r="BE97" s="24" t="s">
        <v>7</v>
      </c>
      <c r="BF97" s="26" t="s">
        <v>7</v>
      </c>
      <c r="BG97" s="25" t="s">
        <v>7</v>
      </c>
      <c r="BH97" s="25" t="s">
        <v>7</v>
      </c>
      <c r="BI97" s="25" t="s">
        <v>7</v>
      </c>
      <c r="BJ97" s="25" t="s">
        <v>7</v>
      </c>
      <c r="BK97" s="24" t="s">
        <v>7</v>
      </c>
    </row>
    <row r="98" spans="1:63" x14ac:dyDescent="0.25">
      <c r="A98" s="116"/>
      <c r="B98" s="119"/>
      <c r="C98" s="111"/>
      <c r="D98" s="155"/>
      <c r="E98" s="83"/>
      <c r="F98" s="83"/>
      <c r="G98" s="83"/>
      <c r="H98" s="83"/>
      <c r="I98" s="84"/>
      <c r="J98" s="21" t="s">
        <v>7</v>
      </c>
      <c r="K98" s="21" t="s">
        <v>7</v>
      </c>
      <c r="L98" s="21" t="s">
        <v>7</v>
      </c>
      <c r="M98" s="21" t="s">
        <v>7</v>
      </c>
      <c r="N98" s="21" t="s">
        <v>7</v>
      </c>
      <c r="O98" s="23" t="s">
        <v>7</v>
      </c>
      <c r="P98" s="22" t="s">
        <v>7</v>
      </c>
      <c r="Q98" s="21" t="s">
        <v>7</v>
      </c>
      <c r="R98" s="21" t="s">
        <v>7</v>
      </c>
      <c r="S98" s="21" t="s">
        <v>7</v>
      </c>
      <c r="T98" s="21" t="s">
        <v>7</v>
      </c>
      <c r="U98" s="23" t="s">
        <v>7</v>
      </c>
      <c r="V98" s="22" t="s">
        <v>7</v>
      </c>
      <c r="W98" s="21" t="s">
        <v>7</v>
      </c>
      <c r="X98" s="21" t="s">
        <v>7</v>
      </c>
      <c r="Y98" s="21" t="s">
        <v>7</v>
      </c>
      <c r="Z98" s="21" t="s">
        <v>7</v>
      </c>
      <c r="AA98" s="23" t="s">
        <v>7</v>
      </c>
      <c r="AB98" s="22" t="s">
        <v>7</v>
      </c>
      <c r="AC98" s="21" t="s">
        <v>7</v>
      </c>
      <c r="AD98" s="21" t="s">
        <v>7</v>
      </c>
      <c r="AE98" s="21" t="s">
        <v>7</v>
      </c>
      <c r="AF98" s="21" t="s">
        <v>7</v>
      </c>
      <c r="AG98" s="23" t="s">
        <v>7</v>
      </c>
      <c r="AH98" s="22" t="s">
        <v>7</v>
      </c>
      <c r="AI98" s="21" t="s">
        <v>7</v>
      </c>
      <c r="AJ98" s="21" t="s">
        <v>7</v>
      </c>
      <c r="AK98" s="21" t="s">
        <v>7</v>
      </c>
      <c r="AL98" s="21" t="s">
        <v>7</v>
      </c>
      <c r="AM98" s="23" t="s">
        <v>7</v>
      </c>
      <c r="AN98" s="22" t="s">
        <v>7</v>
      </c>
      <c r="AO98" s="21" t="s">
        <v>7</v>
      </c>
      <c r="AP98" s="21" t="s">
        <v>7</v>
      </c>
      <c r="AQ98" s="21" t="s">
        <v>7</v>
      </c>
      <c r="AR98" s="21" t="s">
        <v>7</v>
      </c>
      <c r="AS98" s="20" t="s">
        <v>7</v>
      </c>
      <c r="AT98" s="22" t="s">
        <v>7</v>
      </c>
      <c r="AU98" s="21" t="s">
        <v>7</v>
      </c>
      <c r="AV98" s="21" t="s">
        <v>7</v>
      </c>
      <c r="AW98" s="21" t="s">
        <v>7</v>
      </c>
      <c r="AX98" s="21" t="s">
        <v>7</v>
      </c>
      <c r="AY98" s="20" t="s">
        <v>7</v>
      </c>
      <c r="AZ98" s="22" t="s">
        <v>7</v>
      </c>
      <c r="BA98" s="21" t="s">
        <v>7</v>
      </c>
      <c r="BB98" s="21" t="s">
        <v>7</v>
      </c>
      <c r="BC98" s="21" t="s">
        <v>7</v>
      </c>
      <c r="BD98" s="21" t="s">
        <v>7</v>
      </c>
      <c r="BE98" s="20" t="s">
        <v>7</v>
      </c>
      <c r="BF98" s="22" t="s">
        <v>7</v>
      </c>
      <c r="BG98" s="21" t="s">
        <v>7</v>
      </c>
      <c r="BH98" s="21" t="s">
        <v>7</v>
      </c>
      <c r="BI98" s="21" t="s">
        <v>7</v>
      </c>
      <c r="BJ98" s="21" t="s">
        <v>7</v>
      </c>
      <c r="BK98" s="20" t="s">
        <v>7</v>
      </c>
    </row>
    <row r="99" spans="1:63" x14ac:dyDescent="0.25">
      <c r="A99" s="116"/>
      <c r="B99" s="120"/>
      <c r="C99" s="113"/>
      <c r="D99" s="155"/>
      <c r="E99" s="83"/>
      <c r="F99" s="83"/>
      <c r="G99" s="83"/>
      <c r="H99" s="83"/>
      <c r="I99" s="84"/>
      <c r="J99" s="15" t="s">
        <v>7</v>
      </c>
      <c r="K99" s="15" t="s">
        <v>7</v>
      </c>
      <c r="L99" s="15" t="s">
        <v>7</v>
      </c>
      <c r="M99" s="15" t="s">
        <v>7</v>
      </c>
      <c r="N99" s="15" t="s">
        <v>7</v>
      </c>
      <c r="O99" s="17" t="s">
        <v>7</v>
      </c>
      <c r="P99" s="16" t="s">
        <v>7</v>
      </c>
      <c r="Q99" s="15" t="s">
        <v>7</v>
      </c>
      <c r="R99" s="15" t="s">
        <v>7</v>
      </c>
      <c r="S99" s="15" t="s">
        <v>7</v>
      </c>
      <c r="T99" s="15" t="s">
        <v>7</v>
      </c>
      <c r="U99" s="17" t="s">
        <v>7</v>
      </c>
      <c r="V99" s="16" t="s">
        <v>7</v>
      </c>
      <c r="W99" s="15" t="s">
        <v>7</v>
      </c>
      <c r="X99" s="15" t="s">
        <v>7</v>
      </c>
      <c r="Y99" s="15" t="s">
        <v>7</v>
      </c>
      <c r="Z99" s="15" t="s">
        <v>7</v>
      </c>
      <c r="AA99" s="17" t="s">
        <v>7</v>
      </c>
      <c r="AB99" s="16" t="s">
        <v>7</v>
      </c>
      <c r="AC99" s="15" t="s">
        <v>7</v>
      </c>
      <c r="AD99" s="15" t="s">
        <v>7</v>
      </c>
      <c r="AE99" s="15" t="s">
        <v>7</v>
      </c>
      <c r="AF99" s="15" t="s">
        <v>7</v>
      </c>
      <c r="AG99" s="17" t="s">
        <v>7</v>
      </c>
      <c r="AH99" s="16" t="s">
        <v>7</v>
      </c>
      <c r="AI99" s="15" t="s">
        <v>7</v>
      </c>
      <c r="AJ99" s="15" t="s">
        <v>7</v>
      </c>
      <c r="AK99" s="15" t="s">
        <v>7</v>
      </c>
      <c r="AL99" s="15" t="s">
        <v>7</v>
      </c>
      <c r="AM99" s="17" t="s">
        <v>7</v>
      </c>
      <c r="AN99" s="16" t="s">
        <v>7</v>
      </c>
      <c r="AO99" s="15" t="s">
        <v>7</v>
      </c>
      <c r="AP99" s="15" t="s">
        <v>7</v>
      </c>
      <c r="AQ99" s="15" t="s">
        <v>7</v>
      </c>
      <c r="AR99" s="15" t="s">
        <v>7</v>
      </c>
      <c r="AS99" s="14" t="s">
        <v>7</v>
      </c>
      <c r="AT99" s="16" t="s">
        <v>7</v>
      </c>
      <c r="AU99" s="15" t="s">
        <v>7</v>
      </c>
      <c r="AV99" s="15" t="s">
        <v>7</v>
      </c>
      <c r="AW99" s="15" t="s">
        <v>7</v>
      </c>
      <c r="AX99" s="15" t="s">
        <v>7</v>
      </c>
      <c r="AY99" s="14" t="s">
        <v>7</v>
      </c>
      <c r="AZ99" s="16" t="s">
        <v>7</v>
      </c>
      <c r="BA99" s="15" t="s">
        <v>7</v>
      </c>
      <c r="BB99" s="15" t="s">
        <v>7</v>
      </c>
      <c r="BC99" s="15" t="s">
        <v>7</v>
      </c>
      <c r="BD99" s="15" t="s">
        <v>7</v>
      </c>
      <c r="BE99" s="14" t="s">
        <v>7</v>
      </c>
      <c r="BF99" s="16" t="s">
        <v>7</v>
      </c>
      <c r="BG99" s="15" t="s">
        <v>7</v>
      </c>
      <c r="BH99" s="15" t="s">
        <v>7</v>
      </c>
      <c r="BI99" s="15" t="s">
        <v>7</v>
      </c>
      <c r="BJ99" s="15" t="s">
        <v>7</v>
      </c>
      <c r="BK99" s="14" t="s">
        <v>7</v>
      </c>
    </row>
    <row r="100" spans="1:63" ht="27" customHeight="1" x14ac:dyDescent="0.25">
      <c r="A100" s="116"/>
      <c r="B100" s="122">
        <v>4</v>
      </c>
      <c r="C100" s="110" t="s">
        <v>14</v>
      </c>
      <c r="D100" s="155"/>
      <c r="E100" s="83"/>
      <c r="F100" s="83"/>
      <c r="G100" s="83"/>
      <c r="H100" s="83"/>
      <c r="I100" s="84"/>
      <c r="J100" s="25" t="s">
        <v>7</v>
      </c>
      <c r="K100" s="25" t="s">
        <v>7</v>
      </c>
      <c r="L100" s="25" t="s">
        <v>7</v>
      </c>
      <c r="M100" s="25" t="s">
        <v>7</v>
      </c>
      <c r="N100" s="25" t="s">
        <v>7</v>
      </c>
      <c r="O100" s="27" t="s">
        <v>7</v>
      </c>
      <c r="P100" s="26" t="s">
        <v>7</v>
      </c>
      <c r="Q100" s="25" t="s">
        <v>7</v>
      </c>
      <c r="R100" s="25" t="s">
        <v>7</v>
      </c>
      <c r="S100" s="25" t="s">
        <v>7</v>
      </c>
      <c r="T100" s="25" t="s">
        <v>7</v>
      </c>
      <c r="U100" s="27" t="s">
        <v>7</v>
      </c>
      <c r="V100" s="26" t="s">
        <v>7</v>
      </c>
      <c r="W100" s="25" t="s">
        <v>7</v>
      </c>
      <c r="X100" s="25" t="s">
        <v>7</v>
      </c>
      <c r="Y100" s="25" t="s">
        <v>7</v>
      </c>
      <c r="Z100" s="25" t="s">
        <v>7</v>
      </c>
      <c r="AA100" s="27" t="s">
        <v>7</v>
      </c>
      <c r="AB100" s="26" t="s">
        <v>7</v>
      </c>
      <c r="AC100" s="25" t="s">
        <v>7</v>
      </c>
      <c r="AD100" s="25" t="s">
        <v>7</v>
      </c>
      <c r="AE100" s="25" t="s">
        <v>7</v>
      </c>
      <c r="AF100" s="25" t="s">
        <v>7</v>
      </c>
      <c r="AG100" s="27" t="s">
        <v>7</v>
      </c>
      <c r="AH100" s="26" t="s">
        <v>7</v>
      </c>
      <c r="AI100" s="25" t="s">
        <v>7</v>
      </c>
      <c r="AJ100" s="25" t="s">
        <v>7</v>
      </c>
      <c r="AK100" s="25" t="s">
        <v>7</v>
      </c>
      <c r="AL100" s="25" t="s">
        <v>7</v>
      </c>
      <c r="AM100" s="27" t="s">
        <v>7</v>
      </c>
      <c r="AN100" s="26" t="s">
        <v>7</v>
      </c>
      <c r="AO100" s="25" t="s">
        <v>7</v>
      </c>
      <c r="AP100" s="25" t="s">
        <v>7</v>
      </c>
      <c r="AQ100" s="25" t="s">
        <v>7</v>
      </c>
      <c r="AR100" s="25" t="s">
        <v>7</v>
      </c>
      <c r="AS100" s="24" t="s">
        <v>7</v>
      </c>
      <c r="AT100" s="26" t="s">
        <v>7</v>
      </c>
      <c r="AU100" s="25" t="s">
        <v>7</v>
      </c>
      <c r="AV100" s="25" t="s">
        <v>7</v>
      </c>
      <c r="AW100" s="25" t="s">
        <v>7</v>
      </c>
      <c r="AX100" s="25" t="s">
        <v>7</v>
      </c>
      <c r="AY100" s="24" t="s">
        <v>7</v>
      </c>
      <c r="AZ100" s="26" t="s">
        <v>7</v>
      </c>
      <c r="BA100" s="25" t="s">
        <v>7</v>
      </c>
      <c r="BB100" s="25" t="s">
        <v>7</v>
      </c>
      <c r="BC100" s="25" t="s">
        <v>7</v>
      </c>
      <c r="BD100" s="25" t="s">
        <v>7</v>
      </c>
      <c r="BE100" s="24" t="s">
        <v>7</v>
      </c>
      <c r="BF100" s="26" t="s">
        <v>7</v>
      </c>
      <c r="BG100" s="25" t="s">
        <v>7</v>
      </c>
      <c r="BH100" s="25" t="s">
        <v>7</v>
      </c>
      <c r="BI100" s="25" t="s">
        <v>7</v>
      </c>
      <c r="BJ100" s="25" t="s">
        <v>7</v>
      </c>
      <c r="BK100" s="24" t="s">
        <v>7</v>
      </c>
    </row>
    <row r="101" spans="1:63" x14ac:dyDescent="0.25">
      <c r="A101" s="116"/>
      <c r="B101" s="119"/>
      <c r="C101" s="111"/>
      <c r="D101" s="155"/>
      <c r="E101" s="83"/>
      <c r="F101" s="83"/>
      <c r="G101" s="83"/>
      <c r="H101" s="83"/>
      <c r="I101" s="84"/>
      <c r="J101" s="21" t="s">
        <v>7</v>
      </c>
      <c r="K101" s="21" t="s">
        <v>7</v>
      </c>
      <c r="L101" s="21" t="s">
        <v>7</v>
      </c>
      <c r="M101" s="21" t="s">
        <v>7</v>
      </c>
      <c r="N101" s="21" t="s">
        <v>7</v>
      </c>
      <c r="O101" s="23" t="s">
        <v>7</v>
      </c>
      <c r="P101" s="22" t="s">
        <v>7</v>
      </c>
      <c r="Q101" s="21" t="s">
        <v>7</v>
      </c>
      <c r="R101" s="21" t="s">
        <v>7</v>
      </c>
      <c r="S101" s="21" t="s">
        <v>7</v>
      </c>
      <c r="T101" s="21" t="s">
        <v>7</v>
      </c>
      <c r="U101" s="23" t="s">
        <v>7</v>
      </c>
      <c r="V101" s="22" t="s">
        <v>7</v>
      </c>
      <c r="W101" s="21" t="s">
        <v>7</v>
      </c>
      <c r="X101" s="21" t="s">
        <v>7</v>
      </c>
      <c r="Y101" s="21" t="s">
        <v>7</v>
      </c>
      <c r="Z101" s="21" t="s">
        <v>7</v>
      </c>
      <c r="AA101" s="23" t="s">
        <v>7</v>
      </c>
      <c r="AB101" s="22" t="s">
        <v>7</v>
      </c>
      <c r="AC101" s="21" t="s">
        <v>7</v>
      </c>
      <c r="AD101" s="21" t="s">
        <v>7</v>
      </c>
      <c r="AE101" s="21" t="s">
        <v>7</v>
      </c>
      <c r="AF101" s="21" t="s">
        <v>7</v>
      </c>
      <c r="AG101" s="23" t="s">
        <v>7</v>
      </c>
      <c r="AH101" s="22" t="s">
        <v>7</v>
      </c>
      <c r="AI101" s="21" t="s">
        <v>7</v>
      </c>
      <c r="AJ101" s="21" t="s">
        <v>7</v>
      </c>
      <c r="AK101" s="21" t="s">
        <v>7</v>
      </c>
      <c r="AL101" s="21" t="s">
        <v>7</v>
      </c>
      <c r="AM101" s="23" t="s">
        <v>7</v>
      </c>
      <c r="AN101" s="22" t="s">
        <v>7</v>
      </c>
      <c r="AO101" s="21" t="s">
        <v>7</v>
      </c>
      <c r="AP101" s="21" t="s">
        <v>7</v>
      </c>
      <c r="AQ101" s="21" t="s">
        <v>7</v>
      </c>
      <c r="AR101" s="21" t="s">
        <v>7</v>
      </c>
      <c r="AS101" s="20" t="s">
        <v>7</v>
      </c>
      <c r="AT101" s="22" t="s">
        <v>7</v>
      </c>
      <c r="AU101" s="21" t="s">
        <v>7</v>
      </c>
      <c r="AV101" s="21" t="s">
        <v>7</v>
      </c>
      <c r="AW101" s="21" t="s">
        <v>7</v>
      </c>
      <c r="AX101" s="21" t="s">
        <v>7</v>
      </c>
      <c r="AY101" s="20" t="s">
        <v>7</v>
      </c>
      <c r="AZ101" s="22" t="s">
        <v>7</v>
      </c>
      <c r="BA101" s="21" t="s">
        <v>7</v>
      </c>
      <c r="BB101" s="21" t="s">
        <v>7</v>
      </c>
      <c r="BC101" s="21" t="s">
        <v>7</v>
      </c>
      <c r="BD101" s="21" t="s">
        <v>7</v>
      </c>
      <c r="BE101" s="20" t="s">
        <v>7</v>
      </c>
      <c r="BF101" s="22" t="s">
        <v>7</v>
      </c>
      <c r="BG101" s="21" t="s">
        <v>7</v>
      </c>
      <c r="BH101" s="21" t="s">
        <v>7</v>
      </c>
      <c r="BI101" s="21" t="s">
        <v>7</v>
      </c>
      <c r="BJ101" s="21" t="s">
        <v>7</v>
      </c>
      <c r="BK101" s="20" t="s">
        <v>7</v>
      </c>
    </row>
    <row r="102" spans="1:63" x14ac:dyDescent="0.25">
      <c r="A102" s="116"/>
      <c r="B102" s="120"/>
      <c r="C102" s="113"/>
      <c r="D102" s="155"/>
      <c r="E102" s="83"/>
      <c r="F102" s="83"/>
      <c r="G102" s="83"/>
      <c r="H102" s="83"/>
      <c r="I102" s="84"/>
      <c r="J102" s="15" t="s">
        <v>7</v>
      </c>
      <c r="K102" s="15" t="s">
        <v>7</v>
      </c>
      <c r="L102" s="15" t="s">
        <v>7</v>
      </c>
      <c r="M102" s="15" t="s">
        <v>7</v>
      </c>
      <c r="N102" s="15" t="s">
        <v>7</v>
      </c>
      <c r="O102" s="17" t="s">
        <v>7</v>
      </c>
      <c r="P102" s="16" t="s">
        <v>7</v>
      </c>
      <c r="Q102" s="15" t="s">
        <v>7</v>
      </c>
      <c r="R102" s="15" t="s">
        <v>7</v>
      </c>
      <c r="S102" s="15" t="s">
        <v>7</v>
      </c>
      <c r="T102" s="15" t="s">
        <v>7</v>
      </c>
      <c r="U102" s="17" t="s">
        <v>7</v>
      </c>
      <c r="V102" s="16" t="s">
        <v>7</v>
      </c>
      <c r="W102" s="15" t="s">
        <v>7</v>
      </c>
      <c r="X102" s="15" t="s">
        <v>7</v>
      </c>
      <c r="Y102" s="15" t="s">
        <v>7</v>
      </c>
      <c r="Z102" s="15" t="s">
        <v>7</v>
      </c>
      <c r="AA102" s="17" t="s">
        <v>7</v>
      </c>
      <c r="AB102" s="16" t="s">
        <v>7</v>
      </c>
      <c r="AC102" s="15" t="s">
        <v>7</v>
      </c>
      <c r="AD102" s="15" t="s">
        <v>7</v>
      </c>
      <c r="AE102" s="15" t="s">
        <v>7</v>
      </c>
      <c r="AF102" s="15" t="s">
        <v>7</v>
      </c>
      <c r="AG102" s="17" t="s">
        <v>7</v>
      </c>
      <c r="AH102" s="16" t="s">
        <v>7</v>
      </c>
      <c r="AI102" s="15" t="s">
        <v>7</v>
      </c>
      <c r="AJ102" s="15" t="s">
        <v>7</v>
      </c>
      <c r="AK102" s="15" t="s">
        <v>7</v>
      </c>
      <c r="AL102" s="15" t="s">
        <v>7</v>
      </c>
      <c r="AM102" s="17" t="s">
        <v>7</v>
      </c>
      <c r="AN102" s="16" t="s">
        <v>7</v>
      </c>
      <c r="AO102" s="15" t="s">
        <v>7</v>
      </c>
      <c r="AP102" s="15" t="s">
        <v>7</v>
      </c>
      <c r="AQ102" s="15" t="s">
        <v>7</v>
      </c>
      <c r="AR102" s="15" t="s">
        <v>7</v>
      </c>
      <c r="AS102" s="14" t="s">
        <v>7</v>
      </c>
      <c r="AT102" s="16" t="s">
        <v>7</v>
      </c>
      <c r="AU102" s="15" t="s">
        <v>7</v>
      </c>
      <c r="AV102" s="15" t="s">
        <v>7</v>
      </c>
      <c r="AW102" s="15" t="s">
        <v>7</v>
      </c>
      <c r="AX102" s="15" t="s">
        <v>7</v>
      </c>
      <c r="AY102" s="14" t="s">
        <v>7</v>
      </c>
      <c r="AZ102" s="16" t="s">
        <v>7</v>
      </c>
      <c r="BA102" s="15" t="s">
        <v>7</v>
      </c>
      <c r="BB102" s="15" t="s">
        <v>7</v>
      </c>
      <c r="BC102" s="15" t="s">
        <v>7</v>
      </c>
      <c r="BD102" s="15" t="s">
        <v>7</v>
      </c>
      <c r="BE102" s="14" t="s">
        <v>7</v>
      </c>
      <c r="BF102" s="16" t="s">
        <v>7</v>
      </c>
      <c r="BG102" s="15" t="s">
        <v>7</v>
      </c>
      <c r="BH102" s="15" t="s">
        <v>7</v>
      </c>
      <c r="BI102" s="15" t="s">
        <v>7</v>
      </c>
      <c r="BJ102" s="15" t="s">
        <v>7</v>
      </c>
      <c r="BK102" s="14" t="s">
        <v>7</v>
      </c>
    </row>
    <row r="103" spans="1:63" ht="27" customHeight="1" x14ac:dyDescent="0.25">
      <c r="A103" s="116"/>
      <c r="B103" s="122">
        <v>5</v>
      </c>
      <c r="C103" s="110" t="s">
        <v>10</v>
      </c>
      <c r="D103" s="155"/>
      <c r="E103" s="83"/>
      <c r="F103" s="83"/>
      <c r="G103" s="83"/>
      <c r="H103" s="83"/>
      <c r="I103" s="84"/>
      <c r="J103" s="25" t="s">
        <v>7</v>
      </c>
      <c r="K103" s="25" t="s">
        <v>7</v>
      </c>
      <c r="L103" s="25" t="s">
        <v>7</v>
      </c>
      <c r="M103" s="25" t="s">
        <v>7</v>
      </c>
      <c r="N103" s="25" t="s">
        <v>7</v>
      </c>
      <c r="O103" s="27" t="s">
        <v>7</v>
      </c>
      <c r="P103" s="26" t="s">
        <v>7</v>
      </c>
      <c r="Q103" s="25" t="s">
        <v>7</v>
      </c>
      <c r="R103" s="25" t="s">
        <v>7</v>
      </c>
      <c r="S103" s="25" t="s">
        <v>7</v>
      </c>
      <c r="T103" s="25" t="s">
        <v>7</v>
      </c>
      <c r="U103" s="27" t="s">
        <v>7</v>
      </c>
      <c r="V103" s="26" t="s">
        <v>7</v>
      </c>
      <c r="W103" s="25" t="s">
        <v>7</v>
      </c>
      <c r="X103" s="25" t="s">
        <v>7</v>
      </c>
      <c r="Y103" s="25" t="s">
        <v>7</v>
      </c>
      <c r="Z103" s="25" t="s">
        <v>7</v>
      </c>
      <c r="AA103" s="27" t="s">
        <v>7</v>
      </c>
      <c r="AB103" s="26" t="s">
        <v>7</v>
      </c>
      <c r="AC103" s="25" t="s">
        <v>7</v>
      </c>
      <c r="AD103" s="25" t="s">
        <v>7</v>
      </c>
      <c r="AE103" s="25" t="s">
        <v>7</v>
      </c>
      <c r="AF103" s="25" t="s">
        <v>7</v>
      </c>
      <c r="AG103" s="27" t="s">
        <v>7</v>
      </c>
      <c r="AH103" s="26" t="s">
        <v>7</v>
      </c>
      <c r="AI103" s="25" t="s">
        <v>7</v>
      </c>
      <c r="AJ103" s="25" t="s">
        <v>7</v>
      </c>
      <c r="AK103" s="25" t="s">
        <v>7</v>
      </c>
      <c r="AL103" s="25" t="s">
        <v>7</v>
      </c>
      <c r="AM103" s="27" t="s">
        <v>7</v>
      </c>
      <c r="AN103" s="26" t="s">
        <v>7</v>
      </c>
      <c r="AO103" s="25" t="s">
        <v>7</v>
      </c>
      <c r="AP103" s="25" t="s">
        <v>7</v>
      </c>
      <c r="AQ103" s="25" t="s">
        <v>7</v>
      </c>
      <c r="AR103" s="25" t="s">
        <v>7</v>
      </c>
      <c r="AS103" s="24" t="s">
        <v>7</v>
      </c>
      <c r="AT103" s="26" t="s">
        <v>7</v>
      </c>
      <c r="AU103" s="25" t="s">
        <v>7</v>
      </c>
      <c r="AV103" s="25" t="s">
        <v>7</v>
      </c>
      <c r="AW103" s="25" t="s">
        <v>7</v>
      </c>
      <c r="AX103" s="25" t="s">
        <v>7</v>
      </c>
      <c r="AY103" s="24" t="s">
        <v>7</v>
      </c>
      <c r="AZ103" s="26" t="s">
        <v>7</v>
      </c>
      <c r="BA103" s="25" t="s">
        <v>7</v>
      </c>
      <c r="BB103" s="25" t="s">
        <v>7</v>
      </c>
      <c r="BC103" s="25" t="s">
        <v>7</v>
      </c>
      <c r="BD103" s="25" t="s">
        <v>7</v>
      </c>
      <c r="BE103" s="24" t="s">
        <v>7</v>
      </c>
      <c r="BF103" s="26" t="s">
        <v>7</v>
      </c>
      <c r="BG103" s="25" t="s">
        <v>7</v>
      </c>
      <c r="BH103" s="25" t="s">
        <v>7</v>
      </c>
      <c r="BI103" s="25" t="s">
        <v>7</v>
      </c>
      <c r="BJ103" s="25" t="s">
        <v>7</v>
      </c>
      <c r="BK103" s="24" t="s">
        <v>7</v>
      </c>
    </row>
    <row r="104" spans="1:63" x14ac:dyDescent="0.25">
      <c r="A104" s="116"/>
      <c r="B104" s="119"/>
      <c r="C104" s="111"/>
      <c r="D104" s="155"/>
      <c r="E104" s="83"/>
      <c r="F104" s="83"/>
      <c r="G104" s="83"/>
      <c r="H104" s="83"/>
      <c r="I104" s="84"/>
      <c r="J104" s="21" t="s">
        <v>7</v>
      </c>
      <c r="K104" s="21" t="s">
        <v>7</v>
      </c>
      <c r="L104" s="21" t="s">
        <v>7</v>
      </c>
      <c r="M104" s="21" t="s">
        <v>7</v>
      </c>
      <c r="N104" s="21" t="s">
        <v>7</v>
      </c>
      <c r="O104" s="23" t="s">
        <v>7</v>
      </c>
      <c r="P104" s="22" t="s">
        <v>7</v>
      </c>
      <c r="Q104" s="21" t="s">
        <v>7</v>
      </c>
      <c r="R104" s="21" t="s">
        <v>7</v>
      </c>
      <c r="S104" s="21" t="s">
        <v>7</v>
      </c>
      <c r="T104" s="21" t="s">
        <v>7</v>
      </c>
      <c r="U104" s="23" t="s">
        <v>7</v>
      </c>
      <c r="V104" s="22" t="s">
        <v>7</v>
      </c>
      <c r="W104" s="21" t="s">
        <v>7</v>
      </c>
      <c r="X104" s="21" t="s">
        <v>7</v>
      </c>
      <c r="Y104" s="21" t="s">
        <v>7</v>
      </c>
      <c r="Z104" s="21" t="s">
        <v>7</v>
      </c>
      <c r="AA104" s="23" t="s">
        <v>7</v>
      </c>
      <c r="AB104" s="22" t="s">
        <v>7</v>
      </c>
      <c r="AC104" s="21" t="s">
        <v>7</v>
      </c>
      <c r="AD104" s="21" t="s">
        <v>7</v>
      </c>
      <c r="AE104" s="21" t="s">
        <v>7</v>
      </c>
      <c r="AF104" s="21" t="s">
        <v>7</v>
      </c>
      <c r="AG104" s="23" t="s">
        <v>7</v>
      </c>
      <c r="AH104" s="22" t="s">
        <v>7</v>
      </c>
      <c r="AI104" s="21" t="s">
        <v>7</v>
      </c>
      <c r="AJ104" s="21" t="s">
        <v>7</v>
      </c>
      <c r="AK104" s="21" t="s">
        <v>7</v>
      </c>
      <c r="AL104" s="21" t="s">
        <v>7</v>
      </c>
      <c r="AM104" s="23" t="s">
        <v>7</v>
      </c>
      <c r="AN104" s="22" t="s">
        <v>7</v>
      </c>
      <c r="AO104" s="21" t="s">
        <v>7</v>
      </c>
      <c r="AP104" s="21" t="s">
        <v>7</v>
      </c>
      <c r="AQ104" s="21" t="s">
        <v>7</v>
      </c>
      <c r="AR104" s="21" t="s">
        <v>7</v>
      </c>
      <c r="AS104" s="20" t="s">
        <v>7</v>
      </c>
      <c r="AT104" s="22" t="s">
        <v>7</v>
      </c>
      <c r="AU104" s="21" t="s">
        <v>7</v>
      </c>
      <c r="AV104" s="21" t="s">
        <v>7</v>
      </c>
      <c r="AW104" s="21" t="s">
        <v>7</v>
      </c>
      <c r="AX104" s="21" t="s">
        <v>7</v>
      </c>
      <c r="AY104" s="20" t="s">
        <v>7</v>
      </c>
      <c r="AZ104" s="22" t="s">
        <v>7</v>
      </c>
      <c r="BA104" s="21" t="s">
        <v>7</v>
      </c>
      <c r="BB104" s="21" t="s">
        <v>7</v>
      </c>
      <c r="BC104" s="21" t="s">
        <v>7</v>
      </c>
      <c r="BD104" s="21" t="s">
        <v>7</v>
      </c>
      <c r="BE104" s="20" t="s">
        <v>7</v>
      </c>
      <c r="BF104" s="22" t="s">
        <v>7</v>
      </c>
      <c r="BG104" s="21" t="s">
        <v>7</v>
      </c>
      <c r="BH104" s="21" t="s">
        <v>7</v>
      </c>
      <c r="BI104" s="21" t="s">
        <v>7</v>
      </c>
      <c r="BJ104" s="21" t="s">
        <v>7</v>
      </c>
      <c r="BK104" s="20" t="s">
        <v>7</v>
      </c>
    </row>
    <row r="105" spans="1:63" x14ac:dyDescent="0.25">
      <c r="A105" s="116"/>
      <c r="B105" s="120"/>
      <c r="C105" s="113"/>
      <c r="D105" s="155"/>
      <c r="E105" s="83"/>
      <c r="F105" s="83"/>
      <c r="G105" s="83"/>
      <c r="H105" s="83"/>
      <c r="I105" s="84"/>
      <c r="J105" s="15" t="s">
        <v>7</v>
      </c>
      <c r="K105" s="15" t="s">
        <v>7</v>
      </c>
      <c r="L105" s="15" t="s">
        <v>7</v>
      </c>
      <c r="M105" s="15" t="s">
        <v>7</v>
      </c>
      <c r="N105" s="15" t="s">
        <v>7</v>
      </c>
      <c r="O105" s="17" t="s">
        <v>7</v>
      </c>
      <c r="P105" s="16" t="s">
        <v>7</v>
      </c>
      <c r="Q105" s="15" t="s">
        <v>7</v>
      </c>
      <c r="R105" s="15" t="s">
        <v>7</v>
      </c>
      <c r="S105" s="15" t="s">
        <v>7</v>
      </c>
      <c r="T105" s="15" t="s">
        <v>7</v>
      </c>
      <c r="U105" s="17" t="s">
        <v>7</v>
      </c>
      <c r="V105" s="16" t="s">
        <v>7</v>
      </c>
      <c r="W105" s="15" t="s">
        <v>7</v>
      </c>
      <c r="X105" s="15" t="s">
        <v>7</v>
      </c>
      <c r="Y105" s="15" t="s">
        <v>7</v>
      </c>
      <c r="Z105" s="15" t="s">
        <v>7</v>
      </c>
      <c r="AA105" s="17" t="s">
        <v>7</v>
      </c>
      <c r="AB105" s="16" t="s">
        <v>7</v>
      </c>
      <c r="AC105" s="15" t="s">
        <v>7</v>
      </c>
      <c r="AD105" s="15" t="s">
        <v>7</v>
      </c>
      <c r="AE105" s="15" t="s">
        <v>7</v>
      </c>
      <c r="AF105" s="15" t="s">
        <v>7</v>
      </c>
      <c r="AG105" s="17" t="s">
        <v>7</v>
      </c>
      <c r="AH105" s="16" t="s">
        <v>7</v>
      </c>
      <c r="AI105" s="15" t="s">
        <v>7</v>
      </c>
      <c r="AJ105" s="15" t="s">
        <v>7</v>
      </c>
      <c r="AK105" s="15" t="s">
        <v>7</v>
      </c>
      <c r="AL105" s="15" t="s">
        <v>7</v>
      </c>
      <c r="AM105" s="17" t="s">
        <v>7</v>
      </c>
      <c r="AN105" s="16" t="s">
        <v>7</v>
      </c>
      <c r="AO105" s="15" t="s">
        <v>7</v>
      </c>
      <c r="AP105" s="15" t="s">
        <v>7</v>
      </c>
      <c r="AQ105" s="15" t="s">
        <v>7</v>
      </c>
      <c r="AR105" s="15" t="s">
        <v>7</v>
      </c>
      <c r="AS105" s="14" t="s">
        <v>7</v>
      </c>
      <c r="AT105" s="16" t="s">
        <v>7</v>
      </c>
      <c r="AU105" s="15" t="s">
        <v>7</v>
      </c>
      <c r="AV105" s="15" t="s">
        <v>7</v>
      </c>
      <c r="AW105" s="15" t="s">
        <v>7</v>
      </c>
      <c r="AX105" s="15" t="s">
        <v>7</v>
      </c>
      <c r="AY105" s="14" t="s">
        <v>7</v>
      </c>
      <c r="AZ105" s="16" t="s">
        <v>7</v>
      </c>
      <c r="BA105" s="15" t="s">
        <v>7</v>
      </c>
      <c r="BB105" s="15" t="s">
        <v>7</v>
      </c>
      <c r="BC105" s="15" t="s">
        <v>7</v>
      </c>
      <c r="BD105" s="15" t="s">
        <v>7</v>
      </c>
      <c r="BE105" s="14" t="s">
        <v>7</v>
      </c>
      <c r="BF105" s="16" t="s">
        <v>7</v>
      </c>
      <c r="BG105" s="15" t="s">
        <v>7</v>
      </c>
      <c r="BH105" s="15" t="s">
        <v>7</v>
      </c>
      <c r="BI105" s="15" t="s">
        <v>7</v>
      </c>
      <c r="BJ105" s="15" t="s">
        <v>7</v>
      </c>
      <c r="BK105" s="14" t="s">
        <v>7</v>
      </c>
    </row>
    <row r="106" spans="1:63" ht="27" customHeight="1" x14ac:dyDescent="0.25">
      <c r="A106" s="116"/>
      <c r="B106" s="122">
        <v>6</v>
      </c>
      <c r="C106" s="110" t="s">
        <v>9</v>
      </c>
      <c r="D106" s="155"/>
      <c r="E106" s="83"/>
      <c r="F106" s="83"/>
      <c r="G106" s="83"/>
      <c r="H106" s="83"/>
      <c r="I106" s="84"/>
      <c r="J106" s="25" t="s">
        <v>7</v>
      </c>
      <c r="K106" s="25" t="s">
        <v>7</v>
      </c>
      <c r="L106" s="25" t="s">
        <v>7</v>
      </c>
      <c r="M106" s="25" t="s">
        <v>7</v>
      </c>
      <c r="N106" s="25" t="s">
        <v>7</v>
      </c>
      <c r="O106" s="27" t="s">
        <v>7</v>
      </c>
      <c r="P106" s="26" t="s">
        <v>7</v>
      </c>
      <c r="Q106" s="25" t="s">
        <v>7</v>
      </c>
      <c r="R106" s="25" t="s">
        <v>7</v>
      </c>
      <c r="S106" s="25" t="s">
        <v>7</v>
      </c>
      <c r="T106" s="25" t="s">
        <v>7</v>
      </c>
      <c r="U106" s="27" t="s">
        <v>7</v>
      </c>
      <c r="V106" s="26" t="s">
        <v>7</v>
      </c>
      <c r="W106" s="25" t="s">
        <v>7</v>
      </c>
      <c r="X106" s="25" t="s">
        <v>7</v>
      </c>
      <c r="Y106" s="25" t="s">
        <v>7</v>
      </c>
      <c r="Z106" s="25" t="s">
        <v>7</v>
      </c>
      <c r="AA106" s="27" t="s">
        <v>7</v>
      </c>
      <c r="AB106" s="26" t="s">
        <v>7</v>
      </c>
      <c r="AC106" s="25" t="s">
        <v>7</v>
      </c>
      <c r="AD106" s="25" t="s">
        <v>7</v>
      </c>
      <c r="AE106" s="25" t="s">
        <v>7</v>
      </c>
      <c r="AF106" s="25" t="s">
        <v>7</v>
      </c>
      <c r="AG106" s="27" t="s">
        <v>7</v>
      </c>
      <c r="AH106" s="26" t="s">
        <v>7</v>
      </c>
      <c r="AI106" s="25" t="s">
        <v>7</v>
      </c>
      <c r="AJ106" s="25" t="s">
        <v>7</v>
      </c>
      <c r="AK106" s="25" t="s">
        <v>7</v>
      </c>
      <c r="AL106" s="25" t="s">
        <v>7</v>
      </c>
      <c r="AM106" s="27" t="s">
        <v>7</v>
      </c>
      <c r="AN106" s="26" t="s">
        <v>7</v>
      </c>
      <c r="AO106" s="25" t="s">
        <v>7</v>
      </c>
      <c r="AP106" s="25" t="s">
        <v>7</v>
      </c>
      <c r="AQ106" s="25" t="s">
        <v>7</v>
      </c>
      <c r="AR106" s="25" t="s">
        <v>7</v>
      </c>
      <c r="AS106" s="24" t="s">
        <v>7</v>
      </c>
      <c r="AT106" s="26" t="s">
        <v>7</v>
      </c>
      <c r="AU106" s="25" t="s">
        <v>7</v>
      </c>
      <c r="AV106" s="25" t="s">
        <v>7</v>
      </c>
      <c r="AW106" s="25" t="s">
        <v>7</v>
      </c>
      <c r="AX106" s="25" t="s">
        <v>7</v>
      </c>
      <c r="AY106" s="24" t="s">
        <v>7</v>
      </c>
      <c r="AZ106" s="26" t="s">
        <v>7</v>
      </c>
      <c r="BA106" s="25" t="s">
        <v>7</v>
      </c>
      <c r="BB106" s="25" t="s">
        <v>7</v>
      </c>
      <c r="BC106" s="25" t="s">
        <v>7</v>
      </c>
      <c r="BD106" s="25" t="s">
        <v>7</v>
      </c>
      <c r="BE106" s="24" t="s">
        <v>7</v>
      </c>
      <c r="BF106" s="26" t="s">
        <v>7</v>
      </c>
      <c r="BG106" s="25" t="s">
        <v>7</v>
      </c>
      <c r="BH106" s="25" t="s">
        <v>7</v>
      </c>
      <c r="BI106" s="25" t="s">
        <v>7</v>
      </c>
      <c r="BJ106" s="25" t="s">
        <v>7</v>
      </c>
      <c r="BK106" s="24" t="s">
        <v>7</v>
      </c>
    </row>
    <row r="107" spans="1:63" x14ac:dyDescent="0.25">
      <c r="A107" s="116"/>
      <c r="B107" s="119"/>
      <c r="C107" s="111"/>
      <c r="D107" s="155"/>
      <c r="E107" s="83"/>
      <c r="F107" s="83"/>
      <c r="G107" s="83"/>
      <c r="H107" s="83"/>
      <c r="I107" s="84"/>
      <c r="J107" s="21" t="s">
        <v>7</v>
      </c>
      <c r="K107" s="21" t="s">
        <v>7</v>
      </c>
      <c r="L107" s="21" t="s">
        <v>7</v>
      </c>
      <c r="M107" s="21" t="s">
        <v>7</v>
      </c>
      <c r="N107" s="21" t="s">
        <v>7</v>
      </c>
      <c r="O107" s="23" t="s">
        <v>7</v>
      </c>
      <c r="P107" s="22" t="s">
        <v>7</v>
      </c>
      <c r="Q107" s="21" t="s">
        <v>7</v>
      </c>
      <c r="R107" s="21" t="s">
        <v>7</v>
      </c>
      <c r="S107" s="21" t="s">
        <v>7</v>
      </c>
      <c r="T107" s="21" t="s">
        <v>7</v>
      </c>
      <c r="U107" s="23" t="s">
        <v>7</v>
      </c>
      <c r="V107" s="22" t="s">
        <v>7</v>
      </c>
      <c r="W107" s="21" t="s">
        <v>7</v>
      </c>
      <c r="X107" s="21" t="s">
        <v>7</v>
      </c>
      <c r="Y107" s="21" t="s">
        <v>7</v>
      </c>
      <c r="Z107" s="21" t="s">
        <v>7</v>
      </c>
      <c r="AA107" s="23" t="s">
        <v>7</v>
      </c>
      <c r="AB107" s="22" t="s">
        <v>7</v>
      </c>
      <c r="AC107" s="21" t="s">
        <v>7</v>
      </c>
      <c r="AD107" s="21" t="s">
        <v>7</v>
      </c>
      <c r="AE107" s="21" t="s">
        <v>7</v>
      </c>
      <c r="AF107" s="21" t="s">
        <v>7</v>
      </c>
      <c r="AG107" s="23" t="s">
        <v>7</v>
      </c>
      <c r="AH107" s="22" t="s">
        <v>7</v>
      </c>
      <c r="AI107" s="21" t="s">
        <v>7</v>
      </c>
      <c r="AJ107" s="21" t="s">
        <v>7</v>
      </c>
      <c r="AK107" s="21" t="s">
        <v>7</v>
      </c>
      <c r="AL107" s="21" t="s">
        <v>7</v>
      </c>
      <c r="AM107" s="23" t="s">
        <v>7</v>
      </c>
      <c r="AN107" s="22" t="s">
        <v>7</v>
      </c>
      <c r="AO107" s="21" t="s">
        <v>7</v>
      </c>
      <c r="AP107" s="21" t="s">
        <v>7</v>
      </c>
      <c r="AQ107" s="21" t="s">
        <v>7</v>
      </c>
      <c r="AR107" s="21" t="s">
        <v>7</v>
      </c>
      <c r="AS107" s="20" t="s">
        <v>7</v>
      </c>
      <c r="AT107" s="22" t="s">
        <v>7</v>
      </c>
      <c r="AU107" s="21" t="s">
        <v>7</v>
      </c>
      <c r="AV107" s="21" t="s">
        <v>7</v>
      </c>
      <c r="AW107" s="21" t="s">
        <v>7</v>
      </c>
      <c r="AX107" s="21" t="s">
        <v>7</v>
      </c>
      <c r="AY107" s="20" t="s">
        <v>7</v>
      </c>
      <c r="AZ107" s="22" t="s">
        <v>7</v>
      </c>
      <c r="BA107" s="21" t="s">
        <v>7</v>
      </c>
      <c r="BB107" s="21" t="s">
        <v>7</v>
      </c>
      <c r="BC107" s="21" t="s">
        <v>7</v>
      </c>
      <c r="BD107" s="21" t="s">
        <v>7</v>
      </c>
      <c r="BE107" s="20" t="s">
        <v>7</v>
      </c>
      <c r="BF107" s="22" t="s">
        <v>7</v>
      </c>
      <c r="BG107" s="21" t="s">
        <v>7</v>
      </c>
      <c r="BH107" s="21" t="s">
        <v>7</v>
      </c>
      <c r="BI107" s="21" t="s">
        <v>7</v>
      </c>
      <c r="BJ107" s="21" t="s">
        <v>7</v>
      </c>
      <c r="BK107" s="20" t="s">
        <v>7</v>
      </c>
    </row>
    <row r="108" spans="1:63" x14ac:dyDescent="0.25">
      <c r="A108" s="116"/>
      <c r="B108" s="120"/>
      <c r="C108" s="113"/>
      <c r="D108" s="155"/>
      <c r="E108" s="83"/>
      <c r="F108" s="83"/>
      <c r="G108" s="83"/>
      <c r="H108" s="83"/>
      <c r="I108" s="84"/>
      <c r="J108" s="15" t="s">
        <v>7</v>
      </c>
      <c r="K108" s="15" t="s">
        <v>7</v>
      </c>
      <c r="L108" s="15" t="s">
        <v>7</v>
      </c>
      <c r="M108" s="15" t="s">
        <v>7</v>
      </c>
      <c r="N108" s="15" t="s">
        <v>7</v>
      </c>
      <c r="O108" s="17" t="s">
        <v>7</v>
      </c>
      <c r="P108" s="16" t="s">
        <v>7</v>
      </c>
      <c r="Q108" s="15" t="s">
        <v>7</v>
      </c>
      <c r="R108" s="15" t="s">
        <v>7</v>
      </c>
      <c r="S108" s="15" t="s">
        <v>7</v>
      </c>
      <c r="T108" s="15" t="s">
        <v>7</v>
      </c>
      <c r="U108" s="17" t="s">
        <v>7</v>
      </c>
      <c r="V108" s="16" t="s">
        <v>7</v>
      </c>
      <c r="W108" s="15" t="s">
        <v>7</v>
      </c>
      <c r="X108" s="15" t="s">
        <v>7</v>
      </c>
      <c r="Y108" s="15" t="s">
        <v>7</v>
      </c>
      <c r="Z108" s="15" t="s">
        <v>7</v>
      </c>
      <c r="AA108" s="17" t="s">
        <v>7</v>
      </c>
      <c r="AB108" s="16" t="s">
        <v>7</v>
      </c>
      <c r="AC108" s="15" t="s">
        <v>7</v>
      </c>
      <c r="AD108" s="15" t="s">
        <v>7</v>
      </c>
      <c r="AE108" s="15" t="s">
        <v>7</v>
      </c>
      <c r="AF108" s="15" t="s">
        <v>7</v>
      </c>
      <c r="AG108" s="17" t="s">
        <v>7</v>
      </c>
      <c r="AH108" s="16" t="s">
        <v>7</v>
      </c>
      <c r="AI108" s="15" t="s">
        <v>7</v>
      </c>
      <c r="AJ108" s="15" t="s">
        <v>7</v>
      </c>
      <c r="AK108" s="15" t="s">
        <v>7</v>
      </c>
      <c r="AL108" s="15" t="s">
        <v>7</v>
      </c>
      <c r="AM108" s="17" t="s">
        <v>7</v>
      </c>
      <c r="AN108" s="16" t="s">
        <v>7</v>
      </c>
      <c r="AO108" s="15" t="s">
        <v>7</v>
      </c>
      <c r="AP108" s="15" t="s">
        <v>7</v>
      </c>
      <c r="AQ108" s="15" t="s">
        <v>7</v>
      </c>
      <c r="AR108" s="15" t="s">
        <v>7</v>
      </c>
      <c r="AS108" s="14" t="s">
        <v>7</v>
      </c>
      <c r="AT108" s="16" t="s">
        <v>7</v>
      </c>
      <c r="AU108" s="15" t="s">
        <v>7</v>
      </c>
      <c r="AV108" s="15" t="s">
        <v>7</v>
      </c>
      <c r="AW108" s="15" t="s">
        <v>7</v>
      </c>
      <c r="AX108" s="15" t="s">
        <v>7</v>
      </c>
      <c r="AY108" s="14" t="s">
        <v>7</v>
      </c>
      <c r="AZ108" s="16" t="s">
        <v>7</v>
      </c>
      <c r="BA108" s="15" t="s">
        <v>7</v>
      </c>
      <c r="BB108" s="15" t="s">
        <v>7</v>
      </c>
      <c r="BC108" s="15" t="s">
        <v>7</v>
      </c>
      <c r="BD108" s="15" t="s">
        <v>7</v>
      </c>
      <c r="BE108" s="14" t="s">
        <v>7</v>
      </c>
      <c r="BF108" s="16" t="s">
        <v>7</v>
      </c>
      <c r="BG108" s="15" t="s">
        <v>7</v>
      </c>
      <c r="BH108" s="15" t="s">
        <v>7</v>
      </c>
      <c r="BI108" s="15" t="s">
        <v>7</v>
      </c>
      <c r="BJ108" s="15" t="s">
        <v>7</v>
      </c>
      <c r="BK108" s="14" t="s">
        <v>7</v>
      </c>
    </row>
    <row r="109" spans="1:63" ht="27" customHeight="1" x14ac:dyDescent="0.25">
      <c r="A109" s="116"/>
      <c r="B109" s="122">
        <v>7</v>
      </c>
      <c r="C109" s="110" t="s">
        <v>8</v>
      </c>
      <c r="D109" s="155"/>
      <c r="E109" s="83"/>
      <c r="F109" s="83"/>
      <c r="G109" s="83"/>
      <c r="H109" s="83"/>
      <c r="I109" s="84"/>
      <c r="J109" s="25" t="s">
        <v>7</v>
      </c>
      <c r="K109" s="25" t="s">
        <v>7</v>
      </c>
      <c r="L109" s="25" t="s">
        <v>7</v>
      </c>
      <c r="M109" s="25" t="s">
        <v>7</v>
      </c>
      <c r="N109" s="25" t="s">
        <v>7</v>
      </c>
      <c r="O109" s="27" t="s">
        <v>7</v>
      </c>
      <c r="P109" s="26" t="s">
        <v>7</v>
      </c>
      <c r="Q109" s="25" t="s">
        <v>7</v>
      </c>
      <c r="R109" s="25" t="s">
        <v>7</v>
      </c>
      <c r="S109" s="25" t="s">
        <v>7</v>
      </c>
      <c r="T109" s="25" t="s">
        <v>7</v>
      </c>
      <c r="U109" s="27" t="s">
        <v>7</v>
      </c>
      <c r="V109" s="26" t="s">
        <v>7</v>
      </c>
      <c r="W109" s="25" t="s">
        <v>7</v>
      </c>
      <c r="X109" s="25" t="s">
        <v>7</v>
      </c>
      <c r="Y109" s="25" t="s">
        <v>7</v>
      </c>
      <c r="Z109" s="25" t="s">
        <v>7</v>
      </c>
      <c r="AA109" s="27" t="s">
        <v>7</v>
      </c>
      <c r="AB109" s="26" t="s">
        <v>7</v>
      </c>
      <c r="AC109" s="25" t="s">
        <v>7</v>
      </c>
      <c r="AD109" s="25" t="s">
        <v>7</v>
      </c>
      <c r="AE109" s="25" t="s">
        <v>7</v>
      </c>
      <c r="AF109" s="25" t="s">
        <v>7</v>
      </c>
      <c r="AG109" s="27" t="s">
        <v>7</v>
      </c>
      <c r="AH109" s="26" t="s">
        <v>7</v>
      </c>
      <c r="AI109" s="25" t="s">
        <v>7</v>
      </c>
      <c r="AJ109" s="25" t="s">
        <v>7</v>
      </c>
      <c r="AK109" s="25" t="s">
        <v>7</v>
      </c>
      <c r="AL109" s="25" t="s">
        <v>7</v>
      </c>
      <c r="AM109" s="27" t="s">
        <v>7</v>
      </c>
      <c r="AN109" s="26" t="s">
        <v>7</v>
      </c>
      <c r="AO109" s="25" t="s">
        <v>7</v>
      </c>
      <c r="AP109" s="25" t="s">
        <v>7</v>
      </c>
      <c r="AQ109" s="25" t="s">
        <v>7</v>
      </c>
      <c r="AR109" s="25" t="s">
        <v>7</v>
      </c>
      <c r="AS109" s="24" t="s">
        <v>7</v>
      </c>
      <c r="AT109" s="26" t="s">
        <v>7</v>
      </c>
      <c r="AU109" s="25" t="s">
        <v>7</v>
      </c>
      <c r="AV109" s="25" t="s">
        <v>7</v>
      </c>
      <c r="AW109" s="25" t="s">
        <v>7</v>
      </c>
      <c r="AX109" s="25" t="s">
        <v>7</v>
      </c>
      <c r="AY109" s="24" t="s">
        <v>7</v>
      </c>
      <c r="AZ109" s="26" t="s">
        <v>7</v>
      </c>
      <c r="BA109" s="25" t="s">
        <v>7</v>
      </c>
      <c r="BB109" s="25" t="s">
        <v>7</v>
      </c>
      <c r="BC109" s="25" t="s">
        <v>7</v>
      </c>
      <c r="BD109" s="25" t="s">
        <v>7</v>
      </c>
      <c r="BE109" s="24" t="s">
        <v>7</v>
      </c>
      <c r="BF109" s="26" t="s">
        <v>7</v>
      </c>
      <c r="BG109" s="25" t="s">
        <v>7</v>
      </c>
      <c r="BH109" s="25" t="s">
        <v>7</v>
      </c>
      <c r="BI109" s="25" t="s">
        <v>7</v>
      </c>
      <c r="BJ109" s="25" t="s">
        <v>7</v>
      </c>
      <c r="BK109" s="24" t="s">
        <v>7</v>
      </c>
    </row>
    <row r="110" spans="1:63" x14ac:dyDescent="0.25">
      <c r="A110" s="116"/>
      <c r="B110" s="119"/>
      <c r="C110" s="111"/>
      <c r="D110" s="155"/>
      <c r="E110" s="83"/>
      <c r="F110" s="83"/>
      <c r="G110" s="83"/>
      <c r="H110" s="83"/>
      <c r="I110" s="84"/>
      <c r="J110" s="21" t="s">
        <v>7</v>
      </c>
      <c r="K110" s="21" t="s">
        <v>7</v>
      </c>
      <c r="L110" s="21" t="s">
        <v>7</v>
      </c>
      <c r="M110" s="21" t="s">
        <v>7</v>
      </c>
      <c r="N110" s="21" t="s">
        <v>7</v>
      </c>
      <c r="O110" s="23" t="s">
        <v>7</v>
      </c>
      <c r="P110" s="22" t="s">
        <v>7</v>
      </c>
      <c r="Q110" s="21" t="s">
        <v>7</v>
      </c>
      <c r="R110" s="21" t="s">
        <v>7</v>
      </c>
      <c r="S110" s="21" t="s">
        <v>7</v>
      </c>
      <c r="T110" s="21" t="s">
        <v>7</v>
      </c>
      <c r="U110" s="23" t="s">
        <v>7</v>
      </c>
      <c r="V110" s="22" t="s">
        <v>7</v>
      </c>
      <c r="W110" s="21" t="s">
        <v>7</v>
      </c>
      <c r="X110" s="21" t="s">
        <v>7</v>
      </c>
      <c r="Y110" s="21" t="s">
        <v>7</v>
      </c>
      <c r="Z110" s="21" t="s">
        <v>7</v>
      </c>
      <c r="AA110" s="23" t="s">
        <v>7</v>
      </c>
      <c r="AB110" s="22" t="s">
        <v>7</v>
      </c>
      <c r="AC110" s="21" t="s">
        <v>7</v>
      </c>
      <c r="AD110" s="21" t="s">
        <v>7</v>
      </c>
      <c r="AE110" s="21" t="s">
        <v>7</v>
      </c>
      <c r="AF110" s="21" t="s">
        <v>7</v>
      </c>
      <c r="AG110" s="23" t="s">
        <v>7</v>
      </c>
      <c r="AH110" s="22" t="s">
        <v>7</v>
      </c>
      <c r="AI110" s="21" t="s">
        <v>7</v>
      </c>
      <c r="AJ110" s="21" t="s">
        <v>7</v>
      </c>
      <c r="AK110" s="21" t="s">
        <v>7</v>
      </c>
      <c r="AL110" s="21" t="s">
        <v>7</v>
      </c>
      <c r="AM110" s="23" t="s">
        <v>7</v>
      </c>
      <c r="AN110" s="22" t="s">
        <v>7</v>
      </c>
      <c r="AO110" s="21" t="s">
        <v>7</v>
      </c>
      <c r="AP110" s="21" t="s">
        <v>7</v>
      </c>
      <c r="AQ110" s="21" t="s">
        <v>7</v>
      </c>
      <c r="AR110" s="21" t="s">
        <v>7</v>
      </c>
      <c r="AS110" s="20" t="s">
        <v>7</v>
      </c>
      <c r="AT110" s="22" t="s">
        <v>7</v>
      </c>
      <c r="AU110" s="21" t="s">
        <v>7</v>
      </c>
      <c r="AV110" s="21" t="s">
        <v>7</v>
      </c>
      <c r="AW110" s="21" t="s">
        <v>7</v>
      </c>
      <c r="AX110" s="21" t="s">
        <v>7</v>
      </c>
      <c r="AY110" s="20" t="s">
        <v>7</v>
      </c>
      <c r="AZ110" s="22" t="s">
        <v>7</v>
      </c>
      <c r="BA110" s="21" t="s">
        <v>7</v>
      </c>
      <c r="BB110" s="21" t="s">
        <v>7</v>
      </c>
      <c r="BC110" s="21" t="s">
        <v>7</v>
      </c>
      <c r="BD110" s="21" t="s">
        <v>7</v>
      </c>
      <c r="BE110" s="20" t="s">
        <v>7</v>
      </c>
      <c r="BF110" s="22" t="s">
        <v>7</v>
      </c>
      <c r="BG110" s="21" t="s">
        <v>7</v>
      </c>
      <c r="BH110" s="21" t="s">
        <v>7</v>
      </c>
      <c r="BI110" s="21" t="s">
        <v>7</v>
      </c>
      <c r="BJ110" s="21" t="s">
        <v>7</v>
      </c>
      <c r="BK110" s="20" t="s">
        <v>7</v>
      </c>
    </row>
    <row r="111" spans="1:63" ht="16.5" thickBot="1" x14ac:dyDescent="0.3">
      <c r="A111" s="116"/>
      <c r="B111" s="120"/>
      <c r="C111" s="113"/>
      <c r="D111" s="155"/>
      <c r="E111" s="83"/>
      <c r="F111" s="83"/>
      <c r="G111" s="83"/>
      <c r="H111" s="83"/>
      <c r="I111" s="84"/>
      <c r="J111" s="15" t="s">
        <v>7</v>
      </c>
      <c r="K111" s="15" t="s">
        <v>7</v>
      </c>
      <c r="L111" s="15" t="s">
        <v>7</v>
      </c>
      <c r="M111" s="15" t="s">
        <v>7</v>
      </c>
      <c r="N111" s="15" t="s">
        <v>7</v>
      </c>
      <c r="O111" s="17" t="s">
        <v>7</v>
      </c>
      <c r="P111" s="16" t="s">
        <v>7</v>
      </c>
      <c r="Q111" s="15" t="s">
        <v>7</v>
      </c>
      <c r="R111" s="15" t="s">
        <v>7</v>
      </c>
      <c r="S111" s="15" t="s">
        <v>7</v>
      </c>
      <c r="T111" s="15" t="s">
        <v>7</v>
      </c>
      <c r="U111" s="17" t="s">
        <v>7</v>
      </c>
      <c r="V111" s="16" t="s">
        <v>7</v>
      </c>
      <c r="W111" s="15" t="s">
        <v>7</v>
      </c>
      <c r="X111" s="15" t="s">
        <v>7</v>
      </c>
      <c r="Y111" s="15" t="s">
        <v>7</v>
      </c>
      <c r="Z111" s="15" t="s">
        <v>7</v>
      </c>
      <c r="AA111" s="17" t="s">
        <v>7</v>
      </c>
      <c r="AB111" s="16" t="s">
        <v>7</v>
      </c>
      <c r="AC111" s="15" t="s">
        <v>7</v>
      </c>
      <c r="AD111" s="15" t="s">
        <v>7</v>
      </c>
      <c r="AE111" s="15" t="s">
        <v>7</v>
      </c>
      <c r="AF111" s="15" t="s">
        <v>7</v>
      </c>
      <c r="AG111" s="17" t="s">
        <v>7</v>
      </c>
      <c r="AH111" s="16" t="s">
        <v>7</v>
      </c>
      <c r="AI111" s="15" t="s">
        <v>7</v>
      </c>
      <c r="AJ111" s="15" t="s">
        <v>7</v>
      </c>
      <c r="AK111" s="15" t="s">
        <v>7</v>
      </c>
      <c r="AL111" s="15" t="s">
        <v>7</v>
      </c>
      <c r="AM111" s="17" t="s">
        <v>7</v>
      </c>
      <c r="AN111" s="16" t="s">
        <v>7</v>
      </c>
      <c r="AO111" s="15" t="s">
        <v>7</v>
      </c>
      <c r="AP111" s="15" t="s">
        <v>7</v>
      </c>
      <c r="AQ111" s="15" t="s">
        <v>7</v>
      </c>
      <c r="AR111" s="15" t="s">
        <v>7</v>
      </c>
      <c r="AS111" s="14" t="s">
        <v>7</v>
      </c>
      <c r="AT111" s="16" t="s">
        <v>7</v>
      </c>
      <c r="AU111" s="15" t="s">
        <v>7</v>
      </c>
      <c r="AV111" s="15" t="s">
        <v>7</v>
      </c>
      <c r="AW111" s="15" t="s">
        <v>7</v>
      </c>
      <c r="AX111" s="15" t="s">
        <v>7</v>
      </c>
      <c r="AY111" s="14" t="s">
        <v>7</v>
      </c>
      <c r="AZ111" s="16" t="s">
        <v>7</v>
      </c>
      <c r="BA111" s="15" t="s">
        <v>7</v>
      </c>
      <c r="BB111" s="15" t="s">
        <v>7</v>
      </c>
      <c r="BC111" s="15" t="s">
        <v>7</v>
      </c>
      <c r="BD111" s="15" t="s">
        <v>7</v>
      </c>
      <c r="BE111" s="14" t="s">
        <v>7</v>
      </c>
      <c r="BF111" s="16" t="s">
        <v>7</v>
      </c>
      <c r="BG111" s="15" t="s">
        <v>7</v>
      </c>
      <c r="BH111" s="15" t="s">
        <v>7</v>
      </c>
      <c r="BI111" s="15" t="s">
        <v>7</v>
      </c>
      <c r="BJ111" s="15" t="s">
        <v>7</v>
      </c>
      <c r="BK111" s="14" t="s">
        <v>7</v>
      </c>
    </row>
    <row r="112" spans="1:63" ht="27" customHeight="1" x14ac:dyDescent="0.25">
      <c r="A112" s="115" t="s">
        <v>19</v>
      </c>
      <c r="B112" s="118">
        <v>1</v>
      </c>
      <c r="C112" s="121" t="s">
        <v>18</v>
      </c>
      <c r="D112" s="105" t="s">
        <v>17</v>
      </c>
      <c r="E112" s="92"/>
      <c r="F112" s="92"/>
      <c r="G112" s="92"/>
      <c r="H112" s="92"/>
      <c r="I112" s="93"/>
      <c r="J112" s="29" t="s">
        <v>7</v>
      </c>
      <c r="K112" s="29" t="s">
        <v>7</v>
      </c>
      <c r="L112" s="29" t="s">
        <v>7</v>
      </c>
      <c r="M112" s="29" t="s">
        <v>7</v>
      </c>
      <c r="N112" s="29" t="s">
        <v>7</v>
      </c>
      <c r="O112" s="31" t="s">
        <v>7</v>
      </c>
      <c r="P112" s="30" t="s">
        <v>7</v>
      </c>
      <c r="Q112" s="29" t="s">
        <v>7</v>
      </c>
      <c r="R112" s="29" t="s">
        <v>7</v>
      </c>
      <c r="S112" s="29" t="s">
        <v>7</v>
      </c>
      <c r="T112" s="29" t="s">
        <v>7</v>
      </c>
      <c r="U112" s="31" t="s">
        <v>7</v>
      </c>
      <c r="V112" s="30" t="s">
        <v>7</v>
      </c>
      <c r="W112" s="29" t="s">
        <v>7</v>
      </c>
      <c r="X112" s="29" t="s">
        <v>7</v>
      </c>
      <c r="Y112" s="29" t="s">
        <v>7</v>
      </c>
      <c r="Z112" s="29" t="s">
        <v>7</v>
      </c>
      <c r="AA112" s="31" t="s">
        <v>7</v>
      </c>
      <c r="AB112" s="30" t="s">
        <v>7</v>
      </c>
      <c r="AC112" s="29" t="s">
        <v>7</v>
      </c>
      <c r="AD112" s="29" t="s">
        <v>7</v>
      </c>
      <c r="AE112" s="29" t="s">
        <v>7</v>
      </c>
      <c r="AF112" s="29" t="s">
        <v>7</v>
      </c>
      <c r="AG112" s="31" t="s">
        <v>7</v>
      </c>
      <c r="AH112" s="30" t="s">
        <v>7</v>
      </c>
      <c r="AI112" s="29" t="s">
        <v>7</v>
      </c>
      <c r="AJ112" s="29" t="s">
        <v>7</v>
      </c>
      <c r="AK112" s="29" t="s">
        <v>7</v>
      </c>
      <c r="AL112" s="29" t="s">
        <v>7</v>
      </c>
      <c r="AM112" s="31" t="s">
        <v>7</v>
      </c>
      <c r="AN112" s="30" t="s">
        <v>7</v>
      </c>
      <c r="AO112" s="29" t="s">
        <v>7</v>
      </c>
      <c r="AP112" s="29" t="s">
        <v>7</v>
      </c>
      <c r="AQ112" s="29" t="s">
        <v>7</v>
      </c>
      <c r="AR112" s="29" t="s">
        <v>7</v>
      </c>
      <c r="AS112" s="28" t="s">
        <v>7</v>
      </c>
      <c r="AT112" s="30" t="s">
        <v>7</v>
      </c>
      <c r="AU112" s="29" t="s">
        <v>7</v>
      </c>
      <c r="AV112" s="29" t="s">
        <v>7</v>
      </c>
      <c r="AW112" s="29" t="s">
        <v>7</v>
      </c>
      <c r="AX112" s="29" t="s">
        <v>7</v>
      </c>
      <c r="AY112" s="28" t="s">
        <v>7</v>
      </c>
      <c r="AZ112" s="30" t="s">
        <v>7</v>
      </c>
      <c r="BA112" s="29" t="s">
        <v>7</v>
      </c>
      <c r="BB112" s="29" t="s">
        <v>7</v>
      </c>
      <c r="BC112" s="29" t="s">
        <v>7</v>
      </c>
      <c r="BD112" s="29" t="s">
        <v>7</v>
      </c>
      <c r="BE112" s="28" t="s">
        <v>7</v>
      </c>
      <c r="BF112" s="30" t="s">
        <v>7</v>
      </c>
      <c r="BG112" s="29" t="s">
        <v>7</v>
      </c>
      <c r="BH112" s="29" t="s">
        <v>7</v>
      </c>
      <c r="BI112" s="29" t="s">
        <v>7</v>
      </c>
      <c r="BJ112" s="29" t="s">
        <v>7</v>
      </c>
      <c r="BK112" s="28" t="s">
        <v>7</v>
      </c>
    </row>
    <row r="113" spans="1:63" x14ac:dyDescent="0.25">
      <c r="A113" s="116"/>
      <c r="B113" s="119"/>
      <c r="C113" s="111"/>
      <c r="D113" s="155"/>
      <c r="E113" s="83"/>
      <c r="F113" s="83"/>
      <c r="G113" s="83"/>
      <c r="H113" s="83"/>
      <c r="I113" s="84"/>
      <c r="J113" s="21" t="s">
        <v>7</v>
      </c>
      <c r="K113" s="21" t="s">
        <v>7</v>
      </c>
      <c r="L113" s="21" t="s">
        <v>7</v>
      </c>
      <c r="M113" s="21" t="s">
        <v>7</v>
      </c>
      <c r="N113" s="21" t="s">
        <v>7</v>
      </c>
      <c r="O113" s="23" t="s">
        <v>7</v>
      </c>
      <c r="P113" s="22" t="s">
        <v>7</v>
      </c>
      <c r="Q113" s="21" t="s">
        <v>7</v>
      </c>
      <c r="R113" s="21" t="s">
        <v>7</v>
      </c>
      <c r="S113" s="21" t="s">
        <v>7</v>
      </c>
      <c r="T113" s="21" t="s">
        <v>7</v>
      </c>
      <c r="U113" s="23" t="s">
        <v>7</v>
      </c>
      <c r="V113" s="22" t="s">
        <v>7</v>
      </c>
      <c r="W113" s="21" t="s">
        <v>7</v>
      </c>
      <c r="X113" s="21" t="s">
        <v>7</v>
      </c>
      <c r="Y113" s="21" t="s">
        <v>7</v>
      </c>
      <c r="Z113" s="21" t="s">
        <v>7</v>
      </c>
      <c r="AA113" s="23" t="s">
        <v>7</v>
      </c>
      <c r="AB113" s="22" t="s">
        <v>7</v>
      </c>
      <c r="AC113" s="21" t="s">
        <v>7</v>
      </c>
      <c r="AD113" s="21" t="s">
        <v>7</v>
      </c>
      <c r="AE113" s="21" t="s">
        <v>7</v>
      </c>
      <c r="AF113" s="21" t="s">
        <v>7</v>
      </c>
      <c r="AG113" s="23" t="s">
        <v>7</v>
      </c>
      <c r="AH113" s="22" t="s">
        <v>7</v>
      </c>
      <c r="AI113" s="21" t="s">
        <v>7</v>
      </c>
      <c r="AJ113" s="21" t="s">
        <v>7</v>
      </c>
      <c r="AK113" s="21" t="s">
        <v>7</v>
      </c>
      <c r="AL113" s="21" t="s">
        <v>7</v>
      </c>
      <c r="AM113" s="23" t="s">
        <v>7</v>
      </c>
      <c r="AN113" s="22" t="s">
        <v>7</v>
      </c>
      <c r="AO113" s="21" t="s">
        <v>7</v>
      </c>
      <c r="AP113" s="21" t="s">
        <v>7</v>
      </c>
      <c r="AQ113" s="21" t="s">
        <v>7</v>
      </c>
      <c r="AR113" s="21" t="s">
        <v>7</v>
      </c>
      <c r="AS113" s="20" t="s">
        <v>7</v>
      </c>
      <c r="AT113" s="22" t="s">
        <v>7</v>
      </c>
      <c r="AU113" s="21" t="s">
        <v>7</v>
      </c>
      <c r="AV113" s="21" t="s">
        <v>7</v>
      </c>
      <c r="AW113" s="21" t="s">
        <v>7</v>
      </c>
      <c r="AX113" s="21" t="s">
        <v>7</v>
      </c>
      <c r="AY113" s="20" t="s">
        <v>7</v>
      </c>
      <c r="AZ113" s="22" t="s">
        <v>7</v>
      </c>
      <c r="BA113" s="21" t="s">
        <v>7</v>
      </c>
      <c r="BB113" s="21" t="s">
        <v>7</v>
      </c>
      <c r="BC113" s="21" t="s">
        <v>7</v>
      </c>
      <c r="BD113" s="21" t="s">
        <v>7</v>
      </c>
      <c r="BE113" s="20" t="s">
        <v>7</v>
      </c>
      <c r="BF113" s="22" t="s">
        <v>7</v>
      </c>
      <c r="BG113" s="21" t="s">
        <v>7</v>
      </c>
      <c r="BH113" s="21" t="s">
        <v>7</v>
      </c>
      <c r="BI113" s="21" t="s">
        <v>7</v>
      </c>
      <c r="BJ113" s="21" t="s">
        <v>7</v>
      </c>
      <c r="BK113" s="20" t="s">
        <v>7</v>
      </c>
    </row>
    <row r="114" spans="1:63" x14ac:dyDescent="0.25">
      <c r="A114" s="116"/>
      <c r="B114" s="120"/>
      <c r="C114" s="113"/>
      <c r="D114" s="155"/>
      <c r="E114" s="83"/>
      <c r="F114" s="83"/>
      <c r="G114" s="83"/>
      <c r="H114" s="83"/>
      <c r="I114" s="84"/>
      <c r="J114" s="15" t="s">
        <v>7</v>
      </c>
      <c r="K114" s="15" t="s">
        <v>7</v>
      </c>
      <c r="L114" s="15" t="s">
        <v>7</v>
      </c>
      <c r="M114" s="15" t="s">
        <v>7</v>
      </c>
      <c r="N114" s="15" t="s">
        <v>7</v>
      </c>
      <c r="O114" s="17" t="s">
        <v>7</v>
      </c>
      <c r="P114" s="16" t="s">
        <v>7</v>
      </c>
      <c r="Q114" s="15" t="s">
        <v>7</v>
      </c>
      <c r="R114" s="15" t="s">
        <v>7</v>
      </c>
      <c r="S114" s="15" t="s">
        <v>7</v>
      </c>
      <c r="T114" s="15" t="s">
        <v>7</v>
      </c>
      <c r="U114" s="17" t="s">
        <v>7</v>
      </c>
      <c r="V114" s="16" t="s">
        <v>7</v>
      </c>
      <c r="W114" s="15" t="s">
        <v>7</v>
      </c>
      <c r="X114" s="15" t="s">
        <v>7</v>
      </c>
      <c r="Y114" s="15" t="s">
        <v>7</v>
      </c>
      <c r="Z114" s="15" t="s">
        <v>7</v>
      </c>
      <c r="AA114" s="17" t="s">
        <v>7</v>
      </c>
      <c r="AB114" s="16" t="s">
        <v>7</v>
      </c>
      <c r="AC114" s="15" t="s">
        <v>7</v>
      </c>
      <c r="AD114" s="15" t="s">
        <v>7</v>
      </c>
      <c r="AE114" s="15" t="s">
        <v>7</v>
      </c>
      <c r="AF114" s="15" t="s">
        <v>7</v>
      </c>
      <c r="AG114" s="17" t="s">
        <v>7</v>
      </c>
      <c r="AH114" s="16" t="s">
        <v>7</v>
      </c>
      <c r="AI114" s="15" t="s">
        <v>7</v>
      </c>
      <c r="AJ114" s="15" t="s">
        <v>7</v>
      </c>
      <c r="AK114" s="15" t="s">
        <v>7</v>
      </c>
      <c r="AL114" s="15" t="s">
        <v>7</v>
      </c>
      <c r="AM114" s="17" t="s">
        <v>7</v>
      </c>
      <c r="AN114" s="16" t="s">
        <v>7</v>
      </c>
      <c r="AO114" s="15" t="s">
        <v>7</v>
      </c>
      <c r="AP114" s="15" t="s">
        <v>7</v>
      </c>
      <c r="AQ114" s="15" t="s">
        <v>7</v>
      </c>
      <c r="AR114" s="15" t="s">
        <v>7</v>
      </c>
      <c r="AS114" s="14" t="s">
        <v>7</v>
      </c>
      <c r="AT114" s="16" t="s">
        <v>7</v>
      </c>
      <c r="AU114" s="15" t="s">
        <v>7</v>
      </c>
      <c r="AV114" s="15" t="s">
        <v>7</v>
      </c>
      <c r="AW114" s="15" t="s">
        <v>7</v>
      </c>
      <c r="AX114" s="15" t="s">
        <v>7</v>
      </c>
      <c r="AY114" s="14" t="s">
        <v>7</v>
      </c>
      <c r="AZ114" s="16" t="s">
        <v>7</v>
      </c>
      <c r="BA114" s="15" t="s">
        <v>7</v>
      </c>
      <c r="BB114" s="15" t="s">
        <v>7</v>
      </c>
      <c r="BC114" s="15" t="s">
        <v>7</v>
      </c>
      <c r="BD114" s="15" t="s">
        <v>7</v>
      </c>
      <c r="BE114" s="14" t="s">
        <v>7</v>
      </c>
      <c r="BF114" s="16" t="s">
        <v>7</v>
      </c>
      <c r="BG114" s="15" t="s">
        <v>7</v>
      </c>
      <c r="BH114" s="15" t="s">
        <v>7</v>
      </c>
      <c r="BI114" s="15" t="s">
        <v>7</v>
      </c>
      <c r="BJ114" s="15" t="s">
        <v>7</v>
      </c>
      <c r="BK114" s="14" t="s">
        <v>7</v>
      </c>
    </row>
    <row r="115" spans="1:63" ht="27" customHeight="1" x14ac:dyDescent="0.25">
      <c r="A115" s="116"/>
      <c r="B115" s="122">
        <v>2</v>
      </c>
      <c r="C115" s="110" t="s">
        <v>16</v>
      </c>
      <c r="D115" s="155"/>
      <c r="E115" s="83"/>
      <c r="F115" s="83"/>
      <c r="G115" s="83"/>
      <c r="H115" s="83"/>
      <c r="I115" s="84"/>
      <c r="J115" s="25" t="s">
        <v>7</v>
      </c>
      <c r="K115" s="25" t="s">
        <v>7</v>
      </c>
      <c r="L115" s="25" t="s">
        <v>7</v>
      </c>
      <c r="M115" s="25" t="s">
        <v>7</v>
      </c>
      <c r="N115" s="25" t="s">
        <v>7</v>
      </c>
      <c r="O115" s="27" t="s">
        <v>7</v>
      </c>
      <c r="P115" s="26" t="s">
        <v>7</v>
      </c>
      <c r="Q115" s="25" t="s">
        <v>7</v>
      </c>
      <c r="R115" s="25" t="s">
        <v>7</v>
      </c>
      <c r="S115" s="25" t="s">
        <v>7</v>
      </c>
      <c r="T115" s="25" t="s">
        <v>7</v>
      </c>
      <c r="U115" s="27" t="s">
        <v>7</v>
      </c>
      <c r="V115" s="26" t="s">
        <v>7</v>
      </c>
      <c r="W115" s="25" t="s">
        <v>7</v>
      </c>
      <c r="X115" s="25" t="s">
        <v>7</v>
      </c>
      <c r="Y115" s="25" t="s">
        <v>7</v>
      </c>
      <c r="Z115" s="25" t="s">
        <v>7</v>
      </c>
      <c r="AA115" s="27" t="s">
        <v>7</v>
      </c>
      <c r="AB115" s="26" t="s">
        <v>7</v>
      </c>
      <c r="AC115" s="25" t="s">
        <v>7</v>
      </c>
      <c r="AD115" s="25" t="s">
        <v>7</v>
      </c>
      <c r="AE115" s="25" t="s">
        <v>7</v>
      </c>
      <c r="AF115" s="25" t="s">
        <v>7</v>
      </c>
      <c r="AG115" s="27" t="s">
        <v>7</v>
      </c>
      <c r="AH115" s="26" t="s">
        <v>7</v>
      </c>
      <c r="AI115" s="25" t="s">
        <v>7</v>
      </c>
      <c r="AJ115" s="25" t="s">
        <v>7</v>
      </c>
      <c r="AK115" s="25" t="s">
        <v>7</v>
      </c>
      <c r="AL115" s="25" t="s">
        <v>7</v>
      </c>
      <c r="AM115" s="27" t="s">
        <v>7</v>
      </c>
      <c r="AN115" s="26" t="s">
        <v>7</v>
      </c>
      <c r="AO115" s="25" t="s">
        <v>7</v>
      </c>
      <c r="AP115" s="25" t="s">
        <v>7</v>
      </c>
      <c r="AQ115" s="25" t="s">
        <v>7</v>
      </c>
      <c r="AR115" s="25" t="s">
        <v>7</v>
      </c>
      <c r="AS115" s="24" t="s">
        <v>7</v>
      </c>
      <c r="AT115" s="26" t="s">
        <v>7</v>
      </c>
      <c r="AU115" s="25" t="s">
        <v>7</v>
      </c>
      <c r="AV115" s="25" t="s">
        <v>7</v>
      </c>
      <c r="AW115" s="25" t="s">
        <v>7</v>
      </c>
      <c r="AX115" s="25" t="s">
        <v>7</v>
      </c>
      <c r="AY115" s="24" t="s">
        <v>7</v>
      </c>
      <c r="AZ115" s="26" t="s">
        <v>7</v>
      </c>
      <c r="BA115" s="25" t="s">
        <v>7</v>
      </c>
      <c r="BB115" s="25" t="s">
        <v>7</v>
      </c>
      <c r="BC115" s="25" t="s">
        <v>7</v>
      </c>
      <c r="BD115" s="25" t="s">
        <v>7</v>
      </c>
      <c r="BE115" s="24" t="s">
        <v>7</v>
      </c>
      <c r="BF115" s="26" t="s">
        <v>7</v>
      </c>
      <c r="BG115" s="25" t="s">
        <v>7</v>
      </c>
      <c r="BH115" s="25" t="s">
        <v>7</v>
      </c>
      <c r="BI115" s="25" t="s">
        <v>7</v>
      </c>
      <c r="BJ115" s="25" t="s">
        <v>7</v>
      </c>
      <c r="BK115" s="24" t="s">
        <v>7</v>
      </c>
    </row>
    <row r="116" spans="1:63" x14ac:dyDescent="0.25">
      <c r="A116" s="116"/>
      <c r="B116" s="119"/>
      <c r="C116" s="111"/>
      <c r="D116" s="155"/>
      <c r="E116" s="83"/>
      <c r="F116" s="83"/>
      <c r="G116" s="83"/>
      <c r="H116" s="83"/>
      <c r="I116" s="84"/>
      <c r="J116" s="21" t="s">
        <v>7</v>
      </c>
      <c r="K116" s="21" t="s">
        <v>7</v>
      </c>
      <c r="L116" s="21" t="s">
        <v>7</v>
      </c>
      <c r="M116" s="21" t="s">
        <v>7</v>
      </c>
      <c r="N116" s="21" t="s">
        <v>7</v>
      </c>
      <c r="O116" s="23" t="s">
        <v>7</v>
      </c>
      <c r="P116" s="22" t="s">
        <v>7</v>
      </c>
      <c r="Q116" s="21" t="s">
        <v>7</v>
      </c>
      <c r="R116" s="21" t="s">
        <v>7</v>
      </c>
      <c r="S116" s="21" t="s">
        <v>7</v>
      </c>
      <c r="T116" s="21" t="s">
        <v>7</v>
      </c>
      <c r="U116" s="23" t="s">
        <v>7</v>
      </c>
      <c r="V116" s="22" t="s">
        <v>7</v>
      </c>
      <c r="W116" s="21" t="s">
        <v>7</v>
      </c>
      <c r="X116" s="21" t="s">
        <v>7</v>
      </c>
      <c r="Y116" s="21" t="s">
        <v>7</v>
      </c>
      <c r="Z116" s="21" t="s">
        <v>7</v>
      </c>
      <c r="AA116" s="23" t="s">
        <v>7</v>
      </c>
      <c r="AB116" s="22" t="s">
        <v>7</v>
      </c>
      <c r="AC116" s="21" t="s">
        <v>7</v>
      </c>
      <c r="AD116" s="21" t="s">
        <v>7</v>
      </c>
      <c r="AE116" s="21" t="s">
        <v>7</v>
      </c>
      <c r="AF116" s="21" t="s">
        <v>7</v>
      </c>
      <c r="AG116" s="23" t="s">
        <v>7</v>
      </c>
      <c r="AH116" s="22" t="s">
        <v>7</v>
      </c>
      <c r="AI116" s="21" t="s">
        <v>7</v>
      </c>
      <c r="AJ116" s="21" t="s">
        <v>7</v>
      </c>
      <c r="AK116" s="21" t="s">
        <v>7</v>
      </c>
      <c r="AL116" s="21" t="s">
        <v>7</v>
      </c>
      <c r="AM116" s="23" t="s">
        <v>7</v>
      </c>
      <c r="AN116" s="22" t="s">
        <v>7</v>
      </c>
      <c r="AO116" s="21" t="s">
        <v>7</v>
      </c>
      <c r="AP116" s="21" t="s">
        <v>7</v>
      </c>
      <c r="AQ116" s="21" t="s">
        <v>7</v>
      </c>
      <c r="AR116" s="21" t="s">
        <v>7</v>
      </c>
      <c r="AS116" s="20" t="s">
        <v>7</v>
      </c>
      <c r="AT116" s="22" t="s">
        <v>7</v>
      </c>
      <c r="AU116" s="21" t="s">
        <v>7</v>
      </c>
      <c r="AV116" s="21" t="s">
        <v>7</v>
      </c>
      <c r="AW116" s="21" t="s">
        <v>7</v>
      </c>
      <c r="AX116" s="21" t="s">
        <v>7</v>
      </c>
      <c r="AY116" s="20" t="s">
        <v>7</v>
      </c>
      <c r="AZ116" s="22" t="s">
        <v>7</v>
      </c>
      <c r="BA116" s="21" t="s">
        <v>7</v>
      </c>
      <c r="BB116" s="21" t="s">
        <v>7</v>
      </c>
      <c r="BC116" s="21" t="s">
        <v>7</v>
      </c>
      <c r="BD116" s="21" t="s">
        <v>7</v>
      </c>
      <c r="BE116" s="20" t="s">
        <v>7</v>
      </c>
      <c r="BF116" s="22" t="s">
        <v>7</v>
      </c>
      <c r="BG116" s="21" t="s">
        <v>7</v>
      </c>
      <c r="BH116" s="21" t="s">
        <v>7</v>
      </c>
      <c r="BI116" s="21" t="s">
        <v>7</v>
      </c>
      <c r="BJ116" s="21" t="s">
        <v>7</v>
      </c>
      <c r="BK116" s="20" t="s">
        <v>7</v>
      </c>
    </row>
    <row r="117" spans="1:63" x14ac:dyDescent="0.25">
      <c r="A117" s="116"/>
      <c r="B117" s="120"/>
      <c r="C117" s="113"/>
      <c r="D117" s="155"/>
      <c r="E117" s="83"/>
      <c r="F117" s="83"/>
      <c r="G117" s="83"/>
      <c r="H117" s="83"/>
      <c r="I117" s="84"/>
      <c r="J117" s="15" t="s">
        <v>7</v>
      </c>
      <c r="K117" s="15" t="s">
        <v>7</v>
      </c>
      <c r="L117" s="15" t="s">
        <v>7</v>
      </c>
      <c r="M117" s="15" t="s">
        <v>7</v>
      </c>
      <c r="N117" s="15" t="s">
        <v>7</v>
      </c>
      <c r="O117" s="17" t="s">
        <v>7</v>
      </c>
      <c r="P117" s="16" t="s">
        <v>7</v>
      </c>
      <c r="Q117" s="15" t="s">
        <v>7</v>
      </c>
      <c r="R117" s="15" t="s">
        <v>7</v>
      </c>
      <c r="S117" s="15" t="s">
        <v>7</v>
      </c>
      <c r="T117" s="15" t="s">
        <v>7</v>
      </c>
      <c r="U117" s="17" t="s">
        <v>7</v>
      </c>
      <c r="V117" s="16" t="s">
        <v>7</v>
      </c>
      <c r="W117" s="15" t="s">
        <v>7</v>
      </c>
      <c r="X117" s="15" t="s">
        <v>7</v>
      </c>
      <c r="Y117" s="15" t="s">
        <v>7</v>
      </c>
      <c r="Z117" s="15" t="s">
        <v>7</v>
      </c>
      <c r="AA117" s="17" t="s">
        <v>7</v>
      </c>
      <c r="AB117" s="16" t="s">
        <v>7</v>
      </c>
      <c r="AC117" s="15" t="s">
        <v>7</v>
      </c>
      <c r="AD117" s="15" t="s">
        <v>7</v>
      </c>
      <c r="AE117" s="15" t="s">
        <v>7</v>
      </c>
      <c r="AF117" s="15" t="s">
        <v>7</v>
      </c>
      <c r="AG117" s="17" t="s">
        <v>7</v>
      </c>
      <c r="AH117" s="16" t="s">
        <v>7</v>
      </c>
      <c r="AI117" s="15" t="s">
        <v>7</v>
      </c>
      <c r="AJ117" s="15" t="s">
        <v>7</v>
      </c>
      <c r="AK117" s="15" t="s">
        <v>7</v>
      </c>
      <c r="AL117" s="15" t="s">
        <v>7</v>
      </c>
      <c r="AM117" s="17" t="s">
        <v>7</v>
      </c>
      <c r="AN117" s="16" t="s">
        <v>7</v>
      </c>
      <c r="AO117" s="15" t="s">
        <v>7</v>
      </c>
      <c r="AP117" s="15" t="s">
        <v>7</v>
      </c>
      <c r="AQ117" s="15" t="s">
        <v>7</v>
      </c>
      <c r="AR117" s="15" t="s">
        <v>7</v>
      </c>
      <c r="AS117" s="14" t="s">
        <v>7</v>
      </c>
      <c r="AT117" s="16" t="s">
        <v>7</v>
      </c>
      <c r="AU117" s="15" t="s">
        <v>7</v>
      </c>
      <c r="AV117" s="15" t="s">
        <v>7</v>
      </c>
      <c r="AW117" s="15" t="s">
        <v>7</v>
      </c>
      <c r="AX117" s="15" t="s">
        <v>7</v>
      </c>
      <c r="AY117" s="14" t="s">
        <v>7</v>
      </c>
      <c r="AZ117" s="16" t="s">
        <v>7</v>
      </c>
      <c r="BA117" s="15" t="s">
        <v>7</v>
      </c>
      <c r="BB117" s="15" t="s">
        <v>7</v>
      </c>
      <c r="BC117" s="15" t="s">
        <v>7</v>
      </c>
      <c r="BD117" s="15" t="s">
        <v>7</v>
      </c>
      <c r="BE117" s="14" t="s">
        <v>7</v>
      </c>
      <c r="BF117" s="16" t="s">
        <v>7</v>
      </c>
      <c r="BG117" s="15" t="s">
        <v>7</v>
      </c>
      <c r="BH117" s="15" t="s">
        <v>7</v>
      </c>
      <c r="BI117" s="15" t="s">
        <v>7</v>
      </c>
      <c r="BJ117" s="15" t="s">
        <v>7</v>
      </c>
      <c r="BK117" s="14" t="s">
        <v>7</v>
      </c>
    </row>
    <row r="118" spans="1:63" ht="27" customHeight="1" x14ac:dyDescent="0.25">
      <c r="A118" s="116"/>
      <c r="B118" s="122">
        <v>3</v>
      </c>
      <c r="C118" s="110" t="s">
        <v>15</v>
      </c>
      <c r="D118" s="155"/>
      <c r="E118" s="83"/>
      <c r="F118" s="83"/>
      <c r="G118" s="83"/>
      <c r="H118" s="83"/>
      <c r="I118" s="84"/>
      <c r="J118" s="25" t="s">
        <v>7</v>
      </c>
      <c r="K118" s="25" t="s">
        <v>7</v>
      </c>
      <c r="L118" s="25" t="s">
        <v>7</v>
      </c>
      <c r="M118" s="25" t="s">
        <v>7</v>
      </c>
      <c r="N118" s="25" t="s">
        <v>7</v>
      </c>
      <c r="O118" s="27" t="s">
        <v>7</v>
      </c>
      <c r="P118" s="26" t="s">
        <v>7</v>
      </c>
      <c r="Q118" s="25" t="s">
        <v>7</v>
      </c>
      <c r="R118" s="25" t="s">
        <v>7</v>
      </c>
      <c r="S118" s="25" t="s">
        <v>7</v>
      </c>
      <c r="T118" s="25" t="s">
        <v>7</v>
      </c>
      <c r="U118" s="27" t="s">
        <v>7</v>
      </c>
      <c r="V118" s="26" t="s">
        <v>7</v>
      </c>
      <c r="W118" s="25" t="s">
        <v>7</v>
      </c>
      <c r="X118" s="25" t="s">
        <v>7</v>
      </c>
      <c r="Y118" s="25" t="s">
        <v>7</v>
      </c>
      <c r="Z118" s="25" t="s">
        <v>7</v>
      </c>
      <c r="AA118" s="27" t="s">
        <v>7</v>
      </c>
      <c r="AB118" s="26" t="s">
        <v>7</v>
      </c>
      <c r="AC118" s="25" t="s">
        <v>7</v>
      </c>
      <c r="AD118" s="25" t="s">
        <v>7</v>
      </c>
      <c r="AE118" s="25" t="s">
        <v>7</v>
      </c>
      <c r="AF118" s="25" t="s">
        <v>7</v>
      </c>
      <c r="AG118" s="27" t="s">
        <v>7</v>
      </c>
      <c r="AH118" s="26" t="s">
        <v>7</v>
      </c>
      <c r="AI118" s="25" t="s">
        <v>7</v>
      </c>
      <c r="AJ118" s="25" t="s">
        <v>7</v>
      </c>
      <c r="AK118" s="25" t="s">
        <v>7</v>
      </c>
      <c r="AL118" s="25" t="s">
        <v>7</v>
      </c>
      <c r="AM118" s="27" t="s">
        <v>7</v>
      </c>
      <c r="AN118" s="26" t="s">
        <v>7</v>
      </c>
      <c r="AO118" s="25" t="s">
        <v>7</v>
      </c>
      <c r="AP118" s="25" t="s">
        <v>7</v>
      </c>
      <c r="AQ118" s="25" t="s">
        <v>7</v>
      </c>
      <c r="AR118" s="25" t="s">
        <v>7</v>
      </c>
      <c r="AS118" s="24" t="s">
        <v>7</v>
      </c>
      <c r="AT118" s="26" t="s">
        <v>7</v>
      </c>
      <c r="AU118" s="25" t="s">
        <v>7</v>
      </c>
      <c r="AV118" s="25" t="s">
        <v>7</v>
      </c>
      <c r="AW118" s="25" t="s">
        <v>7</v>
      </c>
      <c r="AX118" s="25" t="s">
        <v>7</v>
      </c>
      <c r="AY118" s="24" t="s">
        <v>7</v>
      </c>
      <c r="AZ118" s="26" t="s">
        <v>7</v>
      </c>
      <c r="BA118" s="25" t="s">
        <v>7</v>
      </c>
      <c r="BB118" s="25" t="s">
        <v>7</v>
      </c>
      <c r="BC118" s="25" t="s">
        <v>7</v>
      </c>
      <c r="BD118" s="25" t="s">
        <v>7</v>
      </c>
      <c r="BE118" s="24" t="s">
        <v>7</v>
      </c>
      <c r="BF118" s="26" t="s">
        <v>7</v>
      </c>
      <c r="BG118" s="25" t="s">
        <v>7</v>
      </c>
      <c r="BH118" s="25" t="s">
        <v>7</v>
      </c>
      <c r="BI118" s="25" t="s">
        <v>7</v>
      </c>
      <c r="BJ118" s="25" t="s">
        <v>7</v>
      </c>
      <c r="BK118" s="24" t="s">
        <v>7</v>
      </c>
    </row>
    <row r="119" spans="1:63" x14ac:dyDescent="0.25">
      <c r="A119" s="116"/>
      <c r="B119" s="119"/>
      <c r="C119" s="111"/>
      <c r="D119" s="155"/>
      <c r="E119" s="83"/>
      <c r="F119" s="83"/>
      <c r="G119" s="83"/>
      <c r="H119" s="83"/>
      <c r="I119" s="84"/>
      <c r="J119" s="21" t="s">
        <v>7</v>
      </c>
      <c r="K119" s="21" t="s">
        <v>7</v>
      </c>
      <c r="L119" s="21" t="s">
        <v>7</v>
      </c>
      <c r="M119" s="21" t="s">
        <v>7</v>
      </c>
      <c r="N119" s="21" t="s">
        <v>7</v>
      </c>
      <c r="O119" s="23" t="s">
        <v>7</v>
      </c>
      <c r="P119" s="22" t="s">
        <v>7</v>
      </c>
      <c r="Q119" s="21" t="s">
        <v>7</v>
      </c>
      <c r="R119" s="21" t="s">
        <v>7</v>
      </c>
      <c r="S119" s="21" t="s">
        <v>7</v>
      </c>
      <c r="T119" s="21" t="s">
        <v>7</v>
      </c>
      <c r="U119" s="23" t="s">
        <v>7</v>
      </c>
      <c r="V119" s="22" t="s">
        <v>7</v>
      </c>
      <c r="W119" s="21" t="s">
        <v>7</v>
      </c>
      <c r="X119" s="21" t="s">
        <v>7</v>
      </c>
      <c r="Y119" s="21" t="s">
        <v>7</v>
      </c>
      <c r="Z119" s="21" t="s">
        <v>7</v>
      </c>
      <c r="AA119" s="23" t="s">
        <v>7</v>
      </c>
      <c r="AB119" s="22" t="s">
        <v>7</v>
      </c>
      <c r="AC119" s="21" t="s">
        <v>7</v>
      </c>
      <c r="AD119" s="21" t="s">
        <v>7</v>
      </c>
      <c r="AE119" s="21" t="s">
        <v>7</v>
      </c>
      <c r="AF119" s="21" t="s">
        <v>7</v>
      </c>
      <c r="AG119" s="23" t="s">
        <v>7</v>
      </c>
      <c r="AH119" s="22" t="s">
        <v>7</v>
      </c>
      <c r="AI119" s="21" t="s">
        <v>7</v>
      </c>
      <c r="AJ119" s="21" t="s">
        <v>7</v>
      </c>
      <c r="AK119" s="21" t="s">
        <v>7</v>
      </c>
      <c r="AL119" s="21" t="s">
        <v>7</v>
      </c>
      <c r="AM119" s="23" t="s">
        <v>7</v>
      </c>
      <c r="AN119" s="22" t="s">
        <v>7</v>
      </c>
      <c r="AO119" s="21" t="s">
        <v>7</v>
      </c>
      <c r="AP119" s="21" t="s">
        <v>7</v>
      </c>
      <c r="AQ119" s="21" t="s">
        <v>7</v>
      </c>
      <c r="AR119" s="21" t="s">
        <v>7</v>
      </c>
      <c r="AS119" s="20" t="s">
        <v>7</v>
      </c>
      <c r="AT119" s="22" t="s">
        <v>7</v>
      </c>
      <c r="AU119" s="21" t="s">
        <v>7</v>
      </c>
      <c r="AV119" s="21" t="s">
        <v>7</v>
      </c>
      <c r="AW119" s="21" t="s">
        <v>7</v>
      </c>
      <c r="AX119" s="21" t="s">
        <v>7</v>
      </c>
      <c r="AY119" s="20" t="s">
        <v>7</v>
      </c>
      <c r="AZ119" s="22" t="s">
        <v>7</v>
      </c>
      <c r="BA119" s="21" t="s">
        <v>7</v>
      </c>
      <c r="BB119" s="21" t="s">
        <v>7</v>
      </c>
      <c r="BC119" s="21" t="s">
        <v>7</v>
      </c>
      <c r="BD119" s="21" t="s">
        <v>7</v>
      </c>
      <c r="BE119" s="20" t="s">
        <v>7</v>
      </c>
      <c r="BF119" s="22" t="s">
        <v>7</v>
      </c>
      <c r="BG119" s="21" t="s">
        <v>7</v>
      </c>
      <c r="BH119" s="21" t="s">
        <v>7</v>
      </c>
      <c r="BI119" s="21" t="s">
        <v>7</v>
      </c>
      <c r="BJ119" s="21" t="s">
        <v>7</v>
      </c>
      <c r="BK119" s="20" t="s">
        <v>7</v>
      </c>
    </row>
    <row r="120" spans="1:63" x14ac:dyDescent="0.25">
      <c r="A120" s="116"/>
      <c r="B120" s="120"/>
      <c r="C120" s="113"/>
      <c r="D120" s="155"/>
      <c r="E120" s="83"/>
      <c r="F120" s="83"/>
      <c r="G120" s="83"/>
      <c r="H120" s="83"/>
      <c r="I120" s="84"/>
      <c r="J120" s="15" t="s">
        <v>7</v>
      </c>
      <c r="K120" s="15" t="s">
        <v>7</v>
      </c>
      <c r="L120" s="15" t="s">
        <v>7</v>
      </c>
      <c r="M120" s="15" t="s">
        <v>7</v>
      </c>
      <c r="N120" s="15" t="s">
        <v>7</v>
      </c>
      <c r="O120" s="17" t="s">
        <v>7</v>
      </c>
      <c r="P120" s="16" t="s">
        <v>7</v>
      </c>
      <c r="Q120" s="15" t="s">
        <v>7</v>
      </c>
      <c r="R120" s="15" t="s">
        <v>7</v>
      </c>
      <c r="S120" s="15" t="s">
        <v>7</v>
      </c>
      <c r="T120" s="15" t="s">
        <v>7</v>
      </c>
      <c r="U120" s="17" t="s">
        <v>7</v>
      </c>
      <c r="V120" s="16" t="s">
        <v>7</v>
      </c>
      <c r="W120" s="15" t="s">
        <v>7</v>
      </c>
      <c r="X120" s="15" t="s">
        <v>7</v>
      </c>
      <c r="Y120" s="15" t="s">
        <v>7</v>
      </c>
      <c r="Z120" s="15" t="s">
        <v>7</v>
      </c>
      <c r="AA120" s="17" t="s">
        <v>7</v>
      </c>
      <c r="AB120" s="16" t="s">
        <v>7</v>
      </c>
      <c r="AC120" s="15" t="s">
        <v>7</v>
      </c>
      <c r="AD120" s="15" t="s">
        <v>7</v>
      </c>
      <c r="AE120" s="15" t="s">
        <v>7</v>
      </c>
      <c r="AF120" s="15" t="s">
        <v>7</v>
      </c>
      <c r="AG120" s="17" t="s">
        <v>7</v>
      </c>
      <c r="AH120" s="16" t="s">
        <v>7</v>
      </c>
      <c r="AI120" s="15" t="s">
        <v>7</v>
      </c>
      <c r="AJ120" s="15" t="s">
        <v>7</v>
      </c>
      <c r="AK120" s="15" t="s">
        <v>7</v>
      </c>
      <c r="AL120" s="15" t="s">
        <v>7</v>
      </c>
      <c r="AM120" s="17" t="s">
        <v>7</v>
      </c>
      <c r="AN120" s="16" t="s">
        <v>7</v>
      </c>
      <c r="AO120" s="15" t="s">
        <v>7</v>
      </c>
      <c r="AP120" s="15" t="s">
        <v>7</v>
      </c>
      <c r="AQ120" s="15" t="s">
        <v>7</v>
      </c>
      <c r="AR120" s="15" t="s">
        <v>7</v>
      </c>
      <c r="AS120" s="14" t="s">
        <v>7</v>
      </c>
      <c r="AT120" s="16" t="s">
        <v>7</v>
      </c>
      <c r="AU120" s="15" t="s">
        <v>7</v>
      </c>
      <c r="AV120" s="15" t="s">
        <v>7</v>
      </c>
      <c r="AW120" s="15" t="s">
        <v>7</v>
      </c>
      <c r="AX120" s="15" t="s">
        <v>7</v>
      </c>
      <c r="AY120" s="14" t="s">
        <v>7</v>
      </c>
      <c r="AZ120" s="16" t="s">
        <v>7</v>
      </c>
      <c r="BA120" s="15" t="s">
        <v>7</v>
      </c>
      <c r="BB120" s="15" t="s">
        <v>7</v>
      </c>
      <c r="BC120" s="15" t="s">
        <v>7</v>
      </c>
      <c r="BD120" s="15" t="s">
        <v>7</v>
      </c>
      <c r="BE120" s="14" t="s">
        <v>7</v>
      </c>
      <c r="BF120" s="16" t="s">
        <v>7</v>
      </c>
      <c r="BG120" s="15" t="s">
        <v>7</v>
      </c>
      <c r="BH120" s="15" t="s">
        <v>7</v>
      </c>
      <c r="BI120" s="15" t="s">
        <v>7</v>
      </c>
      <c r="BJ120" s="15" t="s">
        <v>7</v>
      </c>
      <c r="BK120" s="14" t="s">
        <v>7</v>
      </c>
    </row>
    <row r="121" spans="1:63" ht="27" customHeight="1" x14ac:dyDescent="0.25">
      <c r="A121" s="116"/>
      <c r="B121" s="122">
        <v>4</v>
      </c>
      <c r="C121" s="110" t="s">
        <v>14</v>
      </c>
      <c r="D121" s="155"/>
      <c r="E121" s="83"/>
      <c r="F121" s="83"/>
      <c r="G121" s="83"/>
      <c r="H121" s="83"/>
      <c r="I121" s="84"/>
      <c r="J121" s="25" t="s">
        <v>7</v>
      </c>
      <c r="K121" s="25" t="s">
        <v>7</v>
      </c>
      <c r="L121" s="25" t="s">
        <v>7</v>
      </c>
      <c r="M121" s="25" t="s">
        <v>7</v>
      </c>
      <c r="N121" s="25" t="s">
        <v>7</v>
      </c>
      <c r="O121" s="27" t="s">
        <v>7</v>
      </c>
      <c r="P121" s="26" t="s">
        <v>7</v>
      </c>
      <c r="Q121" s="25" t="s">
        <v>7</v>
      </c>
      <c r="R121" s="25" t="s">
        <v>7</v>
      </c>
      <c r="S121" s="25" t="s">
        <v>7</v>
      </c>
      <c r="T121" s="25" t="s">
        <v>7</v>
      </c>
      <c r="U121" s="27" t="s">
        <v>7</v>
      </c>
      <c r="V121" s="26" t="s">
        <v>7</v>
      </c>
      <c r="W121" s="25" t="s">
        <v>7</v>
      </c>
      <c r="X121" s="25" t="s">
        <v>7</v>
      </c>
      <c r="Y121" s="25" t="s">
        <v>7</v>
      </c>
      <c r="Z121" s="25" t="s">
        <v>7</v>
      </c>
      <c r="AA121" s="27" t="s">
        <v>7</v>
      </c>
      <c r="AB121" s="26" t="s">
        <v>7</v>
      </c>
      <c r="AC121" s="25" t="s">
        <v>7</v>
      </c>
      <c r="AD121" s="25" t="s">
        <v>7</v>
      </c>
      <c r="AE121" s="25" t="s">
        <v>7</v>
      </c>
      <c r="AF121" s="25" t="s">
        <v>7</v>
      </c>
      <c r="AG121" s="27" t="s">
        <v>7</v>
      </c>
      <c r="AH121" s="26" t="s">
        <v>7</v>
      </c>
      <c r="AI121" s="25" t="s">
        <v>7</v>
      </c>
      <c r="AJ121" s="25" t="s">
        <v>7</v>
      </c>
      <c r="AK121" s="25" t="s">
        <v>7</v>
      </c>
      <c r="AL121" s="25" t="s">
        <v>7</v>
      </c>
      <c r="AM121" s="27" t="s">
        <v>7</v>
      </c>
      <c r="AN121" s="26" t="s">
        <v>7</v>
      </c>
      <c r="AO121" s="25" t="s">
        <v>7</v>
      </c>
      <c r="AP121" s="25" t="s">
        <v>7</v>
      </c>
      <c r="AQ121" s="25" t="s">
        <v>7</v>
      </c>
      <c r="AR121" s="25" t="s">
        <v>7</v>
      </c>
      <c r="AS121" s="24" t="s">
        <v>7</v>
      </c>
      <c r="AT121" s="26" t="s">
        <v>7</v>
      </c>
      <c r="AU121" s="25" t="s">
        <v>7</v>
      </c>
      <c r="AV121" s="25" t="s">
        <v>7</v>
      </c>
      <c r="AW121" s="25" t="s">
        <v>7</v>
      </c>
      <c r="AX121" s="25" t="s">
        <v>7</v>
      </c>
      <c r="AY121" s="24" t="s">
        <v>7</v>
      </c>
      <c r="AZ121" s="26" t="s">
        <v>7</v>
      </c>
      <c r="BA121" s="25" t="s">
        <v>7</v>
      </c>
      <c r="BB121" s="25" t="s">
        <v>7</v>
      </c>
      <c r="BC121" s="25" t="s">
        <v>7</v>
      </c>
      <c r="BD121" s="25" t="s">
        <v>7</v>
      </c>
      <c r="BE121" s="24" t="s">
        <v>7</v>
      </c>
      <c r="BF121" s="26" t="s">
        <v>7</v>
      </c>
      <c r="BG121" s="25" t="s">
        <v>7</v>
      </c>
      <c r="BH121" s="25" t="s">
        <v>7</v>
      </c>
      <c r="BI121" s="25" t="s">
        <v>7</v>
      </c>
      <c r="BJ121" s="25" t="s">
        <v>7</v>
      </c>
      <c r="BK121" s="24" t="s">
        <v>7</v>
      </c>
    </row>
    <row r="122" spans="1:63" x14ac:dyDescent="0.25">
      <c r="A122" s="116"/>
      <c r="B122" s="119"/>
      <c r="C122" s="111"/>
      <c r="D122" s="155"/>
      <c r="E122" s="83"/>
      <c r="F122" s="83"/>
      <c r="G122" s="83"/>
      <c r="H122" s="83"/>
      <c r="I122" s="84"/>
      <c r="J122" s="21" t="s">
        <v>7</v>
      </c>
      <c r="K122" s="21" t="s">
        <v>7</v>
      </c>
      <c r="L122" s="21" t="s">
        <v>7</v>
      </c>
      <c r="M122" s="21" t="s">
        <v>7</v>
      </c>
      <c r="N122" s="21" t="s">
        <v>7</v>
      </c>
      <c r="O122" s="23" t="s">
        <v>7</v>
      </c>
      <c r="P122" s="22" t="s">
        <v>7</v>
      </c>
      <c r="Q122" s="21" t="s">
        <v>7</v>
      </c>
      <c r="R122" s="21" t="s">
        <v>7</v>
      </c>
      <c r="S122" s="21" t="s">
        <v>7</v>
      </c>
      <c r="T122" s="21" t="s">
        <v>7</v>
      </c>
      <c r="U122" s="23" t="s">
        <v>7</v>
      </c>
      <c r="V122" s="22" t="s">
        <v>7</v>
      </c>
      <c r="W122" s="21" t="s">
        <v>7</v>
      </c>
      <c r="X122" s="21" t="s">
        <v>7</v>
      </c>
      <c r="Y122" s="21" t="s">
        <v>7</v>
      </c>
      <c r="Z122" s="21" t="s">
        <v>7</v>
      </c>
      <c r="AA122" s="23" t="s">
        <v>7</v>
      </c>
      <c r="AB122" s="22" t="s">
        <v>7</v>
      </c>
      <c r="AC122" s="21" t="s">
        <v>7</v>
      </c>
      <c r="AD122" s="21" t="s">
        <v>7</v>
      </c>
      <c r="AE122" s="21" t="s">
        <v>7</v>
      </c>
      <c r="AF122" s="21" t="s">
        <v>7</v>
      </c>
      <c r="AG122" s="23" t="s">
        <v>7</v>
      </c>
      <c r="AH122" s="22" t="s">
        <v>7</v>
      </c>
      <c r="AI122" s="21" t="s">
        <v>7</v>
      </c>
      <c r="AJ122" s="21" t="s">
        <v>7</v>
      </c>
      <c r="AK122" s="21" t="s">
        <v>7</v>
      </c>
      <c r="AL122" s="21" t="s">
        <v>7</v>
      </c>
      <c r="AM122" s="23" t="s">
        <v>7</v>
      </c>
      <c r="AN122" s="22" t="s">
        <v>7</v>
      </c>
      <c r="AO122" s="21" t="s">
        <v>7</v>
      </c>
      <c r="AP122" s="21" t="s">
        <v>7</v>
      </c>
      <c r="AQ122" s="21" t="s">
        <v>7</v>
      </c>
      <c r="AR122" s="21" t="s">
        <v>7</v>
      </c>
      <c r="AS122" s="20" t="s">
        <v>7</v>
      </c>
      <c r="AT122" s="22" t="s">
        <v>7</v>
      </c>
      <c r="AU122" s="21" t="s">
        <v>7</v>
      </c>
      <c r="AV122" s="21" t="s">
        <v>7</v>
      </c>
      <c r="AW122" s="21" t="s">
        <v>7</v>
      </c>
      <c r="AX122" s="21" t="s">
        <v>7</v>
      </c>
      <c r="AY122" s="20" t="s">
        <v>7</v>
      </c>
      <c r="AZ122" s="22" t="s">
        <v>7</v>
      </c>
      <c r="BA122" s="21" t="s">
        <v>7</v>
      </c>
      <c r="BB122" s="21" t="s">
        <v>7</v>
      </c>
      <c r="BC122" s="21" t="s">
        <v>7</v>
      </c>
      <c r="BD122" s="21" t="s">
        <v>7</v>
      </c>
      <c r="BE122" s="20" t="s">
        <v>7</v>
      </c>
      <c r="BF122" s="22" t="s">
        <v>7</v>
      </c>
      <c r="BG122" s="21" t="s">
        <v>7</v>
      </c>
      <c r="BH122" s="21" t="s">
        <v>7</v>
      </c>
      <c r="BI122" s="21" t="s">
        <v>7</v>
      </c>
      <c r="BJ122" s="21" t="s">
        <v>7</v>
      </c>
      <c r="BK122" s="20" t="s">
        <v>7</v>
      </c>
    </row>
    <row r="123" spans="1:63" x14ac:dyDescent="0.25">
      <c r="A123" s="116"/>
      <c r="B123" s="120"/>
      <c r="C123" s="113"/>
      <c r="D123" s="155"/>
      <c r="E123" s="83"/>
      <c r="F123" s="83"/>
      <c r="G123" s="83"/>
      <c r="H123" s="83"/>
      <c r="I123" s="84"/>
      <c r="J123" s="15" t="s">
        <v>7</v>
      </c>
      <c r="K123" s="15" t="s">
        <v>7</v>
      </c>
      <c r="L123" s="15" t="s">
        <v>7</v>
      </c>
      <c r="M123" s="15" t="s">
        <v>7</v>
      </c>
      <c r="N123" s="15" t="s">
        <v>7</v>
      </c>
      <c r="O123" s="17" t="s">
        <v>7</v>
      </c>
      <c r="P123" s="16" t="s">
        <v>7</v>
      </c>
      <c r="Q123" s="15" t="s">
        <v>7</v>
      </c>
      <c r="R123" s="15" t="s">
        <v>7</v>
      </c>
      <c r="S123" s="15" t="s">
        <v>7</v>
      </c>
      <c r="T123" s="15" t="s">
        <v>7</v>
      </c>
      <c r="U123" s="17" t="s">
        <v>7</v>
      </c>
      <c r="V123" s="16" t="s">
        <v>7</v>
      </c>
      <c r="W123" s="15" t="s">
        <v>7</v>
      </c>
      <c r="X123" s="15" t="s">
        <v>7</v>
      </c>
      <c r="Y123" s="15" t="s">
        <v>7</v>
      </c>
      <c r="Z123" s="15" t="s">
        <v>7</v>
      </c>
      <c r="AA123" s="17" t="s">
        <v>7</v>
      </c>
      <c r="AB123" s="16" t="s">
        <v>7</v>
      </c>
      <c r="AC123" s="15" t="s">
        <v>7</v>
      </c>
      <c r="AD123" s="15" t="s">
        <v>7</v>
      </c>
      <c r="AE123" s="15" t="s">
        <v>7</v>
      </c>
      <c r="AF123" s="15" t="s">
        <v>7</v>
      </c>
      <c r="AG123" s="17" t="s">
        <v>7</v>
      </c>
      <c r="AH123" s="16" t="s">
        <v>7</v>
      </c>
      <c r="AI123" s="15" t="s">
        <v>7</v>
      </c>
      <c r="AJ123" s="15" t="s">
        <v>7</v>
      </c>
      <c r="AK123" s="15" t="s">
        <v>7</v>
      </c>
      <c r="AL123" s="15" t="s">
        <v>7</v>
      </c>
      <c r="AM123" s="17" t="s">
        <v>7</v>
      </c>
      <c r="AN123" s="16" t="s">
        <v>7</v>
      </c>
      <c r="AO123" s="15" t="s">
        <v>7</v>
      </c>
      <c r="AP123" s="15" t="s">
        <v>7</v>
      </c>
      <c r="AQ123" s="15" t="s">
        <v>7</v>
      </c>
      <c r="AR123" s="15" t="s">
        <v>7</v>
      </c>
      <c r="AS123" s="14" t="s">
        <v>7</v>
      </c>
      <c r="AT123" s="16" t="s">
        <v>7</v>
      </c>
      <c r="AU123" s="15" t="s">
        <v>7</v>
      </c>
      <c r="AV123" s="15" t="s">
        <v>7</v>
      </c>
      <c r="AW123" s="15" t="s">
        <v>7</v>
      </c>
      <c r="AX123" s="15" t="s">
        <v>7</v>
      </c>
      <c r="AY123" s="14" t="s">
        <v>7</v>
      </c>
      <c r="AZ123" s="16" t="s">
        <v>7</v>
      </c>
      <c r="BA123" s="15" t="s">
        <v>7</v>
      </c>
      <c r="BB123" s="15" t="s">
        <v>7</v>
      </c>
      <c r="BC123" s="15" t="s">
        <v>7</v>
      </c>
      <c r="BD123" s="15" t="s">
        <v>7</v>
      </c>
      <c r="BE123" s="14" t="s">
        <v>7</v>
      </c>
      <c r="BF123" s="16" t="s">
        <v>7</v>
      </c>
      <c r="BG123" s="15" t="s">
        <v>7</v>
      </c>
      <c r="BH123" s="15" t="s">
        <v>7</v>
      </c>
      <c r="BI123" s="15" t="s">
        <v>7</v>
      </c>
      <c r="BJ123" s="15" t="s">
        <v>7</v>
      </c>
      <c r="BK123" s="14" t="s">
        <v>7</v>
      </c>
    </row>
    <row r="124" spans="1:63" ht="27" customHeight="1" x14ac:dyDescent="0.25">
      <c r="A124" s="116"/>
      <c r="B124" s="122">
        <v>5</v>
      </c>
      <c r="C124" s="110" t="s">
        <v>10</v>
      </c>
      <c r="D124" s="155"/>
      <c r="E124" s="83"/>
      <c r="F124" s="83"/>
      <c r="G124" s="83"/>
      <c r="H124" s="83"/>
      <c r="I124" s="84"/>
      <c r="J124" s="25" t="s">
        <v>7</v>
      </c>
      <c r="K124" s="25" t="s">
        <v>7</v>
      </c>
      <c r="L124" s="25" t="s">
        <v>7</v>
      </c>
      <c r="M124" s="25" t="s">
        <v>7</v>
      </c>
      <c r="N124" s="25" t="s">
        <v>7</v>
      </c>
      <c r="O124" s="27" t="s">
        <v>7</v>
      </c>
      <c r="P124" s="26" t="s">
        <v>7</v>
      </c>
      <c r="Q124" s="25" t="s">
        <v>7</v>
      </c>
      <c r="R124" s="25" t="s">
        <v>7</v>
      </c>
      <c r="S124" s="25" t="s">
        <v>7</v>
      </c>
      <c r="T124" s="25" t="s">
        <v>7</v>
      </c>
      <c r="U124" s="27" t="s">
        <v>7</v>
      </c>
      <c r="V124" s="26" t="s">
        <v>7</v>
      </c>
      <c r="W124" s="25" t="s">
        <v>7</v>
      </c>
      <c r="X124" s="25" t="s">
        <v>7</v>
      </c>
      <c r="Y124" s="25" t="s">
        <v>7</v>
      </c>
      <c r="Z124" s="25" t="s">
        <v>7</v>
      </c>
      <c r="AA124" s="27" t="s">
        <v>7</v>
      </c>
      <c r="AB124" s="26" t="s">
        <v>7</v>
      </c>
      <c r="AC124" s="25" t="s">
        <v>7</v>
      </c>
      <c r="AD124" s="25" t="s">
        <v>7</v>
      </c>
      <c r="AE124" s="25" t="s">
        <v>7</v>
      </c>
      <c r="AF124" s="25" t="s">
        <v>7</v>
      </c>
      <c r="AG124" s="27" t="s">
        <v>7</v>
      </c>
      <c r="AH124" s="26" t="s">
        <v>7</v>
      </c>
      <c r="AI124" s="25" t="s">
        <v>7</v>
      </c>
      <c r="AJ124" s="25" t="s">
        <v>7</v>
      </c>
      <c r="AK124" s="25" t="s">
        <v>7</v>
      </c>
      <c r="AL124" s="25" t="s">
        <v>7</v>
      </c>
      <c r="AM124" s="27" t="s">
        <v>7</v>
      </c>
      <c r="AN124" s="26" t="s">
        <v>7</v>
      </c>
      <c r="AO124" s="25" t="s">
        <v>7</v>
      </c>
      <c r="AP124" s="25" t="s">
        <v>7</v>
      </c>
      <c r="AQ124" s="25" t="s">
        <v>7</v>
      </c>
      <c r="AR124" s="25" t="s">
        <v>7</v>
      </c>
      <c r="AS124" s="24" t="s">
        <v>7</v>
      </c>
      <c r="AT124" s="26" t="s">
        <v>7</v>
      </c>
      <c r="AU124" s="25" t="s">
        <v>7</v>
      </c>
      <c r="AV124" s="25" t="s">
        <v>7</v>
      </c>
      <c r="AW124" s="25" t="s">
        <v>7</v>
      </c>
      <c r="AX124" s="25" t="s">
        <v>7</v>
      </c>
      <c r="AY124" s="24" t="s">
        <v>7</v>
      </c>
      <c r="AZ124" s="26" t="s">
        <v>7</v>
      </c>
      <c r="BA124" s="25" t="s">
        <v>7</v>
      </c>
      <c r="BB124" s="25" t="s">
        <v>7</v>
      </c>
      <c r="BC124" s="25" t="s">
        <v>7</v>
      </c>
      <c r="BD124" s="25" t="s">
        <v>7</v>
      </c>
      <c r="BE124" s="24" t="s">
        <v>7</v>
      </c>
      <c r="BF124" s="26" t="s">
        <v>7</v>
      </c>
      <c r="BG124" s="25" t="s">
        <v>7</v>
      </c>
      <c r="BH124" s="25" t="s">
        <v>7</v>
      </c>
      <c r="BI124" s="25" t="s">
        <v>7</v>
      </c>
      <c r="BJ124" s="25" t="s">
        <v>7</v>
      </c>
      <c r="BK124" s="24" t="s">
        <v>7</v>
      </c>
    </row>
    <row r="125" spans="1:63" x14ac:dyDescent="0.25">
      <c r="A125" s="116"/>
      <c r="B125" s="119"/>
      <c r="C125" s="111"/>
      <c r="D125" s="155"/>
      <c r="E125" s="83"/>
      <c r="F125" s="83"/>
      <c r="G125" s="83"/>
      <c r="H125" s="83"/>
      <c r="I125" s="84"/>
      <c r="J125" s="21" t="s">
        <v>7</v>
      </c>
      <c r="K125" s="21" t="s">
        <v>7</v>
      </c>
      <c r="L125" s="21" t="s">
        <v>7</v>
      </c>
      <c r="M125" s="21" t="s">
        <v>7</v>
      </c>
      <c r="N125" s="21" t="s">
        <v>7</v>
      </c>
      <c r="O125" s="23" t="s">
        <v>7</v>
      </c>
      <c r="P125" s="22" t="s">
        <v>7</v>
      </c>
      <c r="Q125" s="21" t="s">
        <v>7</v>
      </c>
      <c r="R125" s="21" t="s">
        <v>7</v>
      </c>
      <c r="S125" s="21" t="s">
        <v>7</v>
      </c>
      <c r="T125" s="21" t="s">
        <v>7</v>
      </c>
      <c r="U125" s="23" t="s">
        <v>7</v>
      </c>
      <c r="V125" s="22" t="s">
        <v>7</v>
      </c>
      <c r="W125" s="21" t="s">
        <v>7</v>
      </c>
      <c r="X125" s="21" t="s">
        <v>7</v>
      </c>
      <c r="Y125" s="21" t="s">
        <v>7</v>
      </c>
      <c r="Z125" s="21" t="s">
        <v>7</v>
      </c>
      <c r="AA125" s="23" t="s">
        <v>7</v>
      </c>
      <c r="AB125" s="22" t="s">
        <v>7</v>
      </c>
      <c r="AC125" s="21" t="s">
        <v>7</v>
      </c>
      <c r="AD125" s="21" t="s">
        <v>7</v>
      </c>
      <c r="AE125" s="21" t="s">
        <v>7</v>
      </c>
      <c r="AF125" s="21" t="s">
        <v>7</v>
      </c>
      <c r="AG125" s="23" t="s">
        <v>7</v>
      </c>
      <c r="AH125" s="22" t="s">
        <v>7</v>
      </c>
      <c r="AI125" s="21" t="s">
        <v>7</v>
      </c>
      <c r="AJ125" s="21" t="s">
        <v>7</v>
      </c>
      <c r="AK125" s="21" t="s">
        <v>7</v>
      </c>
      <c r="AL125" s="21" t="s">
        <v>7</v>
      </c>
      <c r="AM125" s="23" t="s">
        <v>7</v>
      </c>
      <c r="AN125" s="22" t="s">
        <v>7</v>
      </c>
      <c r="AO125" s="21" t="s">
        <v>7</v>
      </c>
      <c r="AP125" s="21" t="s">
        <v>7</v>
      </c>
      <c r="AQ125" s="21" t="s">
        <v>7</v>
      </c>
      <c r="AR125" s="21" t="s">
        <v>7</v>
      </c>
      <c r="AS125" s="20" t="s">
        <v>7</v>
      </c>
      <c r="AT125" s="22" t="s">
        <v>7</v>
      </c>
      <c r="AU125" s="21" t="s">
        <v>7</v>
      </c>
      <c r="AV125" s="21" t="s">
        <v>7</v>
      </c>
      <c r="AW125" s="21" t="s">
        <v>7</v>
      </c>
      <c r="AX125" s="21" t="s">
        <v>7</v>
      </c>
      <c r="AY125" s="20" t="s">
        <v>7</v>
      </c>
      <c r="AZ125" s="22" t="s">
        <v>7</v>
      </c>
      <c r="BA125" s="21" t="s">
        <v>7</v>
      </c>
      <c r="BB125" s="21" t="s">
        <v>7</v>
      </c>
      <c r="BC125" s="21" t="s">
        <v>7</v>
      </c>
      <c r="BD125" s="21" t="s">
        <v>7</v>
      </c>
      <c r="BE125" s="20" t="s">
        <v>7</v>
      </c>
      <c r="BF125" s="22" t="s">
        <v>7</v>
      </c>
      <c r="BG125" s="21" t="s">
        <v>7</v>
      </c>
      <c r="BH125" s="21" t="s">
        <v>7</v>
      </c>
      <c r="BI125" s="21" t="s">
        <v>7</v>
      </c>
      <c r="BJ125" s="21" t="s">
        <v>7</v>
      </c>
      <c r="BK125" s="20" t="s">
        <v>7</v>
      </c>
    </row>
    <row r="126" spans="1:63" x14ac:dyDescent="0.25">
      <c r="A126" s="116"/>
      <c r="B126" s="120"/>
      <c r="C126" s="113"/>
      <c r="D126" s="155"/>
      <c r="E126" s="83"/>
      <c r="F126" s="83"/>
      <c r="G126" s="83"/>
      <c r="H126" s="83"/>
      <c r="I126" s="84"/>
      <c r="J126" s="15" t="s">
        <v>7</v>
      </c>
      <c r="K126" s="15" t="s">
        <v>7</v>
      </c>
      <c r="L126" s="15" t="s">
        <v>7</v>
      </c>
      <c r="M126" s="15" t="s">
        <v>7</v>
      </c>
      <c r="N126" s="15" t="s">
        <v>7</v>
      </c>
      <c r="O126" s="17" t="s">
        <v>7</v>
      </c>
      <c r="P126" s="16" t="s">
        <v>7</v>
      </c>
      <c r="Q126" s="15" t="s">
        <v>7</v>
      </c>
      <c r="R126" s="15" t="s">
        <v>7</v>
      </c>
      <c r="S126" s="15" t="s">
        <v>7</v>
      </c>
      <c r="T126" s="15" t="s">
        <v>7</v>
      </c>
      <c r="U126" s="17" t="s">
        <v>7</v>
      </c>
      <c r="V126" s="16" t="s">
        <v>7</v>
      </c>
      <c r="W126" s="15" t="s">
        <v>7</v>
      </c>
      <c r="X126" s="15" t="s">
        <v>7</v>
      </c>
      <c r="Y126" s="15" t="s">
        <v>7</v>
      </c>
      <c r="Z126" s="15" t="s">
        <v>7</v>
      </c>
      <c r="AA126" s="17" t="s">
        <v>7</v>
      </c>
      <c r="AB126" s="16" t="s">
        <v>7</v>
      </c>
      <c r="AC126" s="15" t="s">
        <v>7</v>
      </c>
      <c r="AD126" s="15" t="s">
        <v>7</v>
      </c>
      <c r="AE126" s="15" t="s">
        <v>7</v>
      </c>
      <c r="AF126" s="15" t="s">
        <v>7</v>
      </c>
      <c r="AG126" s="17" t="s">
        <v>7</v>
      </c>
      <c r="AH126" s="16" t="s">
        <v>7</v>
      </c>
      <c r="AI126" s="15" t="s">
        <v>7</v>
      </c>
      <c r="AJ126" s="15" t="s">
        <v>7</v>
      </c>
      <c r="AK126" s="15" t="s">
        <v>7</v>
      </c>
      <c r="AL126" s="15" t="s">
        <v>7</v>
      </c>
      <c r="AM126" s="17" t="s">
        <v>7</v>
      </c>
      <c r="AN126" s="16" t="s">
        <v>7</v>
      </c>
      <c r="AO126" s="15" t="s">
        <v>7</v>
      </c>
      <c r="AP126" s="15" t="s">
        <v>7</v>
      </c>
      <c r="AQ126" s="15" t="s">
        <v>7</v>
      </c>
      <c r="AR126" s="15" t="s">
        <v>7</v>
      </c>
      <c r="AS126" s="14" t="s">
        <v>7</v>
      </c>
      <c r="AT126" s="16" t="s">
        <v>7</v>
      </c>
      <c r="AU126" s="15" t="s">
        <v>7</v>
      </c>
      <c r="AV126" s="15" t="s">
        <v>7</v>
      </c>
      <c r="AW126" s="15" t="s">
        <v>7</v>
      </c>
      <c r="AX126" s="15" t="s">
        <v>7</v>
      </c>
      <c r="AY126" s="14" t="s">
        <v>7</v>
      </c>
      <c r="AZ126" s="16" t="s">
        <v>7</v>
      </c>
      <c r="BA126" s="15" t="s">
        <v>7</v>
      </c>
      <c r="BB126" s="15" t="s">
        <v>7</v>
      </c>
      <c r="BC126" s="15" t="s">
        <v>7</v>
      </c>
      <c r="BD126" s="15" t="s">
        <v>7</v>
      </c>
      <c r="BE126" s="14" t="s">
        <v>7</v>
      </c>
      <c r="BF126" s="16" t="s">
        <v>7</v>
      </c>
      <c r="BG126" s="15" t="s">
        <v>7</v>
      </c>
      <c r="BH126" s="15" t="s">
        <v>7</v>
      </c>
      <c r="BI126" s="15" t="s">
        <v>7</v>
      </c>
      <c r="BJ126" s="15" t="s">
        <v>7</v>
      </c>
      <c r="BK126" s="14" t="s">
        <v>7</v>
      </c>
    </row>
    <row r="127" spans="1:63" ht="27" customHeight="1" x14ac:dyDescent="0.25">
      <c r="A127" s="116"/>
      <c r="B127" s="122">
        <v>6</v>
      </c>
      <c r="C127" s="110" t="s">
        <v>9</v>
      </c>
      <c r="D127" s="155"/>
      <c r="E127" s="83"/>
      <c r="F127" s="83"/>
      <c r="G127" s="83"/>
      <c r="H127" s="83"/>
      <c r="I127" s="84"/>
      <c r="J127" s="25" t="s">
        <v>7</v>
      </c>
      <c r="K127" s="25" t="s">
        <v>7</v>
      </c>
      <c r="L127" s="25" t="s">
        <v>7</v>
      </c>
      <c r="M127" s="25" t="s">
        <v>7</v>
      </c>
      <c r="N127" s="25" t="s">
        <v>7</v>
      </c>
      <c r="O127" s="27" t="s">
        <v>7</v>
      </c>
      <c r="P127" s="26" t="s">
        <v>7</v>
      </c>
      <c r="Q127" s="25" t="s">
        <v>7</v>
      </c>
      <c r="R127" s="25" t="s">
        <v>7</v>
      </c>
      <c r="S127" s="25" t="s">
        <v>7</v>
      </c>
      <c r="T127" s="25" t="s">
        <v>7</v>
      </c>
      <c r="U127" s="27" t="s">
        <v>7</v>
      </c>
      <c r="V127" s="26" t="s">
        <v>7</v>
      </c>
      <c r="W127" s="25" t="s">
        <v>7</v>
      </c>
      <c r="X127" s="25" t="s">
        <v>7</v>
      </c>
      <c r="Y127" s="25" t="s">
        <v>7</v>
      </c>
      <c r="Z127" s="25" t="s">
        <v>7</v>
      </c>
      <c r="AA127" s="27" t="s">
        <v>7</v>
      </c>
      <c r="AB127" s="26" t="s">
        <v>7</v>
      </c>
      <c r="AC127" s="25" t="s">
        <v>7</v>
      </c>
      <c r="AD127" s="25" t="s">
        <v>7</v>
      </c>
      <c r="AE127" s="25" t="s">
        <v>7</v>
      </c>
      <c r="AF127" s="25" t="s">
        <v>7</v>
      </c>
      <c r="AG127" s="27" t="s">
        <v>7</v>
      </c>
      <c r="AH127" s="26" t="s">
        <v>7</v>
      </c>
      <c r="AI127" s="25" t="s">
        <v>7</v>
      </c>
      <c r="AJ127" s="25" t="s">
        <v>7</v>
      </c>
      <c r="AK127" s="25" t="s">
        <v>7</v>
      </c>
      <c r="AL127" s="25" t="s">
        <v>7</v>
      </c>
      <c r="AM127" s="27" t="s">
        <v>7</v>
      </c>
      <c r="AN127" s="26" t="s">
        <v>7</v>
      </c>
      <c r="AO127" s="25" t="s">
        <v>7</v>
      </c>
      <c r="AP127" s="25" t="s">
        <v>7</v>
      </c>
      <c r="AQ127" s="25" t="s">
        <v>7</v>
      </c>
      <c r="AR127" s="25" t="s">
        <v>7</v>
      </c>
      <c r="AS127" s="24" t="s">
        <v>7</v>
      </c>
      <c r="AT127" s="26" t="s">
        <v>7</v>
      </c>
      <c r="AU127" s="25" t="s">
        <v>7</v>
      </c>
      <c r="AV127" s="25" t="s">
        <v>7</v>
      </c>
      <c r="AW127" s="25" t="s">
        <v>7</v>
      </c>
      <c r="AX127" s="25" t="s">
        <v>7</v>
      </c>
      <c r="AY127" s="24" t="s">
        <v>7</v>
      </c>
      <c r="AZ127" s="26" t="s">
        <v>7</v>
      </c>
      <c r="BA127" s="25" t="s">
        <v>7</v>
      </c>
      <c r="BB127" s="25" t="s">
        <v>7</v>
      </c>
      <c r="BC127" s="25" t="s">
        <v>7</v>
      </c>
      <c r="BD127" s="25" t="s">
        <v>7</v>
      </c>
      <c r="BE127" s="24" t="s">
        <v>7</v>
      </c>
      <c r="BF127" s="26" t="s">
        <v>7</v>
      </c>
      <c r="BG127" s="25" t="s">
        <v>7</v>
      </c>
      <c r="BH127" s="25" t="s">
        <v>7</v>
      </c>
      <c r="BI127" s="25" t="s">
        <v>7</v>
      </c>
      <c r="BJ127" s="25" t="s">
        <v>7</v>
      </c>
      <c r="BK127" s="24" t="s">
        <v>7</v>
      </c>
    </row>
    <row r="128" spans="1:63" x14ac:dyDescent="0.25">
      <c r="A128" s="116"/>
      <c r="B128" s="119"/>
      <c r="C128" s="111"/>
      <c r="D128" s="155"/>
      <c r="E128" s="83"/>
      <c r="F128" s="83"/>
      <c r="G128" s="83"/>
      <c r="H128" s="83"/>
      <c r="I128" s="84"/>
      <c r="J128" s="21" t="s">
        <v>7</v>
      </c>
      <c r="K128" s="21" t="s">
        <v>7</v>
      </c>
      <c r="L128" s="21" t="s">
        <v>7</v>
      </c>
      <c r="M128" s="21" t="s">
        <v>7</v>
      </c>
      <c r="N128" s="21" t="s">
        <v>7</v>
      </c>
      <c r="O128" s="23" t="s">
        <v>7</v>
      </c>
      <c r="P128" s="22" t="s">
        <v>7</v>
      </c>
      <c r="Q128" s="21" t="s">
        <v>7</v>
      </c>
      <c r="R128" s="21" t="s">
        <v>7</v>
      </c>
      <c r="S128" s="21" t="s">
        <v>7</v>
      </c>
      <c r="T128" s="21" t="s">
        <v>7</v>
      </c>
      <c r="U128" s="23" t="s">
        <v>7</v>
      </c>
      <c r="V128" s="22" t="s">
        <v>7</v>
      </c>
      <c r="W128" s="21" t="s">
        <v>7</v>
      </c>
      <c r="X128" s="21" t="s">
        <v>7</v>
      </c>
      <c r="Y128" s="21" t="s">
        <v>7</v>
      </c>
      <c r="Z128" s="21" t="s">
        <v>7</v>
      </c>
      <c r="AA128" s="23" t="s">
        <v>7</v>
      </c>
      <c r="AB128" s="22" t="s">
        <v>7</v>
      </c>
      <c r="AC128" s="21" t="s">
        <v>7</v>
      </c>
      <c r="AD128" s="21" t="s">
        <v>7</v>
      </c>
      <c r="AE128" s="21" t="s">
        <v>7</v>
      </c>
      <c r="AF128" s="21" t="s">
        <v>7</v>
      </c>
      <c r="AG128" s="23" t="s">
        <v>7</v>
      </c>
      <c r="AH128" s="22" t="s">
        <v>7</v>
      </c>
      <c r="AI128" s="21" t="s">
        <v>7</v>
      </c>
      <c r="AJ128" s="21" t="s">
        <v>7</v>
      </c>
      <c r="AK128" s="21" t="s">
        <v>7</v>
      </c>
      <c r="AL128" s="21" t="s">
        <v>7</v>
      </c>
      <c r="AM128" s="23" t="s">
        <v>7</v>
      </c>
      <c r="AN128" s="22" t="s">
        <v>7</v>
      </c>
      <c r="AO128" s="21" t="s">
        <v>7</v>
      </c>
      <c r="AP128" s="21" t="s">
        <v>7</v>
      </c>
      <c r="AQ128" s="21" t="s">
        <v>7</v>
      </c>
      <c r="AR128" s="21" t="s">
        <v>7</v>
      </c>
      <c r="AS128" s="20" t="s">
        <v>7</v>
      </c>
      <c r="AT128" s="22" t="s">
        <v>7</v>
      </c>
      <c r="AU128" s="21" t="s">
        <v>7</v>
      </c>
      <c r="AV128" s="21" t="s">
        <v>7</v>
      </c>
      <c r="AW128" s="21" t="s">
        <v>7</v>
      </c>
      <c r="AX128" s="21" t="s">
        <v>7</v>
      </c>
      <c r="AY128" s="20" t="s">
        <v>7</v>
      </c>
      <c r="AZ128" s="22" t="s">
        <v>7</v>
      </c>
      <c r="BA128" s="21" t="s">
        <v>7</v>
      </c>
      <c r="BB128" s="21" t="s">
        <v>7</v>
      </c>
      <c r="BC128" s="21" t="s">
        <v>7</v>
      </c>
      <c r="BD128" s="21" t="s">
        <v>7</v>
      </c>
      <c r="BE128" s="20" t="s">
        <v>7</v>
      </c>
      <c r="BF128" s="22" t="s">
        <v>7</v>
      </c>
      <c r="BG128" s="21" t="s">
        <v>7</v>
      </c>
      <c r="BH128" s="21" t="s">
        <v>7</v>
      </c>
      <c r="BI128" s="21" t="s">
        <v>7</v>
      </c>
      <c r="BJ128" s="21" t="s">
        <v>7</v>
      </c>
      <c r="BK128" s="20" t="s">
        <v>7</v>
      </c>
    </row>
    <row r="129" spans="1:63" x14ac:dyDescent="0.25">
      <c r="A129" s="116"/>
      <c r="B129" s="120"/>
      <c r="C129" s="113"/>
      <c r="D129" s="155"/>
      <c r="E129" s="83"/>
      <c r="F129" s="83"/>
      <c r="G129" s="83"/>
      <c r="H129" s="83"/>
      <c r="I129" s="84"/>
      <c r="J129" s="15" t="s">
        <v>7</v>
      </c>
      <c r="K129" s="15" t="s">
        <v>7</v>
      </c>
      <c r="L129" s="15" t="s">
        <v>7</v>
      </c>
      <c r="M129" s="15" t="s">
        <v>7</v>
      </c>
      <c r="N129" s="15" t="s">
        <v>7</v>
      </c>
      <c r="O129" s="17" t="s">
        <v>7</v>
      </c>
      <c r="P129" s="16" t="s">
        <v>7</v>
      </c>
      <c r="Q129" s="15" t="s">
        <v>7</v>
      </c>
      <c r="R129" s="15" t="s">
        <v>7</v>
      </c>
      <c r="S129" s="15" t="s">
        <v>7</v>
      </c>
      <c r="T129" s="15" t="s">
        <v>7</v>
      </c>
      <c r="U129" s="17" t="s">
        <v>7</v>
      </c>
      <c r="V129" s="16" t="s">
        <v>7</v>
      </c>
      <c r="W129" s="15" t="s">
        <v>7</v>
      </c>
      <c r="X129" s="15" t="s">
        <v>7</v>
      </c>
      <c r="Y129" s="15" t="s">
        <v>7</v>
      </c>
      <c r="Z129" s="15" t="s">
        <v>7</v>
      </c>
      <c r="AA129" s="17" t="s">
        <v>7</v>
      </c>
      <c r="AB129" s="16" t="s">
        <v>7</v>
      </c>
      <c r="AC129" s="15" t="s">
        <v>7</v>
      </c>
      <c r="AD129" s="15" t="s">
        <v>7</v>
      </c>
      <c r="AE129" s="15" t="s">
        <v>7</v>
      </c>
      <c r="AF129" s="15" t="s">
        <v>7</v>
      </c>
      <c r="AG129" s="17" t="s">
        <v>7</v>
      </c>
      <c r="AH129" s="16" t="s">
        <v>7</v>
      </c>
      <c r="AI129" s="15" t="s">
        <v>7</v>
      </c>
      <c r="AJ129" s="15" t="s">
        <v>7</v>
      </c>
      <c r="AK129" s="15" t="s">
        <v>7</v>
      </c>
      <c r="AL129" s="15" t="s">
        <v>7</v>
      </c>
      <c r="AM129" s="17" t="s">
        <v>7</v>
      </c>
      <c r="AN129" s="16" t="s">
        <v>7</v>
      </c>
      <c r="AO129" s="15" t="s">
        <v>7</v>
      </c>
      <c r="AP129" s="15" t="s">
        <v>7</v>
      </c>
      <c r="AQ129" s="15" t="s">
        <v>7</v>
      </c>
      <c r="AR129" s="15" t="s">
        <v>7</v>
      </c>
      <c r="AS129" s="14" t="s">
        <v>7</v>
      </c>
      <c r="AT129" s="16" t="s">
        <v>7</v>
      </c>
      <c r="AU129" s="15" t="s">
        <v>7</v>
      </c>
      <c r="AV129" s="15" t="s">
        <v>7</v>
      </c>
      <c r="AW129" s="15" t="s">
        <v>7</v>
      </c>
      <c r="AX129" s="15" t="s">
        <v>7</v>
      </c>
      <c r="AY129" s="14" t="s">
        <v>7</v>
      </c>
      <c r="AZ129" s="16" t="s">
        <v>7</v>
      </c>
      <c r="BA129" s="15" t="s">
        <v>7</v>
      </c>
      <c r="BB129" s="15" t="s">
        <v>7</v>
      </c>
      <c r="BC129" s="15" t="s">
        <v>7</v>
      </c>
      <c r="BD129" s="15" t="s">
        <v>7</v>
      </c>
      <c r="BE129" s="14" t="s">
        <v>7</v>
      </c>
      <c r="BF129" s="16" t="s">
        <v>7</v>
      </c>
      <c r="BG129" s="15" t="s">
        <v>7</v>
      </c>
      <c r="BH129" s="15" t="s">
        <v>7</v>
      </c>
      <c r="BI129" s="15" t="s">
        <v>7</v>
      </c>
      <c r="BJ129" s="15" t="s">
        <v>7</v>
      </c>
      <c r="BK129" s="14" t="s">
        <v>7</v>
      </c>
    </row>
    <row r="130" spans="1:63" ht="27" customHeight="1" x14ac:dyDescent="0.25">
      <c r="A130" s="116"/>
      <c r="B130" s="122">
        <v>7</v>
      </c>
      <c r="C130" s="110" t="s">
        <v>8</v>
      </c>
      <c r="D130" s="155"/>
      <c r="E130" s="83"/>
      <c r="F130" s="83"/>
      <c r="G130" s="83"/>
      <c r="H130" s="83"/>
      <c r="I130" s="84"/>
      <c r="J130" s="25" t="s">
        <v>7</v>
      </c>
      <c r="K130" s="25" t="s">
        <v>7</v>
      </c>
      <c r="L130" s="25" t="s">
        <v>7</v>
      </c>
      <c r="M130" s="25" t="s">
        <v>7</v>
      </c>
      <c r="N130" s="25" t="s">
        <v>7</v>
      </c>
      <c r="O130" s="27" t="s">
        <v>7</v>
      </c>
      <c r="P130" s="26" t="s">
        <v>7</v>
      </c>
      <c r="Q130" s="25" t="s">
        <v>7</v>
      </c>
      <c r="R130" s="25" t="s">
        <v>7</v>
      </c>
      <c r="S130" s="25" t="s">
        <v>7</v>
      </c>
      <c r="T130" s="25" t="s">
        <v>7</v>
      </c>
      <c r="U130" s="27" t="s">
        <v>7</v>
      </c>
      <c r="V130" s="26" t="s">
        <v>7</v>
      </c>
      <c r="W130" s="25" t="s">
        <v>7</v>
      </c>
      <c r="X130" s="25" t="s">
        <v>7</v>
      </c>
      <c r="Y130" s="25" t="s">
        <v>7</v>
      </c>
      <c r="Z130" s="25" t="s">
        <v>7</v>
      </c>
      <c r="AA130" s="27" t="s">
        <v>7</v>
      </c>
      <c r="AB130" s="26" t="s">
        <v>7</v>
      </c>
      <c r="AC130" s="25" t="s">
        <v>7</v>
      </c>
      <c r="AD130" s="25" t="s">
        <v>7</v>
      </c>
      <c r="AE130" s="25" t="s">
        <v>7</v>
      </c>
      <c r="AF130" s="25" t="s">
        <v>7</v>
      </c>
      <c r="AG130" s="27" t="s">
        <v>7</v>
      </c>
      <c r="AH130" s="26" t="s">
        <v>7</v>
      </c>
      <c r="AI130" s="25" t="s">
        <v>7</v>
      </c>
      <c r="AJ130" s="25" t="s">
        <v>7</v>
      </c>
      <c r="AK130" s="25" t="s">
        <v>7</v>
      </c>
      <c r="AL130" s="25" t="s">
        <v>7</v>
      </c>
      <c r="AM130" s="27" t="s">
        <v>7</v>
      </c>
      <c r="AN130" s="26" t="s">
        <v>7</v>
      </c>
      <c r="AO130" s="25" t="s">
        <v>7</v>
      </c>
      <c r="AP130" s="25" t="s">
        <v>7</v>
      </c>
      <c r="AQ130" s="25" t="s">
        <v>7</v>
      </c>
      <c r="AR130" s="25" t="s">
        <v>7</v>
      </c>
      <c r="AS130" s="24" t="s">
        <v>7</v>
      </c>
      <c r="AT130" s="26" t="s">
        <v>7</v>
      </c>
      <c r="AU130" s="25" t="s">
        <v>7</v>
      </c>
      <c r="AV130" s="25" t="s">
        <v>7</v>
      </c>
      <c r="AW130" s="25" t="s">
        <v>7</v>
      </c>
      <c r="AX130" s="25" t="s">
        <v>7</v>
      </c>
      <c r="AY130" s="24" t="s">
        <v>7</v>
      </c>
      <c r="AZ130" s="26" t="s">
        <v>7</v>
      </c>
      <c r="BA130" s="25" t="s">
        <v>7</v>
      </c>
      <c r="BB130" s="25" t="s">
        <v>7</v>
      </c>
      <c r="BC130" s="25" t="s">
        <v>7</v>
      </c>
      <c r="BD130" s="25" t="s">
        <v>7</v>
      </c>
      <c r="BE130" s="24" t="s">
        <v>7</v>
      </c>
      <c r="BF130" s="26" t="s">
        <v>7</v>
      </c>
      <c r="BG130" s="25" t="s">
        <v>7</v>
      </c>
      <c r="BH130" s="25" t="s">
        <v>7</v>
      </c>
      <c r="BI130" s="25" t="s">
        <v>7</v>
      </c>
      <c r="BJ130" s="25" t="s">
        <v>7</v>
      </c>
      <c r="BK130" s="24" t="s">
        <v>7</v>
      </c>
    </row>
    <row r="131" spans="1:63" x14ac:dyDescent="0.25">
      <c r="A131" s="116"/>
      <c r="B131" s="119"/>
      <c r="C131" s="111"/>
      <c r="D131" s="155"/>
      <c r="E131" s="83"/>
      <c r="F131" s="83"/>
      <c r="G131" s="83"/>
      <c r="H131" s="83"/>
      <c r="I131" s="84"/>
      <c r="J131" s="21" t="s">
        <v>7</v>
      </c>
      <c r="K131" s="21" t="s">
        <v>7</v>
      </c>
      <c r="L131" s="21" t="s">
        <v>7</v>
      </c>
      <c r="M131" s="21" t="s">
        <v>7</v>
      </c>
      <c r="N131" s="21" t="s">
        <v>7</v>
      </c>
      <c r="O131" s="23" t="s">
        <v>7</v>
      </c>
      <c r="P131" s="22" t="s">
        <v>7</v>
      </c>
      <c r="Q131" s="21" t="s">
        <v>7</v>
      </c>
      <c r="R131" s="21" t="s">
        <v>7</v>
      </c>
      <c r="S131" s="21" t="s">
        <v>7</v>
      </c>
      <c r="T131" s="21" t="s">
        <v>7</v>
      </c>
      <c r="U131" s="23" t="s">
        <v>7</v>
      </c>
      <c r="V131" s="22" t="s">
        <v>7</v>
      </c>
      <c r="W131" s="21" t="s">
        <v>7</v>
      </c>
      <c r="X131" s="21" t="s">
        <v>7</v>
      </c>
      <c r="Y131" s="21" t="s">
        <v>7</v>
      </c>
      <c r="Z131" s="21" t="s">
        <v>7</v>
      </c>
      <c r="AA131" s="23" t="s">
        <v>7</v>
      </c>
      <c r="AB131" s="22" t="s">
        <v>7</v>
      </c>
      <c r="AC131" s="21" t="s">
        <v>7</v>
      </c>
      <c r="AD131" s="21" t="s">
        <v>7</v>
      </c>
      <c r="AE131" s="21" t="s">
        <v>7</v>
      </c>
      <c r="AF131" s="21" t="s">
        <v>7</v>
      </c>
      <c r="AG131" s="23" t="s">
        <v>7</v>
      </c>
      <c r="AH131" s="22" t="s">
        <v>7</v>
      </c>
      <c r="AI131" s="21" t="s">
        <v>7</v>
      </c>
      <c r="AJ131" s="21" t="s">
        <v>7</v>
      </c>
      <c r="AK131" s="21" t="s">
        <v>7</v>
      </c>
      <c r="AL131" s="21" t="s">
        <v>7</v>
      </c>
      <c r="AM131" s="23" t="s">
        <v>7</v>
      </c>
      <c r="AN131" s="22" t="s">
        <v>7</v>
      </c>
      <c r="AO131" s="21" t="s">
        <v>7</v>
      </c>
      <c r="AP131" s="21" t="s">
        <v>7</v>
      </c>
      <c r="AQ131" s="21" t="s">
        <v>7</v>
      </c>
      <c r="AR131" s="21" t="s">
        <v>7</v>
      </c>
      <c r="AS131" s="20" t="s">
        <v>7</v>
      </c>
      <c r="AT131" s="22" t="s">
        <v>7</v>
      </c>
      <c r="AU131" s="21" t="s">
        <v>7</v>
      </c>
      <c r="AV131" s="21" t="s">
        <v>7</v>
      </c>
      <c r="AW131" s="21" t="s">
        <v>7</v>
      </c>
      <c r="AX131" s="21" t="s">
        <v>7</v>
      </c>
      <c r="AY131" s="20" t="s">
        <v>7</v>
      </c>
      <c r="AZ131" s="22" t="s">
        <v>7</v>
      </c>
      <c r="BA131" s="21" t="s">
        <v>7</v>
      </c>
      <c r="BB131" s="21" t="s">
        <v>7</v>
      </c>
      <c r="BC131" s="21" t="s">
        <v>7</v>
      </c>
      <c r="BD131" s="21" t="s">
        <v>7</v>
      </c>
      <c r="BE131" s="20" t="s">
        <v>7</v>
      </c>
      <c r="BF131" s="22" t="s">
        <v>7</v>
      </c>
      <c r="BG131" s="21" t="s">
        <v>7</v>
      </c>
      <c r="BH131" s="21" t="s">
        <v>7</v>
      </c>
      <c r="BI131" s="21" t="s">
        <v>7</v>
      </c>
      <c r="BJ131" s="21" t="s">
        <v>7</v>
      </c>
      <c r="BK131" s="20" t="s">
        <v>7</v>
      </c>
    </row>
    <row r="132" spans="1:63" ht="16.5" thickBot="1" x14ac:dyDescent="0.3">
      <c r="A132" s="117"/>
      <c r="B132" s="123"/>
      <c r="C132" s="112"/>
      <c r="D132" s="156"/>
      <c r="E132" s="96"/>
      <c r="F132" s="96"/>
      <c r="G132" s="96"/>
      <c r="H132" s="96"/>
      <c r="I132" s="97"/>
      <c r="J132" s="15" t="s">
        <v>7</v>
      </c>
      <c r="K132" s="15" t="s">
        <v>7</v>
      </c>
      <c r="L132" s="15" t="s">
        <v>7</v>
      </c>
      <c r="M132" s="15" t="s">
        <v>7</v>
      </c>
      <c r="N132" s="15" t="s">
        <v>7</v>
      </c>
      <c r="O132" s="17" t="s">
        <v>7</v>
      </c>
      <c r="P132" s="16" t="s">
        <v>7</v>
      </c>
      <c r="Q132" s="15" t="s">
        <v>7</v>
      </c>
      <c r="R132" s="15" t="s">
        <v>7</v>
      </c>
      <c r="S132" s="15" t="s">
        <v>7</v>
      </c>
      <c r="T132" s="15" t="s">
        <v>7</v>
      </c>
      <c r="U132" s="17" t="s">
        <v>7</v>
      </c>
      <c r="V132" s="16" t="s">
        <v>7</v>
      </c>
      <c r="W132" s="15" t="s">
        <v>7</v>
      </c>
      <c r="X132" s="15" t="s">
        <v>7</v>
      </c>
      <c r="Y132" s="15" t="s">
        <v>7</v>
      </c>
      <c r="Z132" s="15" t="s">
        <v>7</v>
      </c>
      <c r="AA132" s="17" t="s">
        <v>7</v>
      </c>
      <c r="AB132" s="16" t="s">
        <v>7</v>
      </c>
      <c r="AC132" s="15" t="s">
        <v>7</v>
      </c>
      <c r="AD132" s="15" t="s">
        <v>7</v>
      </c>
      <c r="AE132" s="15" t="s">
        <v>7</v>
      </c>
      <c r="AF132" s="15" t="s">
        <v>7</v>
      </c>
      <c r="AG132" s="17" t="s">
        <v>7</v>
      </c>
      <c r="AH132" s="16" t="s">
        <v>7</v>
      </c>
      <c r="AI132" s="15" t="s">
        <v>7</v>
      </c>
      <c r="AJ132" s="15" t="s">
        <v>7</v>
      </c>
      <c r="AK132" s="15" t="s">
        <v>7</v>
      </c>
      <c r="AL132" s="15" t="s">
        <v>7</v>
      </c>
      <c r="AM132" s="17" t="s">
        <v>7</v>
      </c>
      <c r="AN132" s="16" t="s">
        <v>7</v>
      </c>
      <c r="AO132" s="15" t="s">
        <v>7</v>
      </c>
      <c r="AP132" s="15" t="s">
        <v>7</v>
      </c>
      <c r="AQ132" s="15" t="s">
        <v>7</v>
      </c>
      <c r="AR132" s="15" t="s">
        <v>7</v>
      </c>
      <c r="AS132" s="14" t="s">
        <v>7</v>
      </c>
      <c r="AT132" s="16" t="s">
        <v>7</v>
      </c>
      <c r="AU132" s="15" t="s">
        <v>7</v>
      </c>
      <c r="AV132" s="15" t="s">
        <v>7</v>
      </c>
      <c r="AW132" s="15" t="s">
        <v>7</v>
      </c>
      <c r="AX132" s="15" t="s">
        <v>7</v>
      </c>
      <c r="AY132" s="14" t="s">
        <v>7</v>
      </c>
      <c r="AZ132" s="16" t="s">
        <v>7</v>
      </c>
      <c r="BA132" s="15" t="s">
        <v>7</v>
      </c>
      <c r="BB132" s="15" t="s">
        <v>7</v>
      </c>
      <c r="BC132" s="15" t="s">
        <v>7</v>
      </c>
      <c r="BD132" s="15" t="s">
        <v>7</v>
      </c>
      <c r="BE132" s="14" t="s">
        <v>7</v>
      </c>
      <c r="BF132" s="16" t="s">
        <v>7</v>
      </c>
      <c r="BG132" s="15" t="s">
        <v>7</v>
      </c>
      <c r="BH132" s="15" t="s">
        <v>7</v>
      </c>
      <c r="BI132" s="15" t="s">
        <v>7</v>
      </c>
      <c r="BJ132" s="15" t="s">
        <v>7</v>
      </c>
      <c r="BK132" s="14" t="s">
        <v>7</v>
      </c>
    </row>
    <row r="133" spans="1:63" x14ac:dyDescent="0.25">
      <c r="A133" s="11"/>
      <c r="B133" s="11"/>
      <c r="C133" s="11"/>
      <c r="D133" s="10" t="s">
        <v>7</v>
      </c>
      <c r="E133" s="10" t="s">
        <v>7</v>
      </c>
      <c r="F133" s="10" t="s">
        <v>7</v>
      </c>
      <c r="G133" s="10" t="s">
        <v>7</v>
      </c>
      <c r="H133" s="10" t="s">
        <v>7</v>
      </c>
      <c r="I133" s="9" t="s">
        <v>7</v>
      </c>
      <c r="J133" s="3" t="s">
        <v>7</v>
      </c>
      <c r="K133" s="3" t="s">
        <v>7</v>
      </c>
      <c r="L133" s="3" t="s">
        <v>7</v>
      </c>
      <c r="M133" s="3" t="s">
        <v>7</v>
      </c>
      <c r="N133" s="3" t="s">
        <v>7</v>
      </c>
      <c r="O133" s="3" t="s">
        <v>7</v>
      </c>
      <c r="P133" s="3" t="s">
        <v>7</v>
      </c>
      <c r="Q133" s="3" t="s">
        <v>7</v>
      </c>
      <c r="R133" s="3" t="s">
        <v>7</v>
      </c>
      <c r="S133" s="3" t="s">
        <v>7</v>
      </c>
      <c r="T133" s="3" t="s">
        <v>7</v>
      </c>
      <c r="U133" s="3" t="s">
        <v>7</v>
      </c>
      <c r="V133" s="3" t="s">
        <v>7</v>
      </c>
      <c r="W133" s="3" t="s">
        <v>7</v>
      </c>
      <c r="X133" s="3" t="s">
        <v>7</v>
      </c>
      <c r="Y133" s="3" t="s">
        <v>7</v>
      </c>
      <c r="Z133" s="3" t="s">
        <v>7</v>
      </c>
      <c r="AA133" s="3" t="s">
        <v>7</v>
      </c>
      <c r="AB133" s="3" t="s">
        <v>7</v>
      </c>
      <c r="AC133" s="3" t="s">
        <v>7</v>
      </c>
      <c r="AD133" s="3" t="s">
        <v>7</v>
      </c>
      <c r="AE133" s="3" t="s">
        <v>7</v>
      </c>
      <c r="AF133" s="3" t="s">
        <v>7</v>
      </c>
      <c r="AG133" s="3" t="s">
        <v>7</v>
      </c>
      <c r="AH133" s="3" t="s">
        <v>7</v>
      </c>
      <c r="AI133" s="3" t="s">
        <v>7</v>
      </c>
      <c r="AJ133" s="3" t="s">
        <v>7</v>
      </c>
      <c r="AK133" s="3" t="s">
        <v>7</v>
      </c>
      <c r="AL133" s="3" t="s">
        <v>7</v>
      </c>
      <c r="AM133" s="3" t="s">
        <v>7</v>
      </c>
      <c r="AN133" s="3" t="s">
        <v>7</v>
      </c>
      <c r="AO133" s="3" t="s">
        <v>7</v>
      </c>
      <c r="AP133" s="3" t="s">
        <v>7</v>
      </c>
      <c r="AQ133" s="3" t="s">
        <v>7</v>
      </c>
      <c r="AR133" s="3" t="s">
        <v>7</v>
      </c>
      <c r="AS133" s="3" t="s">
        <v>7</v>
      </c>
      <c r="AT133" s="3" t="s">
        <v>7</v>
      </c>
      <c r="AU133" s="3" t="s">
        <v>7</v>
      </c>
      <c r="AV133" s="3" t="s">
        <v>7</v>
      </c>
      <c r="AW133" s="3" t="s">
        <v>7</v>
      </c>
      <c r="AX133" s="3" t="s">
        <v>7</v>
      </c>
      <c r="AY133" s="3" t="s">
        <v>7</v>
      </c>
      <c r="AZ133" s="3" t="s">
        <v>7</v>
      </c>
      <c r="BA133" s="3" t="s">
        <v>7</v>
      </c>
      <c r="BB133" s="3" t="s">
        <v>7</v>
      </c>
      <c r="BC133" s="3" t="s">
        <v>7</v>
      </c>
      <c r="BD133" s="3" t="s">
        <v>7</v>
      </c>
      <c r="BE133" s="3" t="s">
        <v>7</v>
      </c>
      <c r="BF133" s="3" t="s">
        <v>7</v>
      </c>
      <c r="BG133" s="3" t="s">
        <v>7</v>
      </c>
      <c r="BH133" s="3" t="s">
        <v>7</v>
      </c>
      <c r="BI133" s="3" t="s">
        <v>7</v>
      </c>
      <c r="BJ133" s="3" t="s">
        <v>7</v>
      </c>
      <c r="BK133" s="3" t="s">
        <v>7</v>
      </c>
    </row>
    <row r="134" spans="1:63" x14ac:dyDescent="0.25">
      <c r="A134" s="11"/>
      <c r="B134" s="11"/>
      <c r="C134" s="59" t="s">
        <v>302</v>
      </c>
      <c r="D134" s="13"/>
      <c r="E134" s="13"/>
      <c r="F134" s="10" t="s">
        <v>7</v>
      </c>
      <c r="G134" s="10" t="s">
        <v>7</v>
      </c>
      <c r="H134" s="10" t="s">
        <v>7</v>
      </c>
      <c r="I134" s="9" t="s">
        <v>7</v>
      </c>
      <c r="J134" s="3" t="s">
        <v>7</v>
      </c>
      <c r="K134" s="3" t="s">
        <v>7</v>
      </c>
      <c r="L134" s="3" t="s">
        <v>7</v>
      </c>
      <c r="M134" s="3" t="s">
        <v>7</v>
      </c>
      <c r="N134" s="3" t="s">
        <v>7</v>
      </c>
      <c r="O134" s="3" t="s">
        <v>7</v>
      </c>
      <c r="P134" s="3" t="s">
        <v>7</v>
      </c>
      <c r="Q134" s="3" t="s">
        <v>7</v>
      </c>
      <c r="R134" s="3" t="s">
        <v>7</v>
      </c>
      <c r="S134" s="3" t="s">
        <v>7</v>
      </c>
      <c r="T134" s="3" t="s">
        <v>7</v>
      </c>
      <c r="U134" s="3" t="s">
        <v>7</v>
      </c>
      <c r="V134" s="3" t="s">
        <v>7</v>
      </c>
      <c r="W134" s="3" t="s">
        <v>7</v>
      </c>
      <c r="X134" s="3" t="s">
        <v>7</v>
      </c>
      <c r="Y134" s="3" t="s">
        <v>7</v>
      </c>
      <c r="Z134" s="3" t="s">
        <v>7</v>
      </c>
      <c r="AA134" s="3" t="s">
        <v>7</v>
      </c>
      <c r="AB134" s="3" t="s">
        <v>7</v>
      </c>
      <c r="AC134" s="3" t="s">
        <v>7</v>
      </c>
      <c r="AD134" s="3" t="s">
        <v>7</v>
      </c>
      <c r="AE134" s="3" t="s">
        <v>7</v>
      </c>
      <c r="AF134" s="3" t="s">
        <v>7</v>
      </c>
      <c r="AG134" s="3" t="s">
        <v>7</v>
      </c>
      <c r="AH134" s="3" t="s">
        <v>7</v>
      </c>
      <c r="AI134" s="3" t="s">
        <v>7</v>
      </c>
      <c r="AJ134" s="3" t="s">
        <v>7</v>
      </c>
      <c r="AK134" s="3" t="s">
        <v>7</v>
      </c>
      <c r="AL134" s="3" t="s">
        <v>7</v>
      </c>
      <c r="AM134" s="3" t="s">
        <v>7</v>
      </c>
      <c r="AN134" s="3" t="s">
        <v>7</v>
      </c>
      <c r="AO134" s="3" t="s">
        <v>7</v>
      </c>
      <c r="AP134" s="3" t="s">
        <v>7</v>
      </c>
      <c r="AQ134" s="3" t="s">
        <v>7</v>
      </c>
      <c r="AR134" s="3" t="s">
        <v>7</v>
      </c>
      <c r="AS134" s="3" t="s">
        <v>7</v>
      </c>
      <c r="AT134" s="3" t="s">
        <v>7</v>
      </c>
      <c r="AU134" s="3" t="s">
        <v>7</v>
      </c>
      <c r="AV134" s="3" t="s">
        <v>7</v>
      </c>
      <c r="AW134" s="3" t="s">
        <v>7</v>
      </c>
      <c r="AX134" s="3" t="s">
        <v>7</v>
      </c>
      <c r="AY134" s="3" t="s">
        <v>7</v>
      </c>
      <c r="AZ134" s="3" t="s">
        <v>7</v>
      </c>
      <c r="BA134" s="3" t="s">
        <v>7</v>
      </c>
      <c r="BB134" s="3" t="s">
        <v>7</v>
      </c>
      <c r="BC134" s="3" t="s">
        <v>7</v>
      </c>
      <c r="BD134" s="3" t="s">
        <v>7</v>
      </c>
      <c r="BE134" s="3" t="s">
        <v>7</v>
      </c>
      <c r="BF134" s="3" t="s">
        <v>7</v>
      </c>
      <c r="BG134" s="3" t="s">
        <v>7</v>
      </c>
      <c r="BH134" s="3" t="s">
        <v>7</v>
      </c>
      <c r="BI134" s="3" t="s">
        <v>7</v>
      </c>
      <c r="BJ134" s="3" t="s">
        <v>7</v>
      </c>
      <c r="BK134" s="3" t="s">
        <v>7</v>
      </c>
    </row>
    <row r="135" spans="1:63" x14ac:dyDescent="0.25">
      <c r="A135" s="11"/>
      <c r="B135" s="11"/>
      <c r="C135" s="60" t="s">
        <v>303</v>
      </c>
      <c r="D135" s="12"/>
      <c r="E135" s="12"/>
      <c r="F135" s="10" t="s">
        <v>7</v>
      </c>
      <c r="G135" s="10" t="s">
        <v>7</v>
      </c>
      <c r="H135" s="10" t="s">
        <v>7</v>
      </c>
      <c r="I135" s="9" t="s">
        <v>7</v>
      </c>
      <c r="J135" s="3" t="s">
        <v>7</v>
      </c>
      <c r="K135" s="3" t="s">
        <v>7</v>
      </c>
      <c r="L135" s="3" t="s">
        <v>7</v>
      </c>
      <c r="M135" s="3" t="s">
        <v>7</v>
      </c>
      <c r="N135" s="3" t="s">
        <v>7</v>
      </c>
      <c r="O135" s="3" t="s">
        <v>7</v>
      </c>
      <c r="P135" s="3" t="s">
        <v>7</v>
      </c>
      <c r="Q135" s="3" t="s">
        <v>7</v>
      </c>
      <c r="R135" s="3" t="s">
        <v>7</v>
      </c>
      <c r="S135" s="3" t="s">
        <v>7</v>
      </c>
      <c r="T135" s="3" t="s">
        <v>7</v>
      </c>
      <c r="U135" s="3" t="s">
        <v>7</v>
      </c>
      <c r="V135" s="3" t="s">
        <v>7</v>
      </c>
      <c r="W135" s="3" t="s">
        <v>7</v>
      </c>
      <c r="X135" s="3" t="s">
        <v>7</v>
      </c>
      <c r="Y135" s="3" t="s">
        <v>7</v>
      </c>
      <c r="Z135" s="3" t="s">
        <v>7</v>
      </c>
      <c r="AA135" s="3" t="s">
        <v>7</v>
      </c>
      <c r="AB135" s="3" t="s">
        <v>7</v>
      </c>
      <c r="AC135" s="3" t="s">
        <v>7</v>
      </c>
      <c r="AD135" s="3" t="s">
        <v>7</v>
      </c>
      <c r="AE135" s="3" t="s">
        <v>7</v>
      </c>
      <c r="AF135" s="3" t="s">
        <v>7</v>
      </c>
      <c r="AG135" s="3" t="s">
        <v>7</v>
      </c>
      <c r="AH135" s="3" t="s">
        <v>7</v>
      </c>
      <c r="AI135" s="3" t="s">
        <v>7</v>
      </c>
      <c r="AJ135" s="3" t="s">
        <v>7</v>
      </c>
      <c r="AK135" s="3" t="s">
        <v>7</v>
      </c>
      <c r="AL135" s="3" t="s">
        <v>7</v>
      </c>
      <c r="AM135" s="3" t="s">
        <v>7</v>
      </c>
      <c r="AN135" s="3" t="s">
        <v>7</v>
      </c>
      <c r="AO135" s="3" t="s">
        <v>7</v>
      </c>
      <c r="AP135" s="3" t="s">
        <v>7</v>
      </c>
      <c r="AQ135" s="3" t="s">
        <v>7</v>
      </c>
      <c r="AR135" s="3" t="s">
        <v>7</v>
      </c>
      <c r="AS135" s="3" t="s">
        <v>7</v>
      </c>
      <c r="AT135" s="3" t="s">
        <v>7</v>
      </c>
      <c r="AU135" s="3" t="s">
        <v>7</v>
      </c>
      <c r="AV135" s="3" t="s">
        <v>7</v>
      </c>
      <c r="AW135" s="3" t="s">
        <v>7</v>
      </c>
      <c r="AX135" s="3" t="s">
        <v>7</v>
      </c>
      <c r="AY135" s="3" t="s">
        <v>7</v>
      </c>
      <c r="AZ135" s="3" t="s">
        <v>7</v>
      </c>
      <c r="BA135" s="3" t="s">
        <v>7</v>
      </c>
      <c r="BB135" s="3" t="s">
        <v>7</v>
      </c>
      <c r="BC135" s="3" t="s">
        <v>7</v>
      </c>
      <c r="BD135" s="3" t="s">
        <v>7</v>
      </c>
      <c r="BE135" s="3" t="s">
        <v>7</v>
      </c>
      <c r="BF135" s="3" t="s">
        <v>7</v>
      </c>
      <c r="BG135" s="3" t="s">
        <v>7</v>
      </c>
      <c r="BH135" s="3" t="s">
        <v>7</v>
      </c>
      <c r="BI135" s="3" t="s">
        <v>7</v>
      </c>
      <c r="BJ135" s="3" t="s">
        <v>7</v>
      </c>
      <c r="BK135" s="3" t="s">
        <v>7</v>
      </c>
    </row>
    <row r="136" spans="1:63" x14ac:dyDescent="0.25">
      <c r="A136" s="11"/>
      <c r="B136" s="11"/>
      <c r="C136" s="60" t="s">
        <v>304</v>
      </c>
      <c r="D136" s="12"/>
      <c r="E136" s="12"/>
      <c r="F136" s="10" t="s">
        <v>7</v>
      </c>
      <c r="G136" s="10" t="s">
        <v>7</v>
      </c>
      <c r="H136" s="10" t="s">
        <v>7</v>
      </c>
      <c r="I136" s="9" t="s">
        <v>7</v>
      </c>
      <c r="J136" s="3" t="s">
        <v>7</v>
      </c>
      <c r="K136" s="3" t="s">
        <v>7</v>
      </c>
      <c r="L136" s="3" t="s">
        <v>7</v>
      </c>
      <c r="M136" s="3" t="s">
        <v>7</v>
      </c>
      <c r="N136" s="3" t="s">
        <v>7</v>
      </c>
      <c r="O136" s="3" t="s">
        <v>7</v>
      </c>
      <c r="P136" s="3" t="s">
        <v>7</v>
      </c>
      <c r="Q136" s="3" t="s">
        <v>7</v>
      </c>
      <c r="R136" s="3" t="s">
        <v>7</v>
      </c>
      <c r="S136" s="3" t="s">
        <v>7</v>
      </c>
      <c r="T136" s="3" t="s">
        <v>7</v>
      </c>
      <c r="U136" s="3" t="s">
        <v>7</v>
      </c>
      <c r="V136" s="3" t="s">
        <v>7</v>
      </c>
      <c r="W136" s="3" t="s">
        <v>7</v>
      </c>
      <c r="X136" s="3" t="s">
        <v>7</v>
      </c>
      <c r="Y136" s="3" t="s">
        <v>7</v>
      </c>
      <c r="Z136" s="3" t="s">
        <v>7</v>
      </c>
      <c r="AA136" s="3" t="s">
        <v>7</v>
      </c>
      <c r="AB136" s="3" t="s">
        <v>7</v>
      </c>
      <c r="AC136" s="3" t="s">
        <v>7</v>
      </c>
      <c r="AD136" s="3" t="s">
        <v>7</v>
      </c>
      <c r="AE136" s="3" t="s">
        <v>7</v>
      </c>
      <c r="AF136" s="3" t="s">
        <v>7</v>
      </c>
      <c r="AG136" s="3" t="s">
        <v>7</v>
      </c>
      <c r="AH136" s="3" t="s">
        <v>7</v>
      </c>
      <c r="AI136" s="3" t="s">
        <v>7</v>
      </c>
      <c r="AJ136" s="3" t="s">
        <v>7</v>
      </c>
      <c r="AK136" s="3" t="s">
        <v>7</v>
      </c>
      <c r="AL136" s="3" t="s">
        <v>7</v>
      </c>
      <c r="AM136" s="3" t="s">
        <v>7</v>
      </c>
      <c r="AN136" s="3" t="s">
        <v>7</v>
      </c>
      <c r="AO136" s="3" t="s">
        <v>7</v>
      </c>
      <c r="AP136" s="3" t="s">
        <v>7</v>
      </c>
      <c r="AQ136" s="3" t="s">
        <v>7</v>
      </c>
      <c r="AR136" s="3" t="s">
        <v>7</v>
      </c>
      <c r="AS136" s="3" t="s">
        <v>7</v>
      </c>
      <c r="AT136" s="3" t="s">
        <v>7</v>
      </c>
      <c r="AU136" s="3" t="s">
        <v>7</v>
      </c>
      <c r="AV136" s="3" t="s">
        <v>7</v>
      </c>
      <c r="AW136" s="3" t="s">
        <v>7</v>
      </c>
      <c r="AX136" s="3" t="s">
        <v>7</v>
      </c>
      <c r="AY136" s="3" t="s">
        <v>7</v>
      </c>
      <c r="AZ136" s="3" t="s">
        <v>7</v>
      </c>
      <c r="BA136" s="3" t="s">
        <v>7</v>
      </c>
      <c r="BB136" s="3" t="s">
        <v>7</v>
      </c>
      <c r="BC136" s="3" t="s">
        <v>7</v>
      </c>
      <c r="BD136" s="3" t="s">
        <v>7</v>
      </c>
      <c r="BE136" s="3" t="s">
        <v>7</v>
      </c>
      <c r="BF136" s="3" t="s">
        <v>7</v>
      </c>
      <c r="BG136" s="3" t="s">
        <v>7</v>
      </c>
      <c r="BH136" s="3" t="s">
        <v>7</v>
      </c>
      <c r="BI136" s="3" t="s">
        <v>7</v>
      </c>
      <c r="BJ136" s="3" t="s">
        <v>7</v>
      </c>
      <c r="BK136" s="3" t="s">
        <v>7</v>
      </c>
    </row>
    <row r="137" spans="1:63" x14ac:dyDescent="0.25">
      <c r="A137" s="11"/>
      <c r="B137" s="11"/>
      <c r="C137" s="60" t="s">
        <v>305</v>
      </c>
      <c r="D137" s="12"/>
      <c r="E137" s="12"/>
      <c r="F137" s="10" t="s">
        <v>7</v>
      </c>
      <c r="G137" s="10" t="s">
        <v>7</v>
      </c>
      <c r="H137" s="10" t="s">
        <v>7</v>
      </c>
      <c r="I137" s="9" t="s">
        <v>7</v>
      </c>
      <c r="J137" s="3" t="s">
        <v>7</v>
      </c>
      <c r="K137" s="3" t="s">
        <v>7</v>
      </c>
      <c r="L137" s="3" t="s">
        <v>7</v>
      </c>
      <c r="M137" s="3" t="s">
        <v>7</v>
      </c>
      <c r="N137" s="3" t="s">
        <v>7</v>
      </c>
      <c r="O137" s="3" t="s">
        <v>7</v>
      </c>
      <c r="P137" s="3" t="s">
        <v>7</v>
      </c>
      <c r="Q137" s="3" t="s">
        <v>7</v>
      </c>
      <c r="R137" s="3" t="s">
        <v>7</v>
      </c>
      <c r="S137" s="3" t="s">
        <v>7</v>
      </c>
      <c r="T137" s="3" t="s">
        <v>7</v>
      </c>
      <c r="U137" s="3" t="s">
        <v>7</v>
      </c>
      <c r="V137" s="3" t="s">
        <v>7</v>
      </c>
      <c r="W137" s="3" t="s">
        <v>7</v>
      </c>
      <c r="X137" s="3" t="s">
        <v>7</v>
      </c>
      <c r="Y137" s="3" t="s">
        <v>7</v>
      </c>
      <c r="Z137" s="3" t="s">
        <v>7</v>
      </c>
      <c r="AA137" s="3" t="s">
        <v>7</v>
      </c>
      <c r="AB137" s="3" t="s">
        <v>7</v>
      </c>
      <c r="AC137" s="3" t="s">
        <v>7</v>
      </c>
      <c r="AD137" s="3" t="s">
        <v>7</v>
      </c>
      <c r="AE137" s="3" t="s">
        <v>7</v>
      </c>
      <c r="AF137" s="3" t="s">
        <v>7</v>
      </c>
      <c r="AG137" s="3" t="s">
        <v>7</v>
      </c>
      <c r="AH137" s="3" t="s">
        <v>7</v>
      </c>
      <c r="AI137" s="3" t="s">
        <v>7</v>
      </c>
      <c r="AJ137" s="3" t="s">
        <v>7</v>
      </c>
      <c r="AK137" s="3" t="s">
        <v>7</v>
      </c>
      <c r="AL137" s="3" t="s">
        <v>7</v>
      </c>
      <c r="AM137" s="3" t="s">
        <v>7</v>
      </c>
      <c r="AN137" s="3" t="s">
        <v>7</v>
      </c>
      <c r="AO137" s="3" t="s">
        <v>7</v>
      </c>
      <c r="AP137" s="3" t="s">
        <v>7</v>
      </c>
      <c r="AQ137" s="3" t="s">
        <v>7</v>
      </c>
      <c r="AR137" s="3" t="s">
        <v>7</v>
      </c>
      <c r="AS137" s="3" t="s">
        <v>7</v>
      </c>
      <c r="AT137" s="3" t="s">
        <v>7</v>
      </c>
      <c r="AU137" s="3" t="s">
        <v>7</v>
      </c>
      <c r="AV137" s="3" t="s">
        <v>7</v>
      </c>
      <c r="AW137" s="3" t="s">
        <v>7</v>
      </c>
      <c r="AX137" s="3" t="s">
        <v>7</v>
      </c>
      <c r="AY137" s="3" t="s">
        <v>7</v>
      </c>
      <c r="AZ137" s="3" t="s">
        <v>7</v>
      </c>
      <c r="BA137" s="3" t="s">
        <v>7</v>
      </c>
      <c r="BB137" s="3" t="s">
        <v>7</v>
      </c>
      <c r="BC137" s="3" t="s">
        <v>7</v>
      </c>
      <c r="BD137" s="3" t="s">
        <v>7</v>
      </c>
      <c r="BE137" s="3" t="s">
        <v>7</v>
      </c>
      <c r="BF137" s="3" t="s">
        <v>7</v>
      </c>
      <c r="BG137" s="3" t="s">
        <v>7</v>
      </c>
      <c r="BH137" s="3" t="s">
        <v>7</v>
      </c>
      <c r="BI137" s="3" t="s">
        <v>7</v>
      </c>
      <c r="BJ137" s="3" t="s">
        <v>7</v>
      </c>
      <c r="BK137" s="3" t="s">
        <v>7</v>
      </c>
    </row>
    <row r="138" spans="1:63" x14ac:dyDescent="0.25">
      <c r="A138" s="11"/>
      <c r="B138" s="11"/>
      <c r="C138" s="60" t="s">
        <v>306</v>
      </c>
      <c r="D138" s="12"/>
      <c r="E138" s="12"/>
      <c r="F138" s="10" t="s">
        <v>7</v>
      </c>
      <c r="G138" s="10" t="s">
        <v>7</v>
      </c>
      <c r="H138" s="10" t="s">
        <v>7</v>
      </c>
      <c r="I138" s="9" t="s">
        <v>7</v>
      </c>
      <c r="J138" s="3" t="s">
        <v>7</v>
      </c>
      <c r="K138" s="3" t="s">
        <v>7</v>
      </c>
      <c r="L138" s="3" t="s">
        <v>7</v>
      </c>
      <c r="M138" s="3" t="s">
        <v>7</v>
      </c>
      <c r="N138" s="3" t="s">
        <v>7</v>
      </c>
      <c r="O138" s="3" t="s">
        <v>7</v>
      </c>
      <c r="P138" s="3" t="s">
        <v>7</v>
      </c>
      <c r="Q138" s="3" t="s">
        <v>7</v>
      </c>
      <c r="R138" s="3" t="s">
        <v>7</v>
      </c>
      <c r="S138" s="3" t="s">
        <v>7</v>
      </c>
      <c r="T138" s="3" t="s">
        <v>7</v>
      </c>
      <c r="U138" s="3" t="s">
        <v>7</v>
      </c>
      <c r="V138" s="3" t="s">
        <v>7</v>
      </c>
      <c r="W138" s="3" t="s">
        <v>7</v>
      </c>
      <c r="X138" s="3" t="s">
        <v>7</v>
      </c>
      <c r="Y138" s="3" t="s">
        <v>7</v>
      </c>
      <c r="Z138" s="3" t="s">
        <v>7</v>
      </c>
      <c r="AA138" s="3" t="s">
        <v>7</v>
      </c>
      <c r="AB138" s="3" t="s">
        <v>7</v>
      </c>
      <c r="AC138" s="3" t="s">
        <v>7</v>
      </c>
      <c r="AD138" s="3" t="s">
        <v>7</v>
      </c>
      <c r="AE138" s="3" t="s">
        <v>7</v>
      </c>
      <c r="AF138" s="3" t="s">
        <v>7</v>
      </c>
      <c r="AG138" s="3" t="s">
        <v>7</v>
      </c>
      <c r="AH138" s="3" t="s">
        <v>7</v>
      </c>
      <c r="AI138" s="3" t="s">
        <v>7</v>
      </c>
      <c r="AJ138" s="3" t="s">
        <v>7</v>
      </c>
      <c r="AK138" s="3" t="s">
        <v>7</v>
      </c>
      <c r="AL138" s="3" t="s">
        <v>7</v>
      </c>
      <c r="AM138" s="3" t="s">
        <v>7</v>
      </c>
      <c r="AN138" s="3" t="s">
        <v>7</v>
      </c>
      <c r="AO138" s="3" t="s">
        <v>7</v>
      </c>
      <c r="AP138" s="3" t="s">
        <v>7</v>
      </c>
      <c r="AQ138" s="3" t="s">
        <v>7</v>
      </c>
      <c r="AR138" s="3" t="s">
        <v>7</v>
      </c>
      <c r="AS138" s="3" t="s">
        <v>7</v>
      </c>
      <c r="AT138" s="3" t="s">
        <v>7</v>
      </c>
      <c r="AU138" s="3" t="s">
        <v>7</v>
      </c>
      <c r="AV138" s="3" t="s">
        <v>7</v>
      </c>
      <c r="AW138" s="3" t="s">
        <v>7</v>
      </c>
      <c r="AX138" s="3" t="s">
        <v>7</v>
      </c>
      <c r="AY138" s="3" t="s">
        <v>7</v>
      </c>
      <c r="AZ138" s="3" t="s">
        <v>7</v>
      </c>
      <c r="BA138" s="3" t="s">
        <v>7</v>
      </c>
      <c r="BB138" s="3" t="s">
        <v>7</v>
      </c>
      <c r="BC138" s="3" t="s">
        <v>7</v>
      </c>
      <c r="BD138" s="3" t="s">
        <v>7</v>
      </c>
      <c r="BE138" s="3" t="s">
        <v>7</v>
      </c>
      <c r="BF138" s="3" t="s">
        <v>7</v>
      </c>
      <c r="BG138" s="3" t="s">
        <v>7</v>
      </c>
      <c r="BH138" s="3" t="s">
        <v>7</v>
      </c>
      <c r="BI138" s="3" t="s">
        <v>7</v>
      </c>
      <c r="BJ138" s="3" t="s">
        <v>7</v>
      </c>
      <c r="BK138" s="3" t="s">
        <v>7</v>
      </c>
    </row>
    <row r="139" spans="1:63" x14ac:dyDescent="0.25">
      <c r="A139" s="11"/>
      <c r="B139" s="11"/>
      <c r="C139" s="60" t="s">
        <v>307</v>
      </c>
      <c r="D139" s="12"/>
      <c r="E139" s="12"/>
      <c r="F139" s="10" t="s">
        <v>7</v>
      </c>
      <c r="G139" s="10" t="s">
        <v>7</v>
      </c>
      <c r="H139" s="10" t="s">
        <v>7</v>
      </c>
      <c r="I139" s="9" t="s">
        <v>7</v>
      </c>
      <c r="J139" s="3" t="s">
        <v>7</v>
      </c>
      <c r="K139" s="3" t="s">
        <v>7</v>
      </c>
      <c r="L139" s="3" t="s">
        <v>7</v>
      </c>
      <c r="M139" s="3" t="s">
        <v>7</v>
      </c>
      <c r="N139" s="3" t="s">
        <v>7</v>
      </c>
      <c r="O139" s="3" t="s">
        <v>7</v>
      </c>
      <c r="P139" s="3" t="s">
        <v>7</v>
      </c>
      <c r="Q139" s="3" t="s">
        <v>7</v>
      </c>
      <c r="R139" s="3" t="s">
        <v>7</v>
      </c>
      <c r="S139" s="3" t="s">
        <v>7</v>
      </c>
      <c r="T139" s="3" t="s">
        <v>7</v>
      </c>
      <c r="U139" s="3" t="s">
        <v>7</v>
      </c>
      <c r="V139" s="3" t="s">
        <v>7</v>
      </c>
      <c r="W139" s="3" t="s">
        <v>7</v>
      </c>
      <c r="X139" s="3" t="s">
        <v>7</v>
      </c>
      <c r="Y139" s="3" t="s">
        <v>7</v>
      </c>
      <c r="Z139" s="3" t="s">
        <v>7</v>
      </c>
      <c r="AA139" s="3" t="s">
        <v>7</v>
      </c>
      <c r="AB139" s="3" t="s">
        <v>7</v>
      </c>
      <c r="AC139" s="3" t="s">
        <v>7</v>
      </c>
      <c r="AD139" s="3" t="s">
        <v>7</v>
      </c>
      <c r="AE139" s="3" t="s">
        <v>7</v>
      </c>
      <c r="AF139" s="3" t="s">
        <v>7</v>
      </c>
      <c r="AG139" s="3" t="s">
        <v>7</v>
      </c>
      <c r="AH139" s="3" t="s">
        <v>7</v>
      </c>
      <c r="AI139" s="3" t="s">
        <v>7</v>
      </c>
      <c r="AJ139" s="3" t="s">
        <v>7</v>
      </c>
      <c r="AK139" s="3" t="s">
        <v>7</v>
      </c>
      <c r="AL139" s="3" t="s">
        <v>7</v>
      </c>
      <c r="AM139" s="3" t="s">
        <v>7</v>
      </c>
      <c r="AN139" s="3" t="s">
        <v>7</v>
      </c>
      <c r="AO139" s="3" t="s">
        <v>7</v>
      </c>
      <c r="AP139" s="3" t="s">
        <v>7</v>
      </c>
      <c r="AQ139" s="3" t="s">
        <v>7</v>
      </c>
      <c r="AR139" s="3" t="s">
        <v>7</v>
      </c>
      <c r="AS139" s="3" t="s">
        <v>7</v>
      </c>
      <c r="AT139" s="3" t="s">
        <v>7</v>
      </c>
      <c r="AU139" s="3" t="s">
        <v>7</v>
      </c>
      <c r="AV139" s="3" t="s">
        <v>7</v>
      </c>
      <c r="AW139" s="3" t="s">
        <v>7</v>
      </c>
      <c r="AX139" s="3" t="s">
        <v>7</v>
      </c>
      <c r="AY139" s="3" t="s">
        <v>7</v>
      </c>
      <c r="AZ139" s="3" t="s">
        <v>7</v>
      </c>
      <c r="BA139" s="3" t="s">
        <v>7</v>
      </c>
      <c r="BB139" s="3" t="s">
        <v>7</v>
      </c>
      <c r="BC139" s="3" t="s">
        <v>7</v>
      </c>
      <c r="BD139" s="3" t="s">
        <v>7</v>
      </c>
      <c r="BE139" s="3" t="s">
        <v>7</v>
      </c>
      <c r="BF139" s="3" t="s">
        <v>7</v>
      </c>
      <c r="BG139" s="3" t="s">
        <v>7</v>
      </c>
      <c r="BH139" s="3" t="s">
        <v>7</v>
      </c>
      <c r="BI139" s="3" t="s">
        <v>7</v>
      </c>
      <c r="BJ139" s="3" t="s">
        <v>7</v>
      </c>
      <c r="BK139" s="3" t="s">
        <v>7</v>
      </c>
    </row>
    <row r="140" spans="1:63" x14ac:dyDescent="0.25">
      <c r="A140" s="11"/>
      <c r="B140" s="11"/>
      <c r="C140" s="60" t="s">
        <v>308</v>
      </c>
      <c r="D140" s="12"/>
      <c r="E140" s="12"/>
      <c r="F140" s="10" t="s">
        <v>7</v>
      </c>
      <c r="G140" s="10" t="s">
        <v>7</v>
      </c>
      <c r="H140" s="10" t="s">
        <v>7</v>
      </c>
      <c r="I140" s="9" t="s">
        <v>7</v>
      </c>
      <c r="J140" s="3" t="s">
        <v>7</v>
      </c>
      <c r="K140" s="3" t="s">
        <v>7</v>
      </c>
      <c r="L140" s="3" t="s">
        <v>7</v>
      </c>
      <c r="M140" s="3" t="s">
        <v>7</v>
      </c>
      <c r="N140" s="3" t="s">
        <v>7</v>
      </c>
      <c r="O140" s="3" t="s">
        <v>7</v>
      </c>
      <c r="P140" s="3" t="s">
        <v>7</v>
      </c>
      <c r="Q140" s="3" t="s">
        <v>7</v>
      </c>
      <c r="R140" s="3" t="s">
        <v>7</v>
      </c>
      <c r="S140" s="3" t="s">
        <v>7</v>
      </c>
      <c r="T140" s="3" t="s">
        <v>7</v>
      </c>
      <c r="U140" s="3" t="s">
        <v>7</v>
      </c>
      <c r="V140" s="3" t="s">
        <v>7</v>
      </c>
      <c r="W140" s="3" t="s">
        <v>7</v>
      </c>
      <c r="X140" s="3" t="s">
        <v>7</v>
      </c>
      <c r="Y140" s="3" t="s">
        <v>7</v>
      </c>
      <c r="Z140" s="3" t="s">
        <v>7</v>
      </c>
      <c r="AA140" s="3" t="s">
        <v>7</v>
      </c>
      <c r="AB140" s="3" t="s">
        <v>7</v>
      </c>
      <c r="AC140" s="3" t="s">
        <v>7</v>
      </c>
      <c r="AD140" s="3" t="s">
        <v>7</v>
      </c>
      <c r="AE140" s="3" t="s">
        <v>7</v>
      </c>
      <c r="AF140" s="3" t="s">
        <v>7</v>
      </c>
      <c r="AG140" s="3" t="s">
        <v>7</v>
      </c>
      <c r="AH140" s="3" t="s">
        <v>7</v>
      </c>
      <c r="AI140" s="3" t="s">
        <v>7</v>
      </c>
      <c r="AJ140" s="3" t="s">
        <v>7</v>
      </c>
      <c r="AK140" s="3" t="s">
        <v>7</v>
      </c>
      <c r="AL140" s="3" t="s">
        <v>7</v>
      </c>
      <c r="AM140" s="3" t="s">
        <v>7</v>
      </c>
      <c r="AN140" s="3" t="s">
        <v>7</v>
      </c>
      <c r="AO140" s="3" t="s">
        <v>7</v>
      </c>
      <c r="AP140" s="3" t="s">
        <v>7</v>
      </c>
      <c r="AQ140" s="3" t="s">
        <v>7</v>
      </c>
      <c r="AR140" s="3" t="s">
        <v>7</v>
      </c>
      <c r="AS140" s="3" t="s">
        <v>7</v>
      </c>
      <c r="AT140" s="3" t="s">
        <v>7</v>
      </c>
      <c r="AU140" s="3" t="s">
        <v>7</v>
      </c>
      <c r="AV140" s="3" t="s">
        <v>7</v>
      </c>
      <c r="AW140" s="3" t="s">
        <v>7</v>
      </c>
      <c r="AX140" s="3" t="s">
        <v>7</v>
      </c>
      <c r="AY140" s="3" t="s">
        <v>7</v>
      </c>
      <c r="AZ140" s="3" t="s">
        <v>7</v>
      </c>
      <c r="BA140" s="3" t="s">
        <v>7</v>
      </c>
      <c r="BB140" s="3" t="s">
        <v>7</v>
      </c>
      <c r="BC140" s="3" t="s">
        <v>7</v>
      </c>
      <c r="BD140" s="3" t="s">
        <v>7</v>
      </c>
      <c r="BE140" s="3" t="s">
        <v>7</v>
      </c>
      <c r="BF140" s="3" t="s">
        <v>7</v>
      </c>
      <c r="BG140" s="3" t="s">
        <v>7</v>
      </c>
      <c r="BH140" s="3" t="s">
        <v>7</v>
      </c>
      <c r="BI140" s="3" t="s">
        <v>7</v>
      </c>
      <c r="BJ140" s="3" t="s">
        <v>7</v>
      </c>
      <c r="BK140" s="3" t="s">
        <v>7</v>
      </c>
    </row>
    <row r="141" spans="1:63" x14ac:dyDescent="0.25">
      <c r="A141" s="11"/>
      <c r="B141" s="11"/>
      <c r="C141" s="60" t="s">
        <v>309</v>
      </c>
      <c r="D141" s="12"/>
      <c r="E141" s="12"/>
      <c r="F141" s="10" t="s">
        <v>7</v>
      </c>
      <c r="G141" s="10" t="s">
        <v>7</v>
      </c>
      <c r="H141" s="10" t="s">
        <v>7</v>
      </c>
      <c r="I141" s="9" t="s">
        <v>7</v>
      </c>
      <c r="J141" s="3" t="s">
        <v>7</v>
      </c>
      <c r="K141" s="3" t="s">
        <v>7</v>
      </c>
      <c r="L141" s="3" t="s">
        <v>7</v>
      </c>
      <c r="M141" s="3" t="s">
        <v>7</v>
      </c>
      <c r="N141" s="3" t="s">
        <v>7</v>
      </c>
      <c r="O141" s="3" t="s">
        <v>7</v>
      </c>
      <c r="P141" s="3" t="s">
        <v>7</v>
      </c>
      <c r="Q141" s="3" t="s">
        <v>7</v>
      </c>
      <c r="R141" s="3" t="s">
        <v>7</v>
      </c>
      <c r="S141" s="3" t="s">
        <v>7</v>
      </c>
      <c r="T141" s="3" t="s">
        <v>7</v>
      </c>
      <c r="U141" s="3" t="s">
        <v>7</v>
      </c>
      <c r="V141" s="3" t="s">
        <v>7</v>
      </c>
      <c r="W141" s="3" t="s">
        <v>7</v>
      </c>
      <c r="X141" s="3" t="s">
        <v>7</v>
      </c>
      <c r="Y141" s="3" t="s">
        <v>7</v>
      </c>
      <c r="Z141" s="3" t="s">
        <v>7</v>
      </c>
      <c r="AA141" s="3" t="s">
        <v>7</v>
      </c>
      <c r="AB141" s="3" t="s">
        <v>7</v>
      </c>
      <c r="AC141" s="3" t="s">
        <v>7</v>
      </c>
      <c r="AD141" s="3" t="s">
        <v>7</v>
      </c>
      <c r="AE141" s="3" t="s">
        <v>7</v>
      </c>
      <c r="AF141" s="3" t="s">
        <v>7</v>
      </c>
      <c r="AG141" s="3" t="s">
        <v>7</v>
      </c>
      <c r="AH141" s="3" t="s">
        <v>7</v>
      </c>
      <c r="AI141" s="3" t="s">
        <v>7</v>
      </c>
      <c r="AJ141" s="3" t="s">
        <v>7</v>
      </c>
      <c r="AK141" s="3" t="s">
        <v>7</v>
      </c>
      <c r="AL141" s="3" t="s">
        <v>7</v>
      </c>
      <c r="AM141" s="3" t="s">
        <v>7</v>
      </c>
      <c r="AN141" s="3" t="s">
        <v>7</v>
      </c>
      <c r="AO141" s="3" t="s">
        <v>7</v>
      </c>
      <c r="AP141" s="3" t="s">
        <v>7</v>
      </c>
      <c r="AQ141" s="3" t="s">
        <v>7</v>
      </c>
      <c r="AR141" s="3" t="s">
        <v>7</v>
      </c>
      <c r="AS141" s="3" t="s">
        <v>7</v>
      </c>
      <c r="AT141" s="3" t="s">
        <v>7</v>
      </c>
      <c r="AU141" s="3" t="s">
        <v>7</v>
      </c>
      <c r="AV141" s="3" t="s">
        <v>7</v>
      </c>
      <c r="AW141" s="3" t="s">
        <v>7</v>
      </c>
      <c r="AX141" s="3" t="s">
        <v>7</v>
      </c>
      <c r="AY141" s="3" t="s">
        <v>7</v>
      </c>
      <c r="AZ141" s="3" t="s">
        <v>7</v>
      </c>
      <c r="BA141" s="3" t="s">
        <v>7</v>
      </c>
      <c r="BB141" s="3" t="s">
        <v>7</v>
      </c>
      <c r="BC141" s="3" t="s">
        <v>7</v>
      </c>
      <c r="BD141" s="3" t="s">
        <v>7</v>
      </c>
      <c r="BE141" s="3" t="s">
        <v>7</v>
      </c>
      <c r="BF141" s="3" t="s">
        <v>7</v>
      </c>
      <c r="BG141" s="3" t="s">
        <v>7</v>
      </c>
      <c r="BH141" s="3" t="s">
        <v>7</v>
      </c>
      <c r="BI141" s="3" t="s">
        <v>7</v>
      </c>
      <c r="BJ141" s="3" t="s">
        <v>7</v>
      </c>
      <c r="BK141" s="3" t="s">
        <v>7</v>
      </c>
    </row>
    <row r="142" spans="1:63" x14ac:dyDescent="0.25">
      <c r="A142" s="11"/>
      <c r="B142" s="11"/>
      <c r="C142" s="60" t="s">
        <v>310</v>
      </c>
      <c r="D142" s="12"/>
      <c r="E142" s="12"/>
      <c r="F142" s="10" t="s">
        <v>7</v>
      </c>
      <c r="G142" s="10" t="s">
        <v>7</v>
      </c>
      <c r="H142" s="10" t="s">
        <v>7</v>
      </c>
      <c r="I142" s="9" t="s">
        <v>7</v>
      </c>
      <c r="J142" s="3" t="s">
        <v>7</v>
      </c>
      <c r="K142" s="3" t="s">
        <v>7</v>
      </c>
      <c r="L142" s="3" t="s">
        <v>7</v>
      </c>
      <c r="M142" s="3" t="s">
        <v>7</v>
      </c>
      <c r="N142" s="3" t="s">
        <v>7</v>
      </c>
      <c r="O142" s="3" t="s">
        <v>7</v>
      </c>
      <c r="P142" s="3" t="s">
        <v>7</v>
      </c>
      <c r="Q142" s="3" t="s">
        <v>7</v>
      </c>
      <c r="R142" s="3" t="s">
        <v>7</v>
      </c>
      <c r="S142" s="3" t="s">
        <v>7</v>
      </c>
      <c r="T142" s="3" t="s">
        <v>7</v>
      </c>
      <c r="U142" s="3" t="s">
        <v>7</v>
      </c>
      <c r="V142" s="3" t="s">
        <v>7</v>
      </c>
      <c r="W142" s="3" t="s">
        <v>7</v>
      </c>
      <c r="X142" s="3" t="s">
        <v>7</v>
      </c>
      <c r="Y142" s="3" t="s">
        <v>7</v>
      </c>
      <c r="Z142" s="3" t="s">
        <v>7</v>
      </c>
      <c r="AA142" s="3" t="s">
        <v>7</v>
      </c>
      <c r="AB142" s="3" t="s">
        <v>7</v>
      </c>
      <c r="AC142" s="3" t="s">
        <v>7</v>
      </c>
      <c r="AD142" s="3" t="s">
        <v>7</v>
      </c>
      <c r="AE142" s="3" t="s">
        <v>7</v>
      </c>
      <c r="AF142" s="3" t="s">
        <v>7</v>
      </c>
      <c r="AG142" s="3" t="s">
        <v>7</v>
      </c>
      <c r="AH142" s="3" t="s">
        <v>7</v>
      </c>
      <c r="AI142" s="3" t="s">
        <v>7</v>
      </c>
      <c r="AJ142" s="3" t="s">
        <v>7</v>
      </c>
      <c r="AK142" s="3" t="s">
        <v>7</v>
      </c>
      <c r="AL142" s="3" t="s">
        <v>7</v>
      </c>
      <c r="AM142" s="3" t="s">
        <v>7</v>
      </c>
      <c r="AN142" s="3" t="s">
        <v>7</v>
      </c>
      <c r="AO142" s="3" t="s">
        <v>7</v>
      </c>
      <c r="AP142" s="3" t="s">
        <v>7</v>
      </c>
      <c r="AQ142" s="3" t="s">
        <v>7</v>
      </c>
      <c r="AR142" s="3" t="s">
        <v>7</v>
      </c>
      <c r="AS142" s="3" t="s">
        <v>7</v>
      </c>
      <c r="AT142" s="3" t="s">
        <v>7</v>
      </c>
      <c r="AU142" s="3" t="s">
        <v>7</v>
      </c>
      <c r="AV142" s="3" t="s">
        <v>7</v>
      </c>
      <c r="AW142" s="3" t="s">
        <v>7</v>
      </c>
      <c r="AX142" s="3" t="s">
        <v>7</v>
      </c>
      <c r="AY142" s="3" t="s">
        <v>7</v>
      </c>
      <c r="AZ142" s="3" t="s">
        <v>7</v>
      </c>
      <c r="BA142" s="3" t="s">
        <v>7</v>
      </c>
      <c r="BB142" s="3" t="s">
        <v>7</v>
      </c>
      <c r="BC142" s="3" t="s">
        <v>7</v>
      </c>
      <c r="BD142" s="3" t="s">
        <v>7</v>
      </c>
      <c r="BE142" s="3" t="s">
        <v>7</v>
      </c>
      <c r="BF142" s="3" t="s">
        <v>7</v>
      </c>
      <c r="BG142" s="3" t="s">
        <v>7</v>
      </c>
      <c r="BH142" s="3" t="s">
        <v>7</v>
      </c>
      <c r="BI142" s="3" t="s">
        <v>7</v>
      </c>
      <c r="BJ142" s="3" t="s">
        <v>7</v>
      </c>
      <c r="BK142" s="3" t="s">
        <v>7</v>
      </c>
    </row>
    <row r="143" spans="1:63" x14ac:dyDescent="0.25">
      <c r="A143" s="11"/>
      <c r="B143" s="11"/>
      <c r="C143" s="60" t="s">
        <v>311</v>
      </c>
      <c r="D143" s="12"/>
      <c r="E143" s="12"/>
      <c r="F143" s="10" t="s">
        <v>7</v>
      </c>
      <c r="G143" s="10" t="s">
        <v>7</v>
      </c>
      <c r="H143" s="10" t="s">
        <v>7</v>
      </c>
      <c r="I143" s="9" t="s">
        <v>7</v>
      </c>
      <c r="J143" s="3" t="s">
        <v>7</v>
      </c>
      <c r="K143" s="3" t="s">
        <v>7</v>
      </c>
      <c r="L143" s="3" t="s">
        <v>7</v>
      </c>
      <c r="M143" s="3" t="s">
        <v>7</v>
      </c>
      <c r="N143" s="3" t="s">
        <v>7</v>
      </c>
      <c r="O143" s="3" t="s">
        <v>7</v>
      </c>
      <c r="P143" s="3" t="s">
        <v>7</v>
      </c>
      <c r="Q143" s="3" t="s">
        <v>7</v>
      </c>
      <c r="R143" s="3" t="s">
        <v>7</v>
      </c>
      <c r="S143" s="3" t="s">
        <v>7</v>
      </c>
      <c r="T143" s="3" t="s">
        <v>7</v>
      </c>
      <c r="U143" s="3" t="s">
        <v>7</v>
      </c>
      <c r="V143" s="3" t="s">
        <v>7</v>
      </c>
      <c r="W143" s="3" t="s">
        <v>7</v>
      </c>
      <c r="X143" s="3" t="s">
        <v>7</v>
      </c>
      <c r="Y143" s="3" t="s">
        <v>7</v>
      </c>
      <c r="Z143" s="3" t="s">
        <v>7</v>
      </c>
      <c r="AA143" s="3" t="s">
        <v>7</v>
      </c>
      <c r="AB143" s="3" t="s">
        <v>7</v>
      </c>
      <c r="AC143" s="3" t="s">
        <v>7</v>
      </c>
      <c r="AD143" s="3" t="s">
        <v>7</v>
      </c>
      <c r="AE143" s="3" t="s">
        <v>7</v>
      </c>
      <c r="AF143" s="3" t="s">
        <v>7</v>
      </c>
      <c r="AG143" s="3" t="s">
        <v>7</v>
      </c>
      <c r="AH143" s="3" t="s">
        <v>7</v>
      </c>
      <c r="AI143" s="3" t="s">
        <v>7</v>
      </c>
      <c r="AJ143" s="3" t="s">
        <v>7</v>
      </c>
      <c r="AK143" s="3" t="s">
        <v>7</v>
      </c>
      <c r="AL143" s="3" t="s">
        <v>7</v>
      </c>
      <c r="AM143" s="3" t="s">
        <v>7</v>
      </c>
      <c r="AN143" s="3" t="s">
        <v>7</v>
      </c>
      <c r="AO143" s="3" t="s">
        <v>7</v>
      </c>
      <c r="AP143" s="3" t="s">
        <v>7</v>
      </c>
      <c r="AQ143" s="3" t="s">
        <v>7</v>
      </c>
      <c r="AR143" s="3" t="s">
        <v>7</v>
      </c>
      <c r="AS143" s="3" t="s">
        <v>7</v>
      </c>
      <c r="AT143" s="3" t="s">
        <v>7</v>
      </c>
      <c r="AU143" s="3" t="s">
        <v>7</v>
      </c>
      <c r="AV143" s="3" t="s">
        <v>7</v>
      </c>
      <c r="AW143" s="3" t="s">
        <v>7</v>
      </c>
      <c r="AX143" s="3" t="s">
        <v>7</v>
      </c>
      <c r="AY143" s="3" t="s">
        <v>7</v>
      </c>
      <c r="AZ143" s="3" t="s">
        <v>7</v>
      </c>
      <c r="BA143" s="3" t="s">
        <v>7</v>
      </c>
      <c r="BB143" s="3" t="s">
        <v>7</v>
      </c>
      <c r="BC143" s="3" t="s">
        <v>7</v>
      </c>
      <c r="BD143" s="3" t="s">
        <v>7</v>
      </c>
      <c r="BE143" s="3" t="s">
        <v>7</v>
      </c>
      <c r="BF143" s="3" t="s">
        <v>7</v>
      </c>
      <c r="BG143" s="3" t="s">
        <v>7</v>
      </c>
      <c r="BH143" s="3" t="s">
        <v>7</v>
      </c>
      <c r="BI143" s="3" t="s">
        <v>7</v>
      </c>
      <c r="BJ143" s="3" t="s">
        <v>7</v>
      </c>
      <c r="BK143" s="3" t="s">
        <v>7</v>
      </c>
    </row>
    <row r="144" spans="1:63" x14ac:dyDescent="0.25">
      <c r="A144" s="11"/>
      <c r="B144" s="11"/>
      <c r="C144" s="60" t="s">
        <v>312</v>
      </c>
      <c r="D144" s="12"/>
      <c r="E144" s="12"/>
      <c r="F144" s="10" t="s">
        <v>7</v>
      </c>
      <c r="G144" s="10" t="s">
        <v>7</v>
      </c>
      <c r="H144" s="10" t="s">
        <v>7</v>
      </c>
      <c r="I144" s="9" t="s">
        <v>7</v>
      </c>
      <c r="J144" s="3" t="s">
        <v>7</v>
      </c>
      <c r="K144" s="3" t="s">
        <v>7</v>
      </c>
      <c r="L144" s="3" t="s">
        <v>7</v>
      </c>
      <c r="M144" s="3" t="s">
        <v>7</v>
      </c>
      <c r="N144" s="3" t="s">
        <v>7</v>
      </c>
      <c r="O144" s="3" t="s">
        <v>7</v>
      </c>
      <c r="P144" s="3" t="s">
        <v>7</v>
      </c>
      <c r="Q144" s="3" t="s">
        <v>7</v>
      </c>
      <c r="R144" s="3" t="s">
        <v>7</v>
      </c>
      <c r="S144" s="3" t="s">
        <v>7</v>
      </c>
      <c r="T144" s="3" t="s">
        <v>7</v>
      </c>
      <c r="U144" s="3" t="s">
        <v>7</v>
      </c>
      <c r="V144" s="3" t="s">
        <v>7</v>
      </c>
      <c r="W144" s="3" t="s">
        <v>7</v>
      </c>
      <c r="X144" s="3" t="s">
        <v>7</v>
      </c>
      <c r="Y144" s="3" t="s">
        <v>7</v>
      </c>
      <c r="Z144" s="3" t="s">
        <v>7</v>
      </c>
      <c r="AA144" s="3" t="s">
        <v>7</v>
      </c>
      <c r="AB144" s="3" t="s">
        <v>7</v>
      </c>
      <c r="AC144" s="3" t="s">
        <v>7</v>
      </c>
      <c r="AD144" s="3" t="s">
        <v>7</v>
      </c>
      <c r="AE144" s="3" t="s">
        <v>7</v>
      </c>
      <c r="AF144" s="3" t="s">
        <v>7</v>
      </c>
      <c r="AG144" s="3" t="s">
        <v>7</v>
      </c>
      <c r="AH144" s="3" t="s">
        <v>7</v>
      </c>
      <c r="AI144" s="3" t="s">
        <v>7</v>
      </c>
      <c r="AJ144" s="3" t="s">
        <v>7</v>
      </c>
      <c r="AK144" s="3" t="s">
        <v>7</v>
      </c>
      <c r="AL144" s="3" t="s">
        <v>7</v>
      </c>
      <c r="AM144" s="3" t="s">
        <v>7</v>
      </c>
      <c r="AN144" s="3" t="s">
        <v>7</v>
      </c>
      <c r="AO144" s="3" t="s">
        <v>7</v>
      </c>
      <c r="AP144" s="3" t="s">
        <v>7</v>
      </c>
      <c r="AQ144" s="3" t="s">
        <v>7</v>
      </c>
      <c r="AR144" s="3" t="s">
        <v>7</v>
      </c>
      <c r="AS144" s="3" t="s">
        <v>7</v>
      </c>
      <c r="AT144" s="3" t="s">
        <v>7</v>
      </c>
      <c r="AU144" s="3" t="s">
        <v>7</v>
      </c>
      <c r="AV144" s="3" t="s">
        <v>7</v>
      </c>
      <c r="AW144" s="3" t="s">
        <v>7</v>
      </c>
      <c r="AX144" s="3" t="s">
        <v>7</v>
      </c>
      <c r="AY144" s="3" t="s">
        <v>7</v>
      </c>
      <c r="AZ144" s="3" t="s">
        <v>7</v>
      </c>
      <c r="BA144" s="3" t="s">
        <v>7</v>
      </c>
      <c r="BB144" s="3" t="s">
        <v>7</v>
      </c>
      <c r="BC144" s="3" t="s">
        <v>7</v>
      </c>
      <c r="BD144" s="3" t="s">
        <v>7</v>
      </c>
      <c r="BE144" s="3" t="s">
        <v>7</v>
      </c>
      <c r="BF144" s="3" t="s">
        <v>7</v>
      </c>
      <c r="BG144" s="3" t="s">
        <v>7</v>
      </c>
      <c r="BH144" s="3" t="s">
        <v>7</v>
      </c>
      <c r="BI144" s="3" t="s">
        <v>7</v>
      </c>
      <c r="BJ144" s="3" t="s">
        <v>7</v>
      </c>
      <c r="BK144" s="3" t="s">
        <v>7</v>
      </c>
    </row>
    <row r="145" spans="1:63" x14ac:dyDescent="0.25">
      <c r="A145" s="11"/>
      <c r="B145" s="11"/>
      <c r="C145" s="60" t="s">
        <v>313</v>
      </c>
      <c r="D145" s="13"/>
      <c r="E145" s="13"/>
      <c r="F145" s="10" t="s">
        <v>7</v>
      </c>
      <c r="G145" s="10" t="s">
        <v>7</v>
      </c>
      <c r="H145" s="10" t="s">
        <v>7</v>
      </c>
      <c r="I145" s="9" t="s">
        <v>7</v>
      </c>
      <c r="J145" s="3" t="s">
        <v>7</v>
      </c>
      <c r="K145" s="3" t="s">
        <v>7</v>
      </c>
      <c r="L145" s="3" t="s">
        <v>7</v>
      </c>
      <c r="M145" s="3" t="s">
        <v>7</v>
      </c>
      <c r="N145" s="3" t="s">
        <v>7</v>
      </c>
      <c r="O145" s="3" t="s">
        <v>7</v>
      </c>
      <c r="P145" s="3" t="s">
        <v>7</v>
      </c>
      <c r="Q145" s="3" t="s">
        <v>7</v>
      </c>
      <c r="R145" s="3" t="s">
        <v>7</v>
      </c>
      <c r="S145" s="3" t="s">
        <v>7</v>
      </c>
      <c r="T145" s="3" t="s">
        <v>7</v>
      </c>
      <c r="U145" s="3" t="s">
        <v>7</v>
      </c>
      <c r="V145" s="3" t="s">
        <v>7</v>
      </c>
      <c r="W145" s="3" t="s">
        <v>7</v>
      </c>
      <c r="X145" s="3" t="s">
        <v>7</v>
      </c>
      <c r="Y145" s="3" t="s">
        <v>7</v>
      </c>
      <c r="Z145" s="3" t="s">
        <v>7</v>
      </c>
      <c r="AA145" s="3" t="s">
        <v>7</v>
      </c>
      <c r="AB145" s="3" t="s">
        <v>7</v>
      </c>
      <c r="AC145" s="3" t="s">
        <v>7</v>
      </c>
      <c r="AD145" s="3" t="s">
        <v>7</v>
      </c>
      <c r="AE145" s="3" t="s">
        <v>7</v>
      </c>
      <c r="AF145" s="3" t="s">
        <v>7</v>
      </c>
      <c r="AG145" s="3" t="s">
        <v>7</v>
      </c>
      <c r="AH145" s="3" t="s">
        <v>7</v>
      </c>
      <c r="AI145" s="3" t="s">
        <v>7</v>
      </c>
      <c r="AJ145" s="3" t="s">
        <v>7</v>
      </c>
      <c r="AK145" s="3" t="s">
        <v>7</v>
      </c>
      <c r="AL145" s="3" t="s">
        <v>7</v>
      </c>
      <c r="AM145" s="3" t="s">
        <v>7</v>
      </c>
      <c r="AN145" s="3" t="s">
        <v>7</v>
      </c>
      <c r="AO145" s="3" t="s">
        <v>7</v>
      </c>
      <c r="AP145" s="3" t="s">
        <v>7</v>
      </c>
      <c r="AQ145" s="3" t="s">
        <v>7</v>
      </c>
      <c r="AR145" s="3" t="s">
        <v>7</v>
      </c>
      <c r="AS145" s="3" t="s">
        <v>7</v>
      </c>
      <c r="AT145" s="3" t="s">
        <v>7</v>
      </c>
      <c r="AU145" s="3" t="s">
        <v>7</v>
      </c>
      <c r="AV145" s="3" t="s">
        <v>7</v>
      </c>
      <c r="AW145" s="3" t="s">
        <v>7</v>
      </c>
      <c r="AX145" s="3" t="s">
        <v>7</v>
      </c>
      <c r="AY145" s="3" t="s">
        <v>7</v>
      </c>
      <c r="AZ145" s="3" t="s">
        <v>7</v>
      </c>
      <c r="BA145" s="3" t="s">
        <v>7</v>
      </c>
      <c r="BB145" s="3" t="s">
        <v>7</v>
      </c>
      <c r="BC145" s="3" t="s">
        <v>7</v>
      </c>
      <c r="BD145" s="3" t="s">
        <v>7</v>
      </c>
      <c r="BE145" s="3" t="s">
        <v>7</v>
      </c>
      <c r="BF145" s="3" t="s">
        <v>7</v>
      </c>
      <c r="BG145" s="3" t="s">
        <v>7</v>
      </c>
      <c r="BH145" s="3" t="s">
        <v>7</v>
      </c>
      <c r="BI145" s="3" t="s">
        <v>7</v>
      </c>
      <c r="BJ145" s="3" t="s">
        <v>7</v>
      </c>
      <c r="BK145" s="3" t="s">
        <v>7</v>
      </c>
    </row>
    <row r="146" spans="1:63" x14ac:dyDescent="0.25">
      <c r="A146" s="11"/>
      <c r="B146" s="11"/>
      <c r="C146" s="11"/>
      <c r="D146" s="12" t="s">
        <v>7</v>
      </c>
      <c r="E146" s="10" t="s">
        <v>7</v>
      </c>
      <c r="F146" s="10" t="s">
        <v>7</v>
      </c>
      <c r="G146" s="10" t="s">
        <v>7</v>
      </c>
      <c r="H146" s="10" t="s">
        <v>7</v>
      </c>
      <c r="I146" s="9" t="s">
        <v>7</v>
      </c>
      <c r="J146" s="3" t="s">
        <v>7</v>
      </c>
      <c r="K146" s="3" t="s">
        <v>7</v>
      </c>
      <c r="L146" s="3" t="s">
        <v>7</v>
      </c>
      <c r="M146" s="3" t="s">
        <v>7</v>
      </c>
      <c r="N146" s="3" t="s">
        <v>7</v>
      </c>
      <c r="O146" s="3" t="s">
        <v>7</v>
      </c>
      <c r="P146" s="3" t="s">
        <v>7</v>
      </c>
      <c r="Q146" s="3" t="s">
        <v>7</v>
      </c>
      <c r="R146" s="3" t="s">
        <v>7</v>
      </c>
      <c r="S146" s="3" t="s">
        <v>7</v>
      </c>
      <c r="T146" s="3" t="s">
        <v>7</v>
      </c>
      <c r="U146" s="3" t="s">
        <v>7</v>
      </c>
      <c r="V146" s="3" t="s">
        <v>7</v>
      </c>
      <c r="W146" s="3" t="s">
        <v>7</v>
      </c>
      <c r="X146" s="3" t="s">
        <v>7</v>
      </c>
      <c r="Y146" s="3" t="s">
        <v>7</v>
      </c>
      <c r="Z146" s="3" t="s">
        <v>7</v>
      </c>
      <c r="AA146" s="3" t="s">
        <v>7</v>
      </c>
      <c r="AB146" s="3" t="s">
        <v>7</v>
      </c>
      <c r="AC146" s="3" t="s">
        <v>7</v>
      </c>
      <c r="AD146" s="3" t="s">
        <v>7</v>
      </c>
      <c r="AE146" s="3" t="s">
        <v>7</v>
      </c>
      <c r="AF146" s="3" t="s">
        <v>7</v>
      </c>
      <c r="AG146" s="3" t="s">
        <v>7</v>
      </c>
      <c r="AH146" s="3" t="s">
        <v>7</v>
      </c>
      <c r="AI146" s="3" t="s">
        <v>7</v>
      </c>
      <c r="AJ146" s="3" t="s">
        <v>7</v>
      </c>
      <c r="AK146" s="3" t="s">
        <v>7</v>
      </c>
      <c r="AL146" s="3" t="s">
        <v>7</v>
      </c>
      <c r="AM146" s="3" t="s">
        <v>7</v>
      </c>
      <c r="AN146" s="3" t="s">
        <v>7</v>
      </c>
      <c r="AO146" s="3" t="s">
        <v>7</v>
      </c>
      <c r="AP146" s="3" t="s">
        <v>7</v>
      </c>
      <c r="AQ146" s="3" t="s">
        <v>7</v>
      </c>
      <c r="AR146" s="3" t="s">
        <v>7</v>
      </c>
      <c r="AS146" s="3" t="s">
        <v>7</v>
      </c>
      <c r="AT146" s="3" t="s">
        <v>7</v>
      </c>
      <c r="AU146" s="3" t="s">
        <v>7</v>
      </c>
      <c r="AV146" s="3" t="s">
        <v>7</v>
      </c>
      <c r="AW146" s="3" t="s">
        <v>7</v>
      </c>
      <c r="AX146" s="3" t="s">
        <v>7</v>
      </c>
      <c r="AY146" s="3" t="s">
        <v>7</v>
      </c>
      <c r="AZ146" s="3" t="s">
        <v>7</v>
      </c>
      <c r="BA146" s="3" t="s">
        <v>7</v>
      </c>
      <c r="BB146" s="3" t="s">
        <v>7</v>
      </c>
      <c r="BC146" s="3" t="s">
        <v>7</v>
      </c>
      <c r="BD146" s="3" t="s">
        <v>7</v>
      </c>
      <c r="BE146" s="3" t="s">
        <v>7</v>
      </c>
      <c r="BF146" s="3" t="s">
        <v>7</v>
      </c>
      <c r="BG146" s="3" t="s">
        <v>7</v>
      </c>
      <c r="BH146" s="3" t="s">
        <v>7</v>
      </c>
      <c r="BI146" s="3" t="s">
        <v>7</v>
      </c>
      <c r="BJ146" s="3" t="s">
        <v>7</v>
      </c>
      <c r="BK146" s="3" t="s">
        <v>7</v>
      </c>
    </row>
    <row r="147" spans="1:63" x14ac:dyDescent="0.25">
      <c r="A147" s="11"/>
      <c r="B147" s="11"/>
      <c r="C147" s="11"/>
      <c r="D147" s="12" t="s">
        <v>7</v>
      </c>
      <c r="E147" s="10" t="s">
        <v>7</v>
      </c>
      <c r="F147" s="10" t="s">
        <v>7</v>
      </c>
      <c r="G147" s="10" t="s">
        <v>7</v>
      </c>
      <c r="H147" s="10" t="s">
        <v>7</v>
      </c>
      <c r="I147" s="9" t="s">
        <v>7</v>
      </c>
      <c r="J147" s="3" t="s">
        <v>7</v>
      </c>
      <c r="K147" s="3" t="s">
        <v>7</v>
      </c>
      <c r="L147" s="3" t="s">
        <v>7</v>
      </c>
      <c r="M147" s="3" t="s">
        <v>7</v>
      </c>
      <c r="N147" s="3" t="s">
        <v>7</v>
      </c>
      <c r="O147" s="3" t="s">
        <v>7</v>
      </c>
      <c r="P147" s="3" t="s">
        <v>7</v>
      </c>
      <c r="Q147" s="3" t="s">
        <v>7</v>
      </c>
      <c r="R147" s="3" t="s">
        <v>7</v>
      </c>
      <c r="S147" s="3" t="s">
        <v>7</v>
      </c>
      <c r="T147" s="3" t="s">
        <v>7</v>
      </c>
      <c r="U147" s="3" t="s">
        <v>7</v>
      </c>
      <c r="V147" s="3" t="s">
        <v>7</v>
      </c>
      <c r="W147" s="3" t="s">
        <v>7</v>
      </c>
      <c r="X147" s="3" t="s">
        <v>7</v>
      </c>
      <c r="Y147" s="3" t="s">
        <v>7</v>
      </c>
      <c r="Z147" s="3" t="s">
        <v>7</v>
      </c>
      <c r="AA147" s="3" t="s">
        <v>7</v>
      </c>
      <c r="AB147" s="3" t="s">
        <v>7</v>
      </c>
      <c r="AC147" s="3" t="s">
        <v>7</v>
      </c>
      <c r="AD147" s="3" t="s">
        <v>7</v>
      </c>
      <c r="AE147" s="3" t="s">
        <v>7</v>
      </c>
      <c r="AF147" s="3" t="s">
        <v>7</v>
      </c>
      <c r="AG147" s="3" t="s">
        <v>7</v>
      </c>
      <c r="AH147" s="3" t="s">
        <v>7</v>
      </c>
      <c r="AI147" s="3" t="s">
        <v>7</v>
      </c>
      <c r="AJ147" s="3" t="s">
        <v>7</v>
      </c>
      <c r="AK147" s="3" t="s">
        <v>7</v>
      </c>
      <c r="AL147" s="3" t="s">
        <v>7</v>
      </c>
      <c r="AM147" s="3" t="s">
        <v>7</v>
      </c>
      <c r="AN147" s="3" t="s">
        <v>7</v>
      </c>
      <c r="AO147" s="3" t="s">
        <v>7</v>
      </c>
      <c r="AP147" s="3" t="s">
        <v>7</v>
      </c>
      <c r="AQ147" s="3" t="s">
        <v>7</v>
      </c>
      <c r="AR147" s="3" t="s">
        <v>7</v>
      </c>
      <c r="AS147" s="3" t="s">
        <v>7</v>
      </c>
      <c r="AT147" s="3" t="s">
        <v>7</v>
      </c>
      <c r="AU147" s="3" t="s">
        <v>7</v>
      </c>
      <c r="AV147" s="3" t="s">
        <v>7</v>
      </c>
      <c r="AW147" s="3" t="s">
        <v>7</v>
      </c>
      <c r="AX147" s="3" t="s">
        <v>7</v>
      </c>
      <c r="AY147" s="3" t="s">
        <v>7</v>
      </c>
      <c r="AZ147" s="3" t="s">
        <v>7</v>
      </c>
      <c r="BA147" s="3" t="s">
        <v>7</v>
      </c>
      <c r="BB147" s="3" t="s">
        <v>7</v>
      </c>
      <c r="BC147" s="3" t="s">
        <v>7</v>
      </c>
      <c r="BD147" s="3" t="s">
        <v>7</v>
      </c>
      <c r="BE147" s="3" t="s">
        <v>7</v>
      </c>
      <c r="BF147" s="3" t="s">
        <v>7</v>
      </c>
      <c r="BG147" s="3" t="s">
        <v>7</v>
      </c>
      <c r="BH147" s="3" t="s">
        <v>7</v>
      </c>
      <c r="BI147" s="3" t="s">
        <v>7</v>
      </c>
      <c r="BJ147" s="3" t="s">
        <v>7</v>
      </c>
      <c r="BK147" s="3" t="s">
        <v>7</v>
      </c>
    </row>
    <row r="148" spans="1:63" x14ac:dyDescent="0.25">
      <c r="A148" s="11"/>
      <c r="B148" s="11"/>
      <c r="C148" s="11"/>
      <c r="D148" s="12" t="s">
        <v>7</v>
      </c>
      <c r="E148" s="10" t="s">
        <v>7</v>
      </c>
      <c r="F148" s="10" t="s">
        <v>7</v>
      </c>
      <c r="G148" s="10" t="s">
        <v>7</v>
      </c>
      <c r="H148" s="10" t="s">
        <v>7</v>
      </c>
      <c r="I148" s="9" t="s">
        <v>7</v>
      </c>
      <c r="J148" s="3" t="s">
        <v>7</v>
      </c>
      <c r="K148" s="3" t="s">
        <v>7</v>
      </c>
      <c r="L148" s="3" t="s">
        <v>7</v>
      </c>
      <c r="M148" s="3" t="s">
        <v>7</v>
      </c>
      <c r="N148" s="3" t="s">
        <v>7</v>
      </c>
      <c r="O148" s="3" t="s">
        <v>7</v>
      </c>
      <c r="P148" s="3" t="s">
        <v>7</v>
      </c>
      <c r="Q148" s="3" t="s">
        <v>7</v>
      </c>
      <c r="R148" s="3" t="s">
        <v>7</v>
      </c>
      <c r="S148" s="3" t="s">
        <v>7</v>
      </c>
      <c r="T148" s="3" t="s">
        <v>7</v>
      </c>
      <c r="U148" s="3" t="s">
        <v>7</v>
      </c>
      <c r="V148" s="3" t="s">
        <v>7</v>
      </c>
      <c r="W148" s="3" t="s">
        <v>7</v>
      </c>
      <c r="X148" s="3" t="s">
        <v>7</v>
      </c>
      <c r="Y148" s="3" t="s">
        <v>7</v>
      </c>
      <c r="Z148" s="3" t="s">
        <v>7</v>
      </c>
      <c r="AA148" s="3" t="s">
        <v>7</v>
      </c>
      <c r="AB148" s="3" t="s">
        <v>7</v>
      </c>
      <c r="AC148" s="3" t="s">
        <v>7</v>
      </c>
      <c r="AD148" s="3" t="s">
        <v>7</v>
      </c>
      <c r="AE148" s="3" t="s">
        <v>7</v>
      </c>
      <c r="AF148" s="3" t="s">
        <v>7</v>
      </c>
      <c r="AG148" s="3" t="s">
        <v>7</v>
      </c>
      <c r="AH148" s="3" t="s">
        <v>7</v>
      </c>
      <c r="AI148" s="3" t="s">
        <v>7</v>
      </c>
      <c r="AJ148" s="3" t="s">
        <v>7</v>
      </c>
      <c r="AK148" s="3" t="s">
        <v>7</v>
      </c>
      <c r="AL148" s="3" t="s">
        <v>7</v>
      </c>
      <c r="AM148" s="3" t="s">
        <v>7</v>
      </c>
      <c r="AN148" s="3" t="s">
        <v>7</v>
      </c>
      <c r="AO148" s="3" t="s">
        <v>7</v>
      </c>
      <c r="AP148" s="3" t="s">
        <v>7</v>
      </c>
      <c r="AQ148" s="3" t="s">
        <v>7</v>
      </c>
      <c r="AR148" s="3" t="s">
        <v>7</v>
      </c>
      <c r="AS148" s="3" t="s">
        <v>7</v>
      </c>
      <c r="AT148" s="3" t="s">
        <v>7</v>
      </c>
      <c r="AU148" s="3" t="s">
        <v>7</v>
      </c>
      <c r="AV148" s="3" t="s">
        <v>7</v>
      </c>
      <c r="AW148" s="3" t="s">
        <v>7</v>
      </c>
      <c r="AX148" s="3" t="s">
        <v>7</v>
      </c>
      <c r="AY148" s="3" t="s">
        <v>7</v>
      </c>
      <c r="AZ148" s="3" t="s">
        <v>7</v>
      </c>
      <c r="BA148" s="3" t="s">
        <v>7</v>
      </c>
      <c r="BB148" s="3" t="s">
        <v>7</v>
      </c>
      <c r="BC148" s="3" t="s">
        <v>7</v>
      </c>
      <c r="BD148" s="3" t="s">
        <v>7</v>
      </c>
      <c r="BE148" s="3" t="s">
        <v>7</v>
      </c>
      <c r="BF148" s="3" t="s">
        <v>7</v>
      </c>
      <c r="BG148" s="3" t="s">
        <v>7</v>
      </c>
      <c r="BH148" s="3" t="s">
        <v>7</v>
      </c>
      <c r="BI148" s="3" t="s">
        <v>7</v>
      </c>
      <c r="BJ148" s="3" t="s">
        <v>7</v>
      </c>
      <c r="BK148" s="3" t="s">
        <v>7</v>
      </c>
    </row>
    <row r="149" spans="1:63" x14ac:dyDescent="0.25">
      <c r="A149" s="11"/>
      <c r="B149" s="11"/>
      <c r="C149" s="11"/>
      <c r="D149" s="12" t="s">
        <v>7</v>
      </c>
      <c r="E149" s="10" t="s">
        <v>7</v>
      </c>
      <c r="F149" s="10" t="s">
        <v>7</v>
      </c>
      <c r="G149" s="10" t="s">
        <v>7</v>
      </c>
      <c r="H149" s="10" t="s">
        <v>7</v>
      </c>
      <c r="I149" s="9" t="s">
        <v>7</v>
      </c>
      <c r="J149" s="3" t="s">
        <v>7</v>
      </c>
      <c r="K149" s="3" t="s">
        <v>7</v>
      </c>
      <c r="L149" s="3" t="s">
        <v>7</v>
      </c>
      <c r="M149" s="3" t="s">
        <v>7</v>
      </c>
      <c r="N149" s="3" t="s">
        <v>7</v>
      </c>
      <c r="O149" s="3" t="s">
        <v>7</v>
      </c>
      <c r="P149" s="3" t="s">
        <v>7</v>
      </c>
      <c r="Q149" s="3" t="s">
        <v>7</v>
      </c>
      <c r="R149" s="3" t="s">
        <v>7</v>
      </c>
      <c r="S149" s="3" t="s">
        <v>7</v>
      </c>
      <c r="T149" s="3" t="s">
        <v>7</v>
      </c>
      <c r="U149" s="3" t="s">
        <v>7</v>
      </c>
      <c r="V149" s="3" t="s">
        <v>7</v>
      </c>
      <c r="W149" s="3" t="s">
        <v>7</v>
      </c>
      <c r="X149" s="3" t="s">
        <v>7</v>
      </c>
      <c r="Y149" s="3" t="s">
        <v>7</v>
      </c>
      <c r="Z149" s="3" t="s">
        <v>7</v>
      </c>
      <c r="AA149" s="3" t="s">
        <v>7</v>
      </c>
      <c r="AB149" s="3" t="s">
        <v>7</v>
      </c>
      <c r="AC149" s="3" t="s">
        <v>7</v>
      </c>
      <c r="AD149" s="3" t="s">
        <v>7</v>
      </c>
      <c r="AE149" s="3" t="s">
        <v>7</v>
      </c>
      <c r="AF149" s="3" t="s">
        <v>7</v>
      </c>
      <c r="AG149" s="3" t="s">
        <v>7</v>
      </c>
      <c r="AH149" s="3" t="s">
        <v>7</v>
      </c>
      <c r="AI149" s="3" t="s">
        <v>7</v>
      </c>
      <c r="AJ149" s="3" t="s">
        <v>7</v>
      </c>
      <c r="AK149" s="3" t="s">
        <v>7</v>
      </c>
      <c r="AL149" s="3" t="s">
        <v>7</v>
      </c>
      <c r="AM149" s="3" t="s">
        <v>7</v>
      </c>
      <c r="AN149" s="3" t="s">
        <v>7</v>
      </c>
      <c r="AO149" s="3" t="s">
        <v>7</v>
      </c>
      <c r="AP149" s="3" t="s">
        <v>7</v>
      </c>
      <c r="AQ149" s="3" t="s">
        <v>7</v>
      </c>
      <c r="AR149" s="3" t="s">
        <v>7</v>
      </c>
      <c r="AS149" s="3" t="s">
        <v>7</v>
      </c>
      <c r="AT149" s="3" t="s">
        <v>7</v>
      </c>
      <c r="AU149" s="3" t="s">
        <v>7</v>
      </c>
      <c r="AV149" s="3" t="s">
        <v>7</v>
      </c>
      <c r="AW149" s="3" t="s">
        <v>7</v>
      </c>
      <c r="AX149" s="3" t="s">
        <v>7</v>
      </c>
      <c r="AY149" s="3" t="s">
        <v>7</v>
      </c>
      <c r="AZ149" s="3" t="s">
        <v>7</v>
      </c>
      <c r="BA149" s="3" t="s">
        <v>7</v>
      </c>
      <c r="BB149" s="3" t="s">
        <v>7</v>
      </c>
      <c r="BC149" s="3" t="s">
        <v>7</v>
      </c>
      <c r="BD149" s="3" t="s">
        <v>7</v>
      </c>
      <c r="BE149" s="3" t="s">
        <v>7</v>
      </c>
      <c r="BF149" s="3" t="s">
        <v>7</v>
      </c>
      <c r="BG149" s="3" t="s">
        <v>7</v>
      </c>
      <c r="BH149" s="3" t="s">
        <v>7</v>
      </c>
      <c r="BI149" s="3" t="s">
        <v>7</v>
      </c>
      <c r="BJ149" s="3" t="s">
        <v>7</v>
      </c>
      <c r="BK149" s="3" t="s">
        <v>7</v>
      </c>
    </row>
    <row r="150" spans="1:63" x14ac:dyDescent="0.25">
      <c r="A150" s="11"/>
      <c r="B150" s="11"/>
      <c r="C150" s="11"/>
      <c r="D150" s="12" t="s">
        <v>7</v>
      </c>
      <c r="E150" s="10" t="s">
        <v>7</v>
      </c>
      <c r="F150" s="10" t="s">
        <v>7</v>
      </c>
      <c r="G150" s="10" t="s">
        <v>7</v>
      </c>
      <c r="H150" s="10" t="s">
        <v>7</v>
      </c>
      <c r="I150" s="9" t="s">
        <v>7</v>
      </c>
      <c r="J150" s="3" t="s">
        <v>7</v>
      </c>
      <c r="K150" s="3" t="s">
        <v>7</v>
      </c>
      <c r="L150" s="3" t="s">
        <v>7</v>
      </c>
      <c r="M150" s="3" t="s">
        <v>7</v>
      </c>
      <c r="N150" s="3" t="s">
        <v>7</v>
      </c>
      <c r="O150" s="3" t="s">
        <v>7</v>
      </c>
      <c r="P150" s="3" t="s">
        <v>7</v>
      </c>
      <c r="Q150" s="3" t="s">
        <v>7</v>
      </c>
      <c r="R150" s="3" t="s">
        <v>7</v>
      </c>
      <c r="S150" s="3" t="s">
        <v>7</v>
      </c>
      <c r="T150" s="3" t="s">
        <v>7</v>
      </c>
      <c r="U150" s="3" t="s">
        <v>7</v>
      </c>
      <c r="V150" s="3" t="s">
        <v>7</v>
      </c>
      <c r="W150" s="3" t="s">
        <v>7</v>
      </c>
      <c r="X150" s="3" t="s">
        <v>7</v>
      </c>
      <c r="Y150" s="3" t="s">
        <v>7</v>
      </c>
      <c r="Z150" s="3" t="s">
        <v>7</v>
      </c>
      <c r="AA150" s="3" t="s">
        <v>7</v>
      </c>
      <c r="AB150" s="3" t="s">
        <v>7</v>
      </c>
      <c r="AC150" s="3" t="s">
        <v>7</v>
      </c>
      <c r="AD150" s="3" t="s">
        <v>7</v>
      </c>
      <c r="AE150" s="3" t="s">
        <v>7</v>
      </c>
      <c r="AF150" s="3" t="s">
        <v>7</v>
      </c>
      <c r="AG150" s="3" t="s">
        <v>7</v>
      </c>
      <c r="AH150" s="3" t="s">
        <v>7</v>
      </c>
      <c r="AI150" s="3" t="s">
        <v>7</v>
      </c>
      <c r="AJ150" s="3" t="s">
        <v>7</v>
      </c>
      <c r="AK150" s="3" t="s">
        <v>7</v>
      </c>
      <c r="AL150" s="3" t="s">
        <v>7</v>
      </c>
      <c r="AM150" s="3" t="s">
        <v>7</v>
      </c>
      <c r="AN150" s="3" t="s">
        <v>7</v>
      </c>
      <c r="AO150" s="3" t="s">
        <v>7</v>
      </c>
      <c r="AP150" s="3" t="s">
        <v>7</v>
      </c>
      <c r="AQ150" s="3" t="s">
        <v>7</v>
      </c>
      <c r="AR150" s="3" t="s">
        <v>7</v>
      </c>
      <c r="AS150" s="3" t="s">
        <v>7</v>
      </c>
      <c r="AT150" s="3" t="s">
        <v>7</v>
      </c>
      <c r="AU150" s="3" t="s">
        <v>7</v>
      </c>
      <c r="AV150" s="3" t="s">
        <v>7</v>
      </c>
      <c r="AW150" s="3" t="s">
        <v>7</v>
      </c>
      <c r="AX150" s="3" t="s">
        <v>7</v>
      </c>
      <c r="AY150" s="3" t="s">
        <v>7</v>
      </c>
      <c r="AZ150" s="3" t="s">
        <v>7</v>
      </c>
      <c r="BA150" s="3" t="s">
        <v>7</v>
      </c>
      <c r="BB150" s="3" t="s">
        <v>7</v>
      </c>
      <c r="BC150" s="3" t="s">
        <v>7</v>
      </c>
      <c r="BD150" s="3" t="s">
        <v>7</v>
      </c>
      <c r="BE150" s="3" t="s">
        <v>7</v>
      </c>
      <c r="BF150" s="3" t="s">
        <v>7</v>
      </c>
      <c r="BG150" s="3" t="s">
        <v>7</v>
      </c>
      <c r="BH150" s="3" t="s">
        <v>7</v>
      </c>
      <c r="BI150" s="3" t="s">
        <v>7</v>
      </c>
      <c r="BJ150" s="3" t="s">
        <v>7</v>
      </c>
      <c r="BK150" s="3" t="s">
        <v>7</v>
      </c>
    </row>
    <row r="151" spans="1:63" x14ac:dyDescent="0.25">
      <c r="A151" s="11"/>
      <c r="B151" s="11"/>
      <c r="C151" s="11"/>
      <c r="D151" s="12" t="s">
        <v>7</v>
      </c>
      <c r="E151" s="10" t="s">
        <v>7</v>
      </c>
      <c r="F151" s="10" t="s">
        <v>7</v>
      </c>
      <c r="G151" s="10" t="s">
        <v>7</v>
      </c>
      <c r="H151" s="10" t="s">
        <v>7</v>
      </c>
      <c r="I151" s="9" t="s">
        <v>7</v>
      </c>
      <c r="J151" s="3" t="s">
        <v>7</v>
      </c>
      <c r="K151" s="3" t="s">
        <v>7</v>
      </c>
      <c r="L151" s="3" t="s">
        <v>7</v>
      </c>
      <c r="M151" s="3" t="s">
        <v>7</v>
      </c>
      <c r="N151" s="3" t="s">
        <v>7</v>
      </c>
      <c r="O151" s="3" t="s">
        <v>7</v>
      </c>
      <c r="P151" s="3" t="s">
        <v>7</v>
      </c>
      <c r="Q151" s="3" t="s">
        <v>7</v>
      </c>
      <c r="R151" s="3" t="s">
        <v>7</v>
      </c>
      <c r="S151" s="3" t="s">
        <v>7</v>
      </c>
      <c r="T151" s="3" t="s">
        <v>7</v>
      </c>
      <c r="U151" s="3" t="s">
        <v>7</v>
      </c>
      <c r="V151" s="3" t="s">
        <v>7</v>
      </c>
      <c r="W151" s="3" t="s">
        <v>7</v>
      </c>
      <c r="X151" s="3" t="s">
        <v>7</v>
      </c>
      <c r="Y151" s="3" t="s">
        <v>7</v>
      </c>
      <c r="Z151" s="3" t="s">
        <v>7</v>
      </c>
      <c r="AA151" s="3" t="s">
        <v>7</v>
      </c>
      <c r="AB151" s="3" t="s">
        <v>7</v>
      </c>
      <c r="AC151" s="3" t="s">
        <v>7</v>
      </c>
      <c r="AD151" s="3" t="s">
        <v>7</v>
      </c>
      <c r="AE151" s="3" t="s">
        <v>7</v>
      </c>
      <c r="AF151" s="3" t="s">
        <v>7</v>
      </c>
      <c r="AG151" s="3" t="s">
        <v>7</v>
      </c>
      <c r="AH151" s="3" t="s">
        <v>7</v>
      </c>
      <c r="AI151" s="3" t="s">
        <v>7</v>
      </c>
      <c r="AJ151" s="3" t="s">
        <v>7</v>
      </c>
      <c r="AK151" s="3" t="s">
        <v>7</v>
      </c>
      <c r="AL151" s="3" t="s">
        <v>7</v>
      </c>
      <c r="AM151" s="3" t="s">
        <v>7</v>
      </c>
      <c r="AN151" s="3" t="s">
        <v>7</v>
      </c>
      <c r="AO151" s="3" t="s">
        <v>7</v>
      </c>
      <c r="AP151" s="3" t="s">
        <v>7</v>
      </c>
      <c r="AQ151" s="3" t="s">
        <v>7</v>
      </c>
      <c r="AR151" s="3" t="s">
        <v>7</v>
      </c>
      <c r="AS151" s="3" t="s">
        <v>7</v>
      </c>
      <c r="AT151" s="3" t="s">
        <v>7</v>
      </c>
      <c r="AU151" s="3" t="s">
        <v>7</v>
      </c>
      <c r="AV151" s="3" t="s">
        <v>7</v>
      </c>
      <c r="AW151" s="3" t="s">
        <v>7</v>
      </c>
      <c r="AX151" s="3" t="s">
        <v>7</v>
      </c>
      <c r="AY151" s="3" t="s">
        <v>7</v>
      </c>
      <c r="AZ151" s="3" t="s">
        <v>7</v>
      </c>
      <c r="BA151" s="3" t="s">
        <v>7</v>
      </c>
      <c r="BB151" s="3" t="s">
        <v>7</v>
      </c>
      <c r="BC151" s="3" t="s">
        <v>7</v>
      </c>
      <c r="BD151" s="3" t="s">
        <v>7</v>
      </c>
      <c r="BE151" s="3" t="s">
        <v>7</v>
      </c>
      <c r="BF151" s="3" t="s">
        <v>7</v>
      </c>
      <c r="BG151" s="3" t="s">
        <v>7</v>
      </c>
      <c r="BH151" s="3" t="s">
        <v>7</v>
      </c>
      <c r="BI151" s="3" t="s">
        <v>7</v>
      </c>
      <c r="BJ151" s="3" t="s">
        <v>7</v>
      </c>
      <c r="BK151" s="3" t="s">
        <v>7</v>
      </c>
    </row>
    <row r="152" spans="1:63" x14ac:dyDescent="0.25">
      <c r="A152" s="11"/>
      <c r="B152" s="11"/>
      <c r="C152" s="11"/>
      <c r="D152" s="12" t="s">
        <v>7</v>
      </c>
      <c r="E152" s="10" t="s">
        <v>7</v>
      </c>
      <c r="F152" s="10" t="s">
        <v>7</v>
      </c>
      <c r="G152" s="10" t="s">
        <v>7</v>
      </c>
      <c r="H152" s="10" t="s">
        <v>7</v>
      </c>
      <c r="I152" s="9" t="s">
        <v>7</v>
      </c>
      <c r="J152" s="3" t="s">
        <v>7</v>
      </c>
      <c r="K152" s="3" t="s">
        <v>7</v>
      </c>
      <c r="L152" s="3" t="s">
        <v>7</v>
      </c>
      <c r="M152" s="3" t="s">
        <v>7</v>
      </c>
      <c r="N152" s="3" t="s">
        <v>7</v>
      </c>
      <c r="O152" s="3" t="s">
        <v>7</v>
      </c>
      <c r="P152" s="3" t="s">
        <v>7</v>
      </c>
      <c r="Q152" s="3" t="s">
        <v>7</v>
      </c>
      <c r="R152" s="3" t="s">
        <v>7</v>
      </c>
      <c r="S152" s="3" t="s">
        <v>7</v>
      </c>
      <c r="T152" s="3" t="s">
        <v>7</v>
      </c>
      <c r="U152" s="3" t="s">
        <v>7</v>
      </c>
      <c r="V152" s="3" t="s">
        <v>7</v>
      </c>
      <c r="W152" s="3" t="s">
        <v>7</v>
      </c>
      <c r="X152" s="3" t="s">
        <v>7</v>
      </c>
      <c r="Y152" s="3" t="s">
        <v>7</v>
      </c>
      <c r="Z152" s="3" t="s">
        <v>7</v>
      </c>
      <c r="AA152" s="3" t="s">
        <v>7</v>
      </c>
      <c r="AB152" s="3" t="s">
        <v>7</v>
      </c>
      <c r="AC152" s="3" t="s">
        <v>7</v>
      </c>
      <c r="AD152" s="3" t="s">
        <v>7</v>
      </c>
      <c r="AE152" s="3" t="s">
        <v>7</v>
      </c>
      <c r="AF152" s="3" t="s">
        <v>7</v>
      </c>
      <c r="AG152" s="3" t="s">
        <v>7</v>
      </c>
      <c r="AH152" s="3" t="s">
        <v>7</v>
      </c>
      <c r="AI152" s="3" t="s">
        <v>7</v>
      </c>
      <c r="AJ152" s="3" t="s">
        <v>7</v>
      </c>
      <c r="AK152" s="3" t="s">
        <v>7</v>
      </c>
      <c r="AL152" s="3" t="s">
        <v>7</v>
      </c>
      <c r="AM152" s="3" t="s">
        <v>7</v>
      </c>
      <c r="AN152" s="3" t="s">
        <v>7</v>
      </c>
      <c r="AO152" s="3" t="s">
        <v>7</v>
      </c>
      <c r="AP152" s="3" t="s">
        <v>7</v>
      </c>
      <c r="AQ152" s="3" t="s">
        <v>7</v>
      </c>
      <c r="AR152" s="3" t="s">
        <v>7</v>
      </c>
      <c r="AS152" s="3" t="s">
        <v>7</v>
      </c>
      <c r="AT152" s="3" t="s">
        <v>7</v>
      </c>
      <c r="AU152" s="3" t="s">
        <v>7</v>
      </c>
      <c r="AV152" s="3" t="s">
        <v>7</v>
      </c>
      <c r="AW152" s="3" t="s">
        <v>7</v>
      </c>
      <c r="AX152" s="3" t="s">
        <v>7</v>
      </c>
      <c r="AY152" s="3" t="s">
        <v>7</v>
      </c>
      <c r="AZ152" s="3" t="s">
        <v>7</v>
      </c>
      <c r="BA152" s="3" t="s">
        <v>7</v>
      </c>
      <c r="BB152" s="3" t="s">
        <v>7</v>
      </c>
      <c r="BC152" s="3" t="s">
        <v>7</v>
      </c>
      <c r="BD152" s="3" t="s">
        <v>7</v>
      </c>
      <c r="BE152" s="3" t="s">
        <v>7</v>
      </c>
      <c r="BF152" s="3" t="s">
        <v>7</v>
      </c>
      <c r="BG152" s="3" t="s">
        <v>7</v>
      </c>
      <c r="BH152" s="3" t="s">
        <v>7</v>
      </c>
      <c r="BI152" s="3" t="s">
        <v>7</v>
      </c>
      <c r="BJ152" s="3" t="s">
        <v>7</v>
      </c>
      <c r="BK152" s="3" t="s">
        <v>7</v>
      </c>
    </row>
    <row r="153" spans="1:63" x14ac:dyDescent="0.25">
      <c r="A153" s="11"/>
      <c r="B153" s="11"/>
      <c r="C153" s="11"/>
      <c r="D153" s="12" t="s">
        <v>7</v>
      </c>
      <c r="E153" s="10" t="s">
        <v>7</v>
      </c>
      <c r="F153" s="10" t="s">
        <v>7</v>
      </c>
      <c r="G153" s="10" t="s">
        <v>7</v>
      </c>
      <c r="H153" s="10" t="s">
        <v>7</v>
      </c>
      <c r="I153" s="9" t="s">
        <v>7</v>
      </c>
      <c r="J153" s="3" t="s">
        <v>7</v>
      </c>
      <c r="K153" s="3" t="s">
        <v>7</v>
      </c>
      <c r="L153" s="3" t="s">
        <v>7</v>
      </c>
      <c r="M153" s="3" t="s">
        <v>7</v>
      </c>
      <c r="N153" s="3" t="s">
        <v>7</v>
      </c>
      <c r="O153" s="3" t="s">
        <v>7</v>
      </c>
      <c r="P153" s="3" t="s">
        <v>7</v>
      </c>
      <c r="Q153" s="3" t="s">
        <v>7</v>
      </c>
      <c r="R153" s="3" t="s">
        <v>7</v>
      </c>
      <c r="S153" s="3" t="s">
        <v>7</v>
      </c>
      <c r="T153" s="3" t="s">
        <v>7</v>
      </c>
      <c r="U153" s="3" t="s">
        <v>7</v>
      </c>
      <c r="V153" s="3" t="s">
        <v>7</v>
      </c>
      <c r="W153" s="3" t="s">
        <v>7</v>
      </c>
      <c r="X153" s="3" t="s">
        <v>7</v>
      </c>
      <c r="Y153" s="3" t="s">
        <v>7</v>
      </c>
      <c r="Z153" s="3" t="s">
        <v>7</v>
      </c>
      <c r="AA153" s="3" t="s">
        <v>7</v>
      </c>
      <c r="AB153" s="3" t="s">
        <v>7</v>
      </c>
      <c r="AC153" s="3" t="s">
        <v>7</v>
      </c>
      <c r="AD153" s="3" t="s">
        <v>7</v>
      </c>
      <c r="AE153" s="3" t="s">
        <v>7</v>
      </c>
      <c r="AF153" s="3" t="s">
        <v>7</v>
      </c>
      <c r="AG153" s="3" t="s">
        <v>7</v>
      </c>
      <c r="AH153" s="3" t="s">
        <v>7</v>
      </c>
      <c r="AI153" s="3" t="s">
        <v>7</v>
      </c>
      <c r="AJ153" s="3" t="s">
        <v>7</v>
      </c>
      <c r="AK153" s="3" t="s">
        <v>7</v>
      </c>
      <c r="AL153" s="3" t="s">
        <v>7</v>
      </c>
      <c r="AM153" s="3" t="s">
        <v>7</v>
      </c>
      <c r="AN153" s="3" t="s">
        <v>7</v>
      </c>
      <c r="AO153" s="3" t="s">
        <v>7</v>
      </c>
      <c r="AP153" s="3" t="s">
        <v>7</v>
      </c>
      <c r="AQ153" s="3" t="s">
        <v>7</v>
      </c>
      <c r="AR153" s="3" t="s">
        <v>7</v>
      </c>
      <c r="AS153" s="3" t="s">
        <v>7</v>
      </c>
      <c r="AT153" s="3" t="s">
        <v>7</v>
      </c>
      <c r="AU153" s="3" t="s">
        <v>7</v>
      </c>
      <c r="AV153" s="3" t="s">
        <v>7</v>
      </c>
      <c r="AW153" s="3" t="s">
        <v>7</v>
      </c>
      <c r="AX153" s="3" t="s">
        <v>7</v>
      </c>
      <c r="AY153" s="3" t="s">
        <v>7</v>
      </c>
      <c r="AZ153" s="3" t="s">
        <v>7</v>
      </c>
      <c r="BA153" s="3" t="s">
        <v>7</v>
      </c>
      <c r="BB153" s="3" t="s">
        <v>7</v>
      </c>
      <c r="BC153" s="3" t="s">
        <v>7</v>
      </c>
      <c r="BD153" s="3" t="s">
        <v>7</v>
      </c>
      <c r="BE153" s="3" t="s">
        <v>7</v>
      </c>
      <c r="BF153" s="3" t="s">
        <v>7</v>
      </c>
      <c r="BG153" s="3" t="s">
        <v>7</v>
      </c>
      <c r="BH153" s="3" t="s">
        <v>7</v>
      </c>
      <c r="BI153" s="3" t="s">
        <v>7</v>
      </c>
      <c r="BJ153" s="3" t="s">
        <v>7</v>
      </c>
      <c r="BK153" s="3" t="s">
        <v>7</v>
      </c>
    </row>
    <row r="154" spans="1:63" x14ac:dyDescent="0.25">
      <c r="A154" s="11"/>
      <c r="B154" s="11"/>
      <c r="C154" s="11"/>
      <c r="D154" s="12" t="s">
        <v>7</v>
      </c>
      <c r="E154" s="10" t="s">
        <v>7</v>
      </c>
      <c r="F154" s="10" t="s">
        <v>7</v>
      </c>
      <c r="G154" s="10" t="s">
        <v>7</v>
      </c>
      <c r="H154" s="10" t="s">
        <v>7</v>
      </c>
      <c r="I154" s="9" t="s">
        <v>7</v>
      </c>
      <c r="J154" s="3" t="s">
        <v>7</v>
      </c>
      <c r="K154" s="3" t="s">
        <v>7</v>
      </c>
      <c r="L154" s="3" t="s">
        <v>7</v>
      </c>
      <c r="M154" s="3" t="s">
        <v>7</v>
      </c>
      <c r="N154" s="3" t="s">
        <v>7</v>
      </c>
      <c r="O154" s="3" t="s">
        <v>7</v>
      </c>
      <c r="P154" s="3" t="s">
        <v>7</v>
      </c>
      <c r="Q154" s="3" t="s">
        <v>7</v>
      </c>
      <c r="R154" s="3" t="s">
        <v>7</v>
      </c>
      <c r="S154" s="3" t="s">
        <v>7</v>
      </c>
      <c r="T154" s="3" t="s">
        <v>7</v>
      </c>
      <c r="U154" s="3" t="s">
        <v>7</v>
      </c>
      <c r="V154" s="3" t="s">
        <v>7</v>
      </c>
      <c r="W154" s="3" t="s">
        <v>7</v>
      </c>
      <c r="X154" s="3" t="s">
        <v>7</v>
      </c>
      <c r="Y154" s="3" t="s">
        <v>7</v>
      </c>
      <c r="Z154" s="3" t="s">
        <v>7</v>
      </c>
      <c r="AA154" s="3" t="s">
        <v>7</v>
      </c>
      <c r="AB154" s="3" t="s">
        <v>7</v>
      </c>
      <c r="AC154" s="3" t="s">
        <v>7</v>
      </c>
      <c r="AD154" s="3" t="s">
        <v>7</v>
      </c>
      <c r="AE154" s="3" t="s">
        <v>7</v>
      </c>
      <c r="AF154" s="3" t="s">
        <v>7</v>
      </c>
      <c r="AG154" s="3" t="s">
        <v>7</v>
      </c>
      <c r="AH154" s="3" t="s">
        <v>7</v>
      </c>
      <c r="AI154" s="3" t="s">
        <v>7</v>
      </c>
      <c r="AJ154" s="3" t="s">
        <v>7</v>
      </c>
      <c r="AK154" s="3" t="s">
        <v>7</v>
      </c>
      <c r="AL154" s="3" t="s">
        <v>7</v>
      </c>
      <c r="AM154" s="3" t="s">
        <v>7</v>
      </c>
      <c r="AN154" s="3" t="s">
        <v>7</v>
      </c>
      <c r="AO154" s="3" t="s">
        <v>7</v>
      </c>
      <c r="AP154" s="3" t="s">
        <v>7</v>
      </c>
      <c r="AQ154" s="3" t="s">
        <v>7</v>
      </c>
      <c r="AR154" s="3" t="s">
        <v>7</v>
      </c>
      <c r="AS154" s="3" t="s">
        <v>7</v>
      </c>
      <c r="AT154" s="3" t="s">
        <v>7</v>
      </c>
      <c r="AU154" s="3" t="s">
        <v>7</v>
      </c>
      <c r="AV154" s="3" t="s">
        <v>7</v>
      </c>
      <c r="AW154" s="3" t="s">
        <v>7</v>
      </c>
      <c r="AX154" s="3" t="s">
        <v>7</v>
      </c>
      <c r="AY154" s="3" t="s">
        <v>7</v>
      </c>
      <c r="AZ154" s="3" t="s">
        <v>7</v>
      </c>
      <c r="BA154" s="3" t="s">
        <v>7</v>
      </c>
      <c r="BB154" s="3" t="s">
        <v>7</v>
      </c>
      <c r="BC154" s="3" t="s">
        <v>7</v>
      </c>
      <c r="BD154" s="3" t="s">
        <v>7</v>
      </c>
      <c r="BE154" s="3" t="s">
        <v>7</v>
      </c>
      <c r="BF154" s="3" t="s">
        <v>7</v>
      </c>
      <c r="BG154" s="3" t="s">
        <v>7</v>
      </c>
      <c r="BH154" s="3" t="s">
        <v>7</v>
      </c>
      <c r="BI154" s="3" t="s">
        <v>7</v>
      </c>
      <c r="BJ154" s="3" t="s">
        <v>7</v>
      </c>
      <c r="BK154" s="3" t="s">
        <v>7</v>
      </c>
    </row>
    <row r="155" spans="1:63" x14ac:dyDescent="0.25">
      <c r="A155" s="11"/>
      <c r="B155" s="11"/>
      <c r="C155" s="11"/>
      <c r="D155" s="10" t="s">
        <v>7</v>
      </c>
      <c r="E155" s="10" t="s">
        <v>7</v>
      </c>
      <c r="F155" s="10" t="s">
        <v>7</v>
      </c>
      <c r="G155" s="10" t="s">
        <v>7</v>
      </c>
      <c r="H155" s="10" t="s">
        <v>7</v>
      </c>
      <c r="I155" s="9" t="s">
        <v>7</v>
      </c>
      <c r="J155" s="3" t="s">
        <v>7</v>
      </c>
      <c r="K155" s="3" t="s">
        <v>7</v>
      </c>
      <c r="L155" s="3" t="s">
        <v>7</v>
      </c>
      <c r="M155" s="3" t="s">
        <v>7</v>
      </c>
      <c r="N155" s="3" t="s">
        <v>7</v>
      </c>
      <c r="O155" s="3" t="s">
        <v>7</v>
      </c>
      <c r="P155" s="3" t="s">
        <v>7</v>
      </c>
      <c r="Q155" s="3" t="s">
        <v>7</v>
      </c>
      <c r="R155" s="3" t="s">
        <v>7</v>
      </c>
      <c r="S155" s="3" t="s">
        <v>7</v>
      </c>
      <c r="T155" s="3" t="s">
        <v>7</v>
      </c>
      <c r="U155" s="3" t="s">
        <v>7</v>
      </c>
      <c r="V155" s="3" t="s">
        <v>7</v>
      </c>
      <c r="W155" s="3" t="s">
        <v>7</v>
      </c>
      <c r="X155" s="3" t="s">
        <v>7</v>
      </c>
      <c r="Y155" s="3" t="s">
        <v>7</v>
      </c>
      <c r="Z155" s="3" t="s">
        <v>7</v>
      </c>
      <c r="AA155" s="3" t="s">
        <v>7</v>
      </c>
      <c r="AB155" s="3" t="s">
        <v>7</v>
      </c>
      <c r="AC155" s="3" t="s">
        <v>7</v>
      </c>
      <c r="AD155" s="3" t="s">
        <v>7</v>
      </c>
      <c r="AE155" s="3" t="s">
        <v>7</v>
      </c>
      <c r="AF155" s="3" t="s">
        <v>7</v>
      </c>
      <c r="AG155" s="3" t="s">
        <v>7</v>
      </c>
      <c r="AH155" s="3" t="s">
        <v>7</v>
      </c>
      <c r="AI155" s="3" t="s">
        <v>7</v>
      </c>
      <c r="AJ155" s="3" t="s">
        <v>7</v>
      </c>
      <c r="AK155" s="3" t="s">
        <v>7</v>
      </c>
      <c r="AL155" s="3" t="s">
        <v>7</v>
      </c>
      <c r="AM155" s="3" t="s">
        <v>7</v>
      </c>
      <c r="AN155" s="3" t="s">
        <v>7</v>
      </c>
      <c r="AO155" s="3" t="s">
        <v>7</v>
      </c>
      <c r="AP155" s="3" t="s">
        <v>7</v>
      </c>
      <c r="AQ155" s="3" t="s">
        <v>7</v>
      </c>
      <c r="AR155" s="3" t="s">
        <v>7</v>
      </c>
      <c r="AS155" s="3" t="s">
        <v>7</v>
      </c>
      <c r="AT155" s="3" t="s">
        <v>7</v>
      </c>
      <c r="AU155" s="3" t="s">
        <v>7</v>
      </c>
      <c r="AV155" s="3" t="s">
        <v>7</v>
      </c>
      <c r="AW155" s="3" t="s">
        <v>7</v>
      </c>
      <c r="AX155" s="3" t="s">
        <v>7</v>
      </c>
      <c r="AY155" s="3" t="s">
        <v>7</v>
      </c>
      <c r="AZ155" s="3" t="s">
        <v>7</v>
      </c>
      <c r="BA155" s="3" t="s">
        <v>7</v>
      </c>
      <c r="BB155" s="3" t="s">
        <v>7</v>
      </c>
      <c r="BC155" s="3" t="s">
        <v>7</v>
      </c>
      <c r="BD155" s="3" t="s">
        <v>7</v>
      </c>
      <c r="BE155" s="3" t="s">
        <v>7</v>
      </c>
      <c r="BF155" s="3" t="s">
        <v>7</v>
      </c>
      <c r="BG155" s="3" t="s">
        <v>7</v>
      </c>
      <c r="BH155" s="3" t="s">
        <v>7</v>
      </c>
      <c r="BI155" s="3" t="s">
        <v>7</v>
      </c>
      <c r="BJ155" s="3" t="s">
        <v>7</v>
      </c>
      <c r="BK155" s="3" t="s">
        <v>7</v>
      </c>
    </row>
    <row r="156" spans="1:63" ht="16.5" thickBot="1" x14ac:dyDescent="0.3">
      <c r="A156" s="8"/>
      <c r="B156" s="8"/>
      <c r="C156" s="8"/>
      <c r="D156" s="7" t="s">
        <v>7</v>
      </c>
      <c r="E156" s="7" t="s">
        <v>7</v>
      </c>
      <c r="F156" s="7" t="s">
        <v>7</v>
      </c>
      <c r="G156" s="7" t="s">
        <v>7</v>
      </c>
      <c r="H156" s="7" t="s">
        <v>7</v>
      </c>
      <c r="I156" s="6" t="s">
        <v>7</v>
      </c>
      <c r="J156" s="3" t="s">
        <v>7</v>
      </c>
      <c r="K156" s="3" t="s">
        <v>7</v>
      </c>
      <c r="L156" s="3" t="s">
        <v>7</v>
      </c>
      <c r="M156" s="3" t="s">
        <v>7</v>
      </c>
      <c r="N156" s="3" t="s">
        <v>7</v>
      </c>
      <c r="O156" s="3" t="s">
        <v>7</v>
      </c>
      <c r="P156" s="3" t="s">
        <v>7</v>
      </c>
      <c r="Q156" s="3" t="s">
        <v>7</v>
      </c>
      <c r="R156" s="3" t="s">
        <v>7</v>
      </c>
      <c r="S156" s="3" t="s">
        <v>7</v>
      </c>
      <c r="T156" s="3" t="s">
        <v>7</v>
      </c>
      <c r="U156" s="3" t="s">
        <v>7</v>
      </c>
      <c r="V156" s="3" t="s">
        <v>7</v>
      </c>
      <c r="W156" s="3" t="s">
        <v>7</v>
      </c>
      <c r="X156" s="3" t="s">
        <v>7</v>
      </c>
      <c r="Y156" s="3" t="s">
        <v>7</v>
      </c>
      <c r="Z156" s="3" t="s">
        <v>7</v>
      </c>
      <c r="AA156" s="3" t="s">
        <v>7</v>
      </c>
      <c r="AB156" s="3" t="s">
        <v>7</v>
      </c>
      <c r="AC156" s="3" t="s">
        <v>7</v>
      </c>
      <c r="AD156" s="3" t="s">
        <v>7</v>
      </c>
      <c r="AE156" s="3" t="s">
        <v>7</v>
      </c>
      <c r="AF156" s="3" t="s">
        <v>7</v>
      </c>
      <c r="AG156" s="3" t="s">
        <v>7</v>
      </c>
      <c r="AH156" s="3" t="s">
        <v>7</v>
      </c>
      <c r="AI156" s="3" t="s">
        <v>7</v>
      </c>
      <c r="AJ156" s="3" t="s">
        <v>7</v>
      </c>
      <c r="AK156" s="3" t="s">
        <v>7</v>
      </c>
      <c r="AL156" s="3" t="s">
        <v>7</v>
      </c>
      <c r="AM156" s="3" t="s">
        <v>7</v>
      </c>
      <c r="AN156" s="3" t="s">
        <v>7</v>
      </c>
      <c r="AO156" s="3" t="s">
        <v>7</v>
      </c>
      <c r="AP156" s="3" t="s">
        <v>7</v>
      </c>
      <c r="AQ156" s="3" t="s">
        <v>7</v>
      </c>
      <c r="AR156" s="3" t="s">
        <v>7</v>
      </c>
      <c r="AS156" s="3" t="s">
        <v>7</v>
      </c>
      <c r="AT156" s="3" t="s">
        <v>7</v>
      </c>
      <c r="AU156" s="3" t="s">
        <v>7</v>
      </c>
      <c r="AV156" s="3" t="s">
        <v>7</v>
      </c>
      <c r="AW156" s="3" t="s">
        <v>7</v>
      </c>
      <c r="AX156" s="3" t="s">
        <v>7</v>
      </c>
      <c r="AY156" s="3" t="s">
        <v>7</v>
      </c>
      <c r="AZ156" s="3" t="s">
        <v>7</v>
      </c>
      <c r="BA156" s="3" t="s">
        <v>7</v>
      </c>
      <c r="BB156" s="3" t="s">
        <v>7</v>
      </c>
      <c r="BC156" s="3" t="s">
        <v>7</v>
      </c>
      <c r="BD156" s="3" t="s">
        <v>7</v>
      </c>
      <c r="BE156" s="3" t="s">
        <v>7</v>
      </c>
      <c r="BF156" s="3" t="s">
        <v>7</v>
      </c>
      <c r="BG156" s="3" t="s">
        <v>7</v>
      </c>
      <c r="BH156" s="3" t="s">
        <v>7</v>
      </c>
      <c r="BI156" s="3" t="s">
        <v>7</v>
      </c>
      <c r="BJ156" s="3" t="s">
        <v>7</v>
      </c>
      <c r="BK156" s="3" t="s">
        <v>7</v>
      </c>
    </row>
    <row r="157" spans="1:63" x14ac:dyDescent="0.25">
      <c r="A157" s="5"/>
      <c r="B157" s="5"/>
      <c r="C157" s="5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</row>
    <row r="158" spans="1:63" x14ac:dyDescent="0.25">
      <c r="A158" s="5"/>
      <c r="B158" s="5"/>
      <c r="C158" s="5"/>
      <c r="D158" s="3"/>
      <c r="E158" s="3"/>
      <c r="F158" s="3"/>
      <c r="G158" s="3"/>
      <c r="H158" s="3"/>
      <c r="I158" s="4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</row>
    <row r="978" spans="3:3" x14ac:dyDescent="0.25">
      <c r="C978" s="2" t="s">
        <v>6</v>
      </c>
    </row>
    <row r="979" spans="3:3" x14ac:dyDescent="0.25">
      <c r="C979" s="2" t="s">
        <v>5</v>
      </c>
    </row>
    <row r="980" spans="3:3" x14ac:dyDescent="0.25">
      <c r="C980" s="2" t="s">
        <v>4</v>
      </c>
    </row>
    <row r="981" spans="3:3" x14ac:dyDescent="0.25">
      <c r="C981" s="2" t="s">
        <v>3</v>
      </c>
    </row>
    <row r="982" spans="3:3" x14ac:dyDescent="0.25">
      <c r="C982" s="2" t="s">
        <v>2</v>
      </c>
    </row>
    <row r="983" spans="3:3" x14ac:dyDescent="0.25">
      <c r="C983" s="2" t="s">
        <v>1</v>
      </c>
    </row>
    <row r="984" spans="3:3" x14ac:dyDescent="0.25">
      <c r="C984" s="2" t="s">
        <v>0</v>
      </c>
    </row>
  </sheetData>
  <mergeCells count="149">
    <mergeCell ref="D6:I6"/>
    <mergeCell ref="J6:O6"/>
    <mergeCell ref="P6:U6"/>
    <mergeCell ref="V6:AA6"/>
    <mergeCell ref="AB6:AG6"/>
    <mergeCell ref="C19:C21"/>
    <mergeCell ref="B22:B24"/>
    <mergeCell ref="C22:C24"/>
    <mergeCell ref="B16:B18"/>
    <mergeCell ref="B7:B9"/>
    <mergeCell ref="C7:C9"/>
    <mergeCell ref="B10:B12"/>
    <mergeCell ref="C10:C12"/>
    <mergeCell ref="B13:B15"/>
    <mergeCell ref="C13:C15"/>
    <mergeCell ref="B19:B21"/>
    <mergeCell ref="A28:A48"/>
    <mergeCell ref="B28:B30"/>
    <mergeCell ref="C28:C30"/>
    <mergeCell ref="B31:B33"/>
    <mergeCell ref="C31:C33"/>
    <mergeCell ref="A7:A27"/>
    <mergeCell ref="B34:B36"/>
    <mergeCell ref="C34:C36"/>
    <mergeCell ref="B37:B39"/>
    <mergeCell ref="B46:B48"/>
    <mergeCell ref="C46:C48"/>
    <mergeCell ref="C37:C39"/>
    <mergeCell ref="B40:B42"/>
    <mergeCell ref="C40:C42"/>
    <mergeCell ref="B43:B45"/>
    <mergeCell ref="C43:C45"/>
    <mergeCell ref="B25:B27"/>
    <mergeCell ref="C25:C27"/>
    <mergeCell ref="A49:A69"/>
    <mergeCell ref="B49:B51"/>
    <mergeCell ref="C49:C51"/>
    <mergeCell ref="B52:B54"/>
    <mergeCell ref="C52:C54"/>
    <mergeCell ref="B55:B57"/>
    <mergeCell ref="C55:C57"/>
    <mergeCell ref="B58:B60"/>
    <mergeCell ref="B67:B69"/>
    <mergeCell ref="C67:C69"/>
    <mergeCell ref="C58:C60"/>
    <mergeCell ref="B61:B63"/>
    <mergeCell ref="C61:C63"/>
    <mergeCell ref="B64:B66"/>
    <mergeCell ref="C64:C66"/>
    <mergeCell ref="A70:A90"/>
    <mergeCell ref="B70:B72"/>
    <mergeCell ref="C70:C72"/>
    <mergeCell ref="B73:B75"/>
    <mergeCell ref="C73:C75"/>
    <mergeCell ref="B76:B78"/>
    <mergeCell ref="C76:C78"/>
    <mergeCell ref="B79:B81"/>
    <mergeCell ref="B88:B90"/>
    <mergeCell ref="C88:C90"/>
    <mergeCell ref="C79:C81"/>
    <mergeCell ref="B82:B84"/>
    <mergeCell ref="C82:C84"/>
    <mergeCell ref="B85:B87"/>
    <mergeCell ref="C85:C87"/>
    <mergeCell ref="A91:A111"/>
    <mergeCell ref="B91:B93"/>
    <mergeCell ref="C91:C93"/>
    <mergeCell ref="B94:B96"/>
    <mergeCell ref="C94:C96"/>
    <mergeCell ref="B97:B99"/>
    <mergeCell ref="C97:C99"/>
    <mergeCell ref="B100:B102"/>
    <mergeCell ref="B109:B111"/>
    <mergeCell ref="C109:C111"/>
    <mergeCell ref="C100:C102"/>
    <mergeCell ref="B103:B105"/>
    <mergeCell ref="C103:C105"/>
    <mergeCell ref="B106:B108"/>
    <mergeCell ref="C106:C108"/>
    <mergeCell ref="A112:A132"/>
    <mergeCell ref="B112:B114"/>
    <mergeCell ref="C112:C114"/>
    <mergeCell ref="B115:B117"/>
    <mergeCell ref="C115:C117"/>
    <mergeCell ref="B118:B120"/>
    <mergeCell ref="C118:C120"/>
    <mergeCell ref="B121:B123"/>
    <mergeCell ref="B130:B132"/>
    <mergeCell ref="C121:C123"/>
    <mergeCell ref="B124:B126"/>
    <mergeCell ref="C124:C126"/>
    <mergeCell ref="C127:C129"/>
    <mergeCell ref="B127:B129"/>
    <mergeCell ref="D1:AQ1"/>
    <mergeCell ref="AT6:AY6"/>
    <mergeCell ref="AZ6:BE6"/>
    <mergeCell ref="BF6:BK6"/>
    <mergeCell ref="C130:C132"/>
    <mergeCell ref="C16:C18"/>
    <mergeCell ref="AH6:AM6"/>
    <mergeCell ref="AN6:AS6"/>
    <mergeCell ref="D7:I7"/>
    <mergeCell ref="D8:I8"/>
    <mergeCell ref="D9:I9"/>
    <mergeCell ref="D10:I10"/>
    <mergeCell ref="D11:I11"/>
    <mergeCell ref="D12:I12"/>
    <mergeCell ref="D13:I13"/>
    <mergeCell ref="D14:I14"/>
    <mergeCell ref="D15:I15"/>
    <mergeCell ref="D16:I16"/>
    <mergeCell ref="D17:I17"/>
    <mergeCell ref="D18:I18"/>
    <mergeCell ref="D31:I31"/>
    <mergeCell ref="D32:I32"/>
    <mergeCell ref="D33:I33"/>
    <mergeCell ref="A6:C6"/>
    <mergeCell ref="D34:I34"/>
    <mergeCell ref="D35:I35"/>
    <mergeCell ref="D36:I36"/>
    <mergeCell ref="D37:I37"/>
    <mergeCell ref="D38:I38"/>
    <mergeCell ref="D39:I39"/>
    <mergeCell ref="D49:I49"/>
    <mergeCell ref="D50:I50"/>
    <mergeCell ref="D51:I51"/>
    <mergeCell ref="D52:I52"/>
    <mergeCell ref="D53:I53"/>
    <mergeCell ref="D54:I54"/>
    <mergeCell ref="D55:I55"/>
    <mergeCell ref="D56:I56"/>
    <mergeCell ref="D57:I57"/>
    <mergeCell ref="D81:I81"/>
    <mergeCell ref="D58:I58"/>
    <mergeCell ref="D59:I59"/>
    <mergeCell ref="D60:I60"/>
    <mergeCell ref="D73:I73"/>
    <mergeCell ref="D74:I74"/>
    <mergeCell ref="D75:I75"/>
    <mergeCell ref="D82:I82"/>
    <mergeCell ref="D83:I83"/>
    <mergeCell ref="D84:I84"/>
    <mergeCell ref="D91:I111"/>
    <mergeCell ref="D112:I132"/>
    <mergeCell ref="D76:I76"/>
    <mergeCell ref="D77:I77"/>
    <mergeCell ref="D78:I78"/>
    <mergeCell ref="D79:I79"/>
    <mergeCell ref="D80:I80"/>
  </mergeCells>
  <dataValidations count="2">
    <dataValidation type="list" allowBlank="1" showInputMessage="1" showErrorMessage="1" sqref="D983038:BK983038 WVL917502:WXS917502 WLP917502:WNW917502 WBT917502:WEA917502 VRX917502:VUE917502 VIB917502:VKI917502 UYF917502:VAM917502 UOJ917502:UQQ917502 UEN917502:UGU917502 TUR917502:TWY917502 TKV917502:TNC917502 TAZ917502:TDG917502 SRD917502:STK917502 SHH917502:SJO917502 RXL917502:RZS917502 RNP917502:RPW917502 RDT917502:RGA917502 QTX917502:QWE917502 QKB917502:QMI917502 QAF917502:QCM917502 PQJ917502:PSQ917502 PGN917502:PIU917502 OWR917502:OYY917502 OMV917502:OPC917502 OCZ917502:OFG917502 NTD917502:NVK917502 NJH917502:NLO917502 MZL917502:NBS917502 MPP917502:MRW917502 MFT917502:MIA917502 LVX917502:LYE917502 LMB917502:LOI917502 LCF917502:LEM917502 KSJ917502:KUQ917502 KIN917502:KKU917502 JYR917502:KAY917502 JOV917502:JRC917502 JEZ917502:JHG917502 IVD917502:IXK917502 ILH917502:INO917502 IBL917502:IDS917502 HRP917502:HTW917502 HHT917502:HKA917502 GXX917502:HAE917502 GOB917502:GQI917502 GEF917502:GGM917502 FUJ917502:FWQ917502 FKN917502:FMU917502 FAR917502:FCY917502 EQV917502:ETC917502 EGZ917502:EJG917502 DXD917502:DZK917502 DNH917502:DPO917502 DDL917502:DFS917502 CTP917502:CVW917502 CJT917502:CMA917502 BZX917502:CCE917502 BQB917502:BSI917502 BGF917502:BIM917502 AWJ917502:AYQ917502 AMN917502:AOU917502 ACR917502:AEY917502 SV917502:VC917502 IZ917502:LG917502 D917502:BK917502 WVL851966:WXS851966 WLP851966:WNW851966 WBT851966:WEA851966 VRX851966:VUE851966 VIB851966:VKI851966 UYF851966:VAM851966 UOJ851966:UQQ851966 UEN851966:UGU851966 TUR851966:TWY851966 TKV851966:TNC851966 TAZ851966:TDG851966 SRD851966:STK851966 SHH851966:SJO851966 RXL851966:RZS851966 RNP851966:RPW851966 RDT851966:RGA851966 QTX851966:QWE851966 QKB851966:QMI851966 QAF851966:QCM851966 PQJ851966:PSQ851966 PGN851966:PIU851966 OWR851966:OYY851966 OMV851966:OPC851966 OCZ851966:OFG851966 NTD851966:NVK851966 NJH851966:NLO851966 MZL851966:NBS851966 MPP851966:MRW851966 MFT851966:MIA851966 LVX851966:LYE851966 LMB851966:LOI851966 LCF851966:LEM851966 KSJ851966:KUQ851966 KIN851966:KKU851966 JYR851966:KAY851966 JOV851966:JRC851966 JEZ851966:JHG851966 IVD851966:IXK851966 ILH851966:INO851966 IBL851966:IDS851966 HRP851966:HTW851966 HHT851966:HKA851966 GXX851966:HAE851966 GOB851966:GQI851966 GEF851966:GGM851966 FUJ851966:FWQ851966 FKN851966:FMU851966 FAR851966:FCY851966 EQV851966:ETC851966 EGZ851966:EJG851966 DXD851966:DZK851966 DNH851966:DPO851966 DDL851966:DFS851966 CTP851966:CVW851966 CJT851966:CMA851966 BZX851966:CCE851966 BQB851966:BSI851966 BGF851966:BIM851966 AWJ851966:AYQ851966 AMN851966:AOU851966 ACR851966:AEY851966 SV851966:VC851966 IZ851966:LG851966 D851966:BK851966 WVL786430:WXS786430 WLP786430:WNW786430 WBT786430:WEA786430 VRX786430:VUE786430 VIB786430:VKI786430 UYF786430:VAM786430 UOJ786430:UQQ786430 UEN786430:UGU786430 TUR786430:TWY786430 TKV786430:TNC786430 TAZ786430:TDG786430 SRD786430:STK786430 SHH786430:SJO786430 RXL786430:RZS786430 RNP786430:RPW786430 RDT786430:RGA786430 QTX786430:QWE786430 QKB786430:QMI786430 QAF786430:QCM786430 PQJ786430:PSQ786430 PGN786430:PIU786430 OWR786430:OYY786430 OMV786430:OPC786430 OCZ786430:OFG786430 NTD786430:NVK786430 NJH786430:NLO786430 MZL786430:NBS786430 MPP786430:MRW786430 MFT786430:MIA786430 LVX786430:LYE786430 LMB786430:LOI786430 LCF786430:LEM786430 KSJ786430:KUQ786430 KIN786430:KKU786430 JYR786430:KAY786430 JOV786430:JRC786430 JEZ786430:JHG786430 IVD786430:IXK786430 ILH786430:INO786430 IBL786430:IDS786430 HRP786430:HTW786430 HHT786430:HKA786430 GXX786430:HAE786430 GOB786430:GQI786430 GEF786430:GGM786430 FUJ786430:FWQ786430 FKN786430:FMU786430 FAR786430:FCY786430 EQV786430:ETC786430 EGZ786430:EJG786430 DXD786430:DZK786430 DNH786430:DPO786430 DDL786430:DFS786430 CTP786430:CVW786430 CJT786430:CMA786430 BZX786430:CCE786430 BQB786430:BSI786430 BGF786430:BIM786430 AWJ786430:AYQ786430 AMN786430:AOU786430 ACR786430:AEY786430 SV786430:VC786430 IZ786430:LG786430 D786430:BK786430 WVL720894:WXS720894 WLP720894:WNW720894 WBT720894:WEA720894 VRX720894:VUE720894 VIB720894:VKI720894 UYF720894:VAM720894 UOJ720894:UQQ720894 UEN720894:UGU720894 TUR720894:TWY720894 TKV720894:TNC720894 TAZ720894:TDG720894 SRD720894:STK720894 SHH720894:SJO720894 RXL720894:RZS720894 RNP720894:RPW720894 RDT720894:RGA720894 QTX720894:QWE720894 QKB720894:QMI720894 QAF720894:QCM720894 PQJ720894:PSQ720894 PGN720894:PIU720894 OWR720894:OYY720894 OMV720894:OPC720894 OCZ720894:OFG720894 NTD720894:NVK720894 NJH720894:NLO720894 MZL720894:NBS720894 MPP720894:MRW720894 MFT720894:MIA720894 LVX720894:LYE720894 LMB720894:LOI720894 LCF720894:LEM720894 KSJ720894:KUQ720894 KIN720894:KKU720894 JYR720894:KAY720894 JOV720894:JRC720894 JEZ720894:JHG720894 IVD720894:IXK720894 ILH720894:INO720894 IBL720894:IDS720894 HRP720894:HTW720894 HHT720894:HKA720894 GXX720894:HAE720894 GOB720894:GQI720894 GEF720894:GGM720894 FUJ720894:FWQ720894 FKN720894:FMU720894 FAR720894:FCY720894 EQV720894:ETC720894 EGZ720894:EJG720894 DXD720894:DZK720894 DNH720894:DPO720894 DDL720894:DFS720894 CTP720894:CVW720894 CJT720894:CMA720894 BZX720894:CCE720894 BQB720894:BSI720894 BGF720894:BIM720894 AWJ720894:AYQ720894 AMN720894:AOU720894 ACR720894:AEY720894 SV720894:VC720894 IZ720894:LG720894 D720894:BK720894 WVL655358:WXS655358 WLP655358:WNW655358 WBT655358:WEA655358 VRX655358:VUE655358 VIB655358:VKI655358 UYF655358:VAM655358 UOJ655358:UQQ655358 UEN655358:UGU655358 TUR655358:TWY655358 TKV655358:TNC655358 TAZ655358:TDG655358 SRD655358:STK655358 SHH655358:SJO655358 RXL655358:RZS655358 RNP655358:RPW655358 RDT655358:RGA655358 QTX655358:QWE655358 QKB655358:QMI655358 QAF655358:QCM655358 PQJ655358:PSQ655358 PGN655358:PIU655358 OWR655358:OYY655358 OMV655358:OPC655358 OCZ655358:OFG655358 NTD655358:NVK655358 NJH655358:NLO655358 MZL655358:NBS655358 MPP655358:MRW655358 MFT655358:MIA655358 LVX655358:LYE655358 LMB655358:LOI655358 LCF655358:LEM655358 KSJ655358:KUQ655358 KIN655358:KKU655358 JYR655358:KAY655358 JOV655358:JRC655358 JEZ655358:JHG655358 IVD655358:IXK655358 ILH655358:INO655358 IBL655358:IDS655358 HRP655358:HTW655358 HHT655358:HKA655358 GXX655358:HAE655358 GOB655358:GQI655358 GEF655358:GGM655358 FUJ655358:FWQ655358 FKN655358:FMU655358 FAR655358:FCY655358 EQV655358:ETC655358 EGZ655358:EJG655358 DXD655358:DZK655358 DNH655358:DPO655358 DDL655358:DFS655358 CTP655358:CVW655358 CJT655358:CMA655358 BZX655358:CCE655358 BQB655358:BSI655358 BGF655358:BIM655358 AWJ655358:AYQ655358 AMN655358:AOU655358 ACR655358:AEY655358 SV655358:VC655358 IZ655358:LG655358 D655358:BK655358 WVL589822:WXS589822 WLP589822:WNW589822 WBT589822:WEA589822 VRX589822:VUE589822 VIB589822:VKI589822 UYF589822:VAM589822 UOJ589822:UQQ589822 UEN589822:UGU589822 TUR589822:TWY589822 TKV589822:TNC589822 TAZ589822:TDG589822 SRD589822:STK589822 SHH589822:SJO589822 RXL589822:RZS589822 RNP589822:RPW589822 RDT589822:RGA589822 QTX589822:QWE589822 QKB589822:QMI589822 QAF589822:QCM589822 PQJ589822:PSQ589822 PGN589822:PIU589822 OWR589822:OYY589822 OMV589822:OPC589822 OCZ589822:OFG589822 NTD589822:NVK589822 NJH589822:NLO589822 MZL589822:NBS589822 MPP589822:MRW589822 MFT589822:MIA589822 LVX589822:LYE589822 LMB589822:LOI589822 LCF589822:LEM589822 KSJ589822:KUQ589822 KIN589822:KKU589822 JYR589822:KAY589822 JOV589822:JRC589822 JEZ589822:JHG589822 IVD589822:IXK589822 ILH589822:INO589822 IBL589822:IDS589822 HRP589822:HTW589822 HHT589822:HKA589822 GXX589822:HAE589822 GOB589822:GQI589822 GEF589822:GGM589822 FUJ589822:FWQ589822 FKN589822:FMU589822 FAR589822:FCY589822 EQV589822:ETC589822 EGZ589822:EJG589822 DXD589822:DZK589822 DNH589822:DPO589822 DDL589822:DFS589822 CTP589822:CVW589822 CJT589822:CMA589822 BZX589822:CCE589822 BQB589822:BSI589822 BGF589822:BIM589822 AWJ589822:AYQ589822 AMN589822:AOU589822 ACR589822:AEY589822 SV589822:VC589822 IZ589822:LG589822 D589822:BK589822 WVL524286:WXS524286 WLP524286:WNW524286 WBT524286:WEA524286 VRX524286:VUE524286 VIB524286:VKI524286 UYF524286:VAM524286 UOJ524286:UQQ524286 UEN524286:UGU524286 TUR524286:TWY524286 TKV524286:TNC524286 TAZ524286:TDG524286 SRD524286:STK524286 SHH524286:SJO524286 RXL524286:RZS524286 RNP524286:RPW524286 RDT524286:RGA524286 QTX524286:QWE524286 QKB524286:QMI524286 QAF524286:QCM524286 PQJ524286:PSQ524286 PGN524286:PIU524286 OWR524286:OYY524286 OMV524286:OPC524286 OCZ524286:OFG524286 NTD524286:NVK524286 NJH524286:NLO524286 MZL524286:NBS524286 MPP524286:MRW524286 MFT524286:MIA524286 LVX524286:LYE524286 LMB524286:LOI524286 LCF524286:LEM524286 KSJ524286:KUQ524286 KIN524286:KKU524286 JYR524286:KAY524286 JOV524286:JRC524286 JEZ524286:JHG524286 IVD524286:IXK524286 ILH524286:INO524286 IBL524286:IDS524286 HRP524286:HTW524286 HHT524286:HKA524286 GXX524286:HAE524286 GOB524286:GQI524286 GEF524286:GGM524286 FUJ524286:FWQ524286 FKN524286:FMU524286 FAR524286:FCY524286 EQV524286:ETC524286 EGZ524286:EJG524286 DXD524286:DZK524286 DNH524286:DPO524286 DDL524286:DFS524286 CTP524286:CVW524286 CJT524286:CMA524286 BZX524286:CCE524286 BQB524286:BSI524286 BGF524286:BIM524286 AWJ524286:AYQ524286 AMN524286:AOU524286 ACR524286:AEY524286 SV524286:VC524286 IZ524286:LG524286 D524286:BK524286 WVL458750:WXS458750 WLP458750:WNW458750 WBT458750:WEA458750 VRX458750:VUE458750 VIB458750:VKI458750 UYF458750:VAM458750 UOJ458750:UQQ458750 UEN458750:UGU458750 TUR458750:TWY458750 TKV458750:TNC458750 TAZ458750:TDG458750 SRD458750:STK458750 SHH458750:SJO458750 RXL458750:RZS458750 RNP458750:RPW458750 RDT458750:RGA458750 QTX458750:QWE458750 QKB458750:QMI458750 QAF458750:QCM458750 PQJ458750:PSQ458750 PGN458750:PIU458750 OWR458750:OYY458750 OMV458750:OPC458750 OCZ458750:OFG458750 NTD458750:NVK458750 NJH458750:NLO458750 MZL458750:NBS458750 MPP458750:MRW458750 MFT458750:MIA458750 LVX458750:LYE458750 LMB458750:LOI458750 LCF458750:LEM458750 KSJ458750:KUQ458750 KIN458750:KKU458750 JYR458750:KAY458750 JOV458750:JRC458750 JEZ458750:JHG458750 IVD458750:IXK458750 ILH458750:INO458750 IBL458750:IDS458750 HRP458750:HTW458750 HHT458750:HKA458750 GXX458750:HAE458750 GOB458750:GQI458750 GEF458750:GGM458750 FUJ458750:FWQ458750 FKN458750:FMU458750 FAR458750:FCY458750 EQV458750:ETC458750 EGZ458750:EJG458750 DXD458750:DZK458750 DNH458750:DPO458750 DDL458750:DFS458750 CTP458750:CVW458750 CJT458750:CMA458750 BZX458750:CCE458750 BQB458750:BSI458750 BGF458750:BIM458750 AWJ458750:AYQ458750 AMN458750:AOU458750 ACR458750:AEY458750 SV458750:VC458750 IZ458750:LG458750 D458750:BK458750 WVL393214:WXS393214 WLP393214:WNW393214 WBT393214:WEA393214 VRX393214:VUE393214 VIB393214:VKI393214 UYF393214:VAM393214 UOJ393214:UQQ393214 UEN393214:UGU393214 TUR393214:TWY393214 TKV393214:TNC393214 TAZ393214:TDG393214 SRD393214:STK393214 SHH393214:SJO393214 RXL393214:RZS393214 RNP393214:RPW393214 RDT393214:RGA393214 QTX393214:QWE393214 QKB393214:QMI393214 QAF393214:QCM393214 PQJ393214:PSQ393214 PGN393214:PIU393214 OWR393214:OYY393214 OMV393214:OPC393214 OCZ393214:OFG393214 NTD393214:NVK393214 NJH393214:NLO393214 MZL393214:NBS393214 MPP393214:MRW393214 MFT393214:MIA393214 LVX393214:LYE393214 LMB393214:LOI393214 LCF393214:LEM393214 KSJ393214:KUQ393214 KIN393214:KKU393214 JYR393214:KAY393214 JOV393214:JRC393214 JEZ393214:JHG393214 IVD393214:IXK393214 ILH393214:INO393214 IBL393214:IDS393214 HRP393214:HTW393214 HHT393214:HKA393214 GXX393214:HAE393214 GOB393214:GQI393214 GEF393214:GGM393214 FUJ393214:FWQ393214 FKN393214:FMU393214 FAR393214:FCY393214 EQV393214:ETC393214 EGZ393214:EJG393214 DXD393214:DZK393214 DNH393214:DPO393214 DDL393214:DFS393214 CTP393214:CVW393214 CJT393214:CMA393214 BZX393214:CCE393214 BQB393214:BSI393214 BGF393214:BIM393214 AWJ393214:AYQ393214 AMN393214:AOU393214 ACR393214:AEY393214 SV393214:VC393214 IZ393214:LG393214 D393214:BK393214 WVL327678:WXS327678 WLP327678:WNW327678 WBT327678:WEA327678 VRX327678:VUE327678 VIB327678:VKI327678 UYF327678:VAM327678 UOJ327678:UQQ327678 UEN327678:UGU327678 TUR327678:TWY327678 TKV327678:TNC327678 TAZ327678:TDG327678 SRD327678:STK327678 SHH327678:SJO327678 RXL327678:RZS327678 RNP327678:RPW327678 RDT327678:RGA327678 QTX327678:QWE327678 QKB327678:QMI327678 QAF327678:QCM327678 PQJ327678:PSQ327678 PGN327678:PIU327678 OWR327678:OYY327678 OMV327678:OPC327678 OCZ327678:OFG327678 NTD327678:NVK327678 NJH327678:NLO327678 MZL327678:NBS327678 MPP327678:MRW327678 MFT327678:MIA327678 LVX327678:LYE327678 LMB327678:LOI327678 LCF327678:LEM327678 KSJ327678:KUQ327678 KIN327678:KKU327678 JYR327678:KAY327678 JOV327678:JRC327678 JEZ327678:JHG327678 IVD327678:IXK327678 ILH327678:INO327678 IBL327678:IDS327678 HRP327678:HTW327678 HHT327678:HKA327678 GXX327678:HAE327678 GOB327678:GQI327678 GEF327678:GGM327678 FUJ327678:FWQ327678 FKN327678:FMU327678 FAR327678:FCY327678 EQV327678:ETC327678 EGZ327678:EJG327678 DXD327678:DZK327678 DNH327678:DPO327678 DDL327678:DFS327678 CTP327678:CVW327678 CJT327678:CMA327678 BZX327678:CCE327678 BQB327678:BSI327678 BGF327678:BIM327678 AWJ327678:AYQ327678 AMN327678:AOU327678 ACR327678:AEY327678 SV327678:VC327678 IZ327678:LG327678 D327678:BK327678 WVL262142:WXS262142 WLP262142:WNW262142 WBT262142:WEA262142 VRX262142:VUE262142 VIB262142:VKI262142 UYF262142:VAM262142 UOJ262142:UQQ262142 UEN262142:UGU262142 TUR262142:TWY262142 TKV262142:TNC262142 TAZ262142:TDG262142 SRD262142:STK262142 SHH262142:SJO262142 RXL262142:RZS262142 RNP262142:RPW262142 RDT262142:RGA262142 QTX262142:QWE262142 QKB262142:QMI262142 QAF262142:QCM262142 PQJ262142:PSQ262142 PGN262142:PIU262142 OWR262142:OYY262142 OMV262142:OPC262142 OCZ262142:OFG262142 NTD262142:NVK262142 NJH262142:NLO262142 MZL262142:NBS262142 MPP262142:MRW262142 MFT262142:MIA262142 LVX262142:LYE262142 LMB262142:LOI262142 LCF262142:LEM262142 KSJ262142:KUQ262142 KIN262142:KKU262142 JYR262142:KAY262142 JOV262142:JRC262142 JEZ262142:JHG262142 IVD262142:IXK262142 ILH262142:INO262142 IBL262142:IDS262142 HRP262142:HTW262142 HHT262142:HKA262142 GXX262142:HAE262142 GOB262142:GQI262142 GEF262142:GGM262142 FUJ262142:FWQ262142 FKN262142:FMU262142 FAR262142:FCY262142 EQV262142:ETC262142 EGZ262142:EJG262142 DXD262142:DZK262142 DNH262142:DPO262142 DDL262142:DFS262142 CTP262142:CVW262142 CJT262142:CMA262142 BZX262142:CCE262142 BQB262142:BSI262142 BGF262142:BIM262142 AWJ262142:AYQ262142 AMN262142:AOU262142 ACR262142:AEY262142 SV262142:VC262142 IZ262142:LG262142 D262142:BK262142 WVL196606:WXS196606 WLP196606:WNW196606 WBT196606:WEA196606 VRX196606:VUE196606 VIB196606:VKI196606 UYF196606:VAM196606 UOJ196606:UQQ196606 UEN196606:UGU196606 TUR196606:TWY196606 TKV196606:TNC196606 TAZ196606:TDG196606 SRD196606:STK196606 SHH196606:SJO196606 RXL196606:RZS196606 RNP196606:RPW196606 RDT196606:RGA196606 QTX196606:QWE196606 QKB196606:QMI196606 QAF196606:QCM196606 PQJ196606:PSQ196606 PGN196606:PIU196606 OWR196606:OYY196606 OMV196606:OPC196606 OCZ196606:OFG196606 NTD196606:NVK196606 NJH196606:NLO196606 MZL196606:NBS196606 MPP196606:MRW196606 MFT196606:MIA196606 LVX196606:LYE196606 LMB196606:LOI196606 LCF196606:LEM196606 KSJ196606:KUQ196606 KIN196606:KKU196606 JYR196606:KAY196606 JOV196606:JRC196606 JEZ196606:JHG196606 IVD196606:IXK196606 ILH196606:INO196606 IBL196606:IDS196606 HRP196606:HTW196606 HHT196606:HKA196606 GXX196606:HAE196606 GOB196606:GQI196606 GEF196606:GGM196606 FUJ196606:FWQ196606 FKN196606:FMU196606 FAR196606:FCY196606 EQV196606:ETC196606 EGZ196606:EJG196606 DXD196606:DZK196606 DNH196606:DPO196606 DDL196606:DFS196606 CTP196606:CVW196606 CJT196606:CMA196606 BZX196606:CCE196606 BQB196606:BSI196606 BGF196606:BIM196606 AWJ196606:AYQ196606 AMN196606:AOU196606 ACR196606:AEY196606 SV196606:VC196606 IZ196606:LG196606 D196606:BK196606 WVL131070:WXS131070 WLP131070:WNW131070 WBT131070:WEA131070 VRX131070:VUE131070 VIB131070:VKI131070 UYF131070:VAM131070 UOJ131070:UQQ131070 UEN131070:UGU131070 TUR131070:TWY131070 TKV131070:TNC131070 TAZ131070:TDG131070 SRD131070:STK131070 SHH131070:SJO131070 RXL131070:RZS131070 RNP131070:RPW131070 RDT131070:RGA131070 QTX131070:QWE131070 QKB131070:QMI131070 QAF131070:QCM131070 PQJ131070:PSQ131070 PGN131070:PIU131070 OWR131070:OYY131070 OMV131070:OPC131070 OCZ131070:OFG131070 NTD131070:NVK131070 NJH131070:NLO131070 MZL131070:NBS131070 MPP131070:MRW131070 MFT131070:MIA131070 LVX131070:LYE131070 LMB131070:LOI131070 LCF131070:LEM131070 KSJ131070:KUQ131070 KIN131070:KKU131070 JYR131070:KAY131070 JOV131070:JRC131070 JEZ131070:JHG131070 IVD131070:IXK131070 ILH131070:INO131070 IBL131070:IDS131070 HRP131070:HTW131070 HHT131070:HKA131070 GXX131070:HAE131070 GOB131070:GQI131070 GEF131070:GGM131070 FUJ131070:FWQ131070 FKN131070:FMU131070 FAR131070:FCY131070 EQV131070:ETC131070 EGZ131070:EJG131070 DXD131070:DZK131070 DNH131070:DPO131070 DDL131070:DFS131070 CTP131070:CVW131070 CJT131070:CMA131070 BZX131070:CCE131070 BQB131070:BSI131070 BGF131070:BIM131070 AWJ131070:AYQ131070 AMN131070:AOU131070 ACR131070:AEY131070 SV131070:VC131070 IZ131070:LG131070 D131070:BK131070 WVL65534:WXS65534 WLP65534:WNW65534 WBT65534:WEA65534 VRX65534:VUE65534 VIB65534:VKI65534 UYF65534:VAM65534 UOJ65534:UQQ65534 UEN65534:UGU65534 TUR65534:TWY65534 TKV65534:TNC65534 TAZ65534:TDG65534 SRD65534:STK65534 SHH65534:SJO65534 RXL65534:RZS65534 RNP65534:RPW65534 RDT65534:RGA65534 QTX65534:QWE65534 QKB65534:QMI65534 QAF65534:QCM65534 PQJ65534:PSQ65534 PGN65534:PIU65534 OWR65534:OYY65534 OMV65534:OPC65534 OCZ65534:OFG65534 NTD65534:NVK65534 NJH65534:NLO65534 MZL65534:NBS65534 MPP65534:MRW65534 MFT65534:MIA65534 LVX65534:LYE65534 LMB65534:LOI65534 LCF65534:LEM65534 KSJ65534:KUQ65534 KIN65534:KKU65534 JYR65534:KAY65534 JOV65534:JRC65534 JEZ65534:JHG65534 IVD65534:IXK65534 ILH65534:INO65534 IBL65534:IDS65534 HRP65534:HTW65534 HHT65534:HKA65534 GXX65534:HAE65534 GOB65534:GQI65534 GEF65534:GGM65534 FUJ65534:FWQ65534 FKN65534:FMU65534 FAR65534:FCY65534 EQV65534:ETC65534 EGZ65534:EJG65534 DXD65534:DZK65534 DNH65534:DPO65534 DDL65534:DFS65534 CTP65534:CVW65534 CJT65534:CMA65534 BZX65534:CCE65534 BQB65534:BSI65534 BGF65534:BIM65534 AWJ65534:AYQ65534 AMN65534:AOU65534 ACR65534:AEY65534 SV65534:VC65534 IZ65534:LG65534 D65534:BK65534 WVL983038:WXS983038 WLP983038:WNW983038 WBT983038:WEA983038 VRX983038:VUE983038 VIB983038:VKI983038 UYF983038:VAM983038 UOJ983038:UQQ983038 UEN983038:UGU983038 TUR983038:TWY983038 TKV983038:TNC983038 TAZ983038:TDG983038 SRD983038:STK983038 SHH983038:SJO983038 RXL983038:RZS983038 RNP983038:RPW983038 RDT983038:RGA983038 QTX983038:QWE983038 QKB983038:QMI983038 QAF983038:QCM983038 PQJ983038:PSQ983038 PGN983038:PIU983038 OWR983038:OYY983038 OMV983038:OPC983038 OCZ983038:OFG983038 NTD983038:NVK983038 NJH983038:NLO983038 MZL983038:NBS983038 MPP983038:MRW983038 MFT983038:MIA983038 LVX983038:LYE983038 LMB983038:LOI983038 LCF983038:LEM983038 KSJ983038:KUQ983038 KIN983038:KKU983038 JYR983038:KAY983038 JOV983038:JRC983038 JEZ983038:JHG983038 IVD983038:IXK983038 ILH983038:INO983038 IBL983038:IDS983038 HRP983038:HTW983038 HHT983038:HKA983038 GXX983038:HAE983038 GOB983038:GQI983038 GEF983038:GGM983038 FUJ983038:FWQ983038 FKN983038:FMU983038 FAR983038:FCY983038 EQV983038:ETC983038 EGZ983038:EJG983038 DXD983038:DZK983038 DNH983038:DPO983038 DDL983038:DFS983038 CTP983038:CVW983038 CJT983038:CMA983038 BZX983038:CCE983038 BQB983038:BSI983038 BGF983038:BIM983038 AWJ983038:AYQ983038 AMN983038:AOU983038 ACR983038:AEY983038 SV983038:VC983038 IZ983038:LG983038">
      <formula1>$C$978:$C$984</formula1>
    </dataValidation>
    <dataValidation type="list" allowBlank="1" showInputMessage="1" showErrorMessage="1" sqref="D2:BK2 IZ2:LG2 SV2:VC2 ACR2:AEY2 AMN2:AOU2 AWJ2:AYQ2 BGF2:BIM2 BQB2:BSI2 BZX2:CCE2 CJT2:CMA2 CTP2:CVW2 DDL2:DFS2 DNH2:DPO2 DXD2:DZK2 EGZ2:EJG2 EQV2:ETC2 FAR2:FCY2 FKN2:FMU2 FUJ2:FWQ2 GEF2:GGM2 GOB2:GQI2 GXX2:HAE2 HHT2:HKA2 HRP2:HTW2 IBL2:IDS2 ILH2:INO2 IVD2:IXK2 JEZ2:JHG2 JOV2:JRC2 JYR2:KAY2 KIN2:KKU2 KSJ2:KUQ2 LCF2:LEM2 LMB2:LOI2 LVX2:LYE2 MFT2:MIA2 MPP2:MRW2 MZL2:NBS2 NJH2:NLO2 NTD2:NVK2 OCZ2:OFG2 OMV2:OPC2 OWR2:OYY2 PGN2:PIU2 PQJ2:PSQ2 QAF2:QCM2 QKB2:QMI2 QTX2:QWE2 RDT2:RGA2 RNP2:RPW2 RXL2:RZS2 SHH2:SJO2 SRD2:STK2 TAZ2:TDG2 TKV2:TNC2 TUR2:TWY2 UEN2:UGU2 UOJ2:UQQ2 UYF2:VAM2 VIB2:VKI2 VRX2:VUE2 WBT2:WEA2 WLP2:WNW2 WVL2:WXS2">
      <formula1>$C$979:$C$985</formula1>
    </dataValidation>
  </dataValidations>
  <pageMargins left="0.23622047244094491" right="0.23622047244094491" top="0.74803149606299213" bottom="0.74803149606299213" header="0.31496062992125984" footer="0.31496062992125984"/>
  <pageSetup paperSize="9" scale="64" fitToHeight="0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984"/>
  <sheetViews>
    <sheetView topLeftCell="A16" workbookViewId="0">
      <selection activeCell="G3" sqref="G3"/>
    </sheetView>
  </sheetViews>
  <sheetFormatPr defaultRowHeight="15.75" x14ac:dyDescent="0.25"/>
  <cols>
    <col min="1" max="1" width="4.140625" style="2" customWidth="1"/>
    <col min="2" max="2" width="3.85546875" style="2" customWidth="1"/>
    <col min="3" max="3" width="15.85546875" style="2" customWidth="1"/>
    <col min="4" max="9" width="21.85546875" style="1" customWidth="1"/>
    <col min="10" max="63" width="21.85546875" style="1" hidden="1" customWidth="1"/>
    <col min="64" max="16384" width="9.140625" style="1"/>
  </cols>
  <sheetData>
    <row r="1" spans="1:63" s="48" customFormat="1" ht="18.75" x14ac:dyDescent="0.3">
      <c r="A1" s="44"/>
      <c r="B1" s="45"/>
      <c r="C1" s="45"/>
      <c r="D1" s="106" t="s">
        <v>299</v>
      </c>
      <c r="E1" s="106"/>
      <c r="F1" s="106"/>
      <c r="G1" s="106"/>
      <c r="H1" s="106"/>
      <c r="I1" s="106"/>
      <c r="J1" s="106"/>
      <c r="K1" s="106"/>
      <c r="L1" s="106"/>
      <c r="M1" s="106"/>
      <c r="N1" s="106"/>
      <c r="O1" s="106"/>
      <c r="P1" s="106"/>
      <c r="Q1" s="106"/>
      <c r="R1" s="107"/>
      <c r="S1" s="106"/>
      <c r="T1" s="106"/>
      <c r="U1" s="106"/>
      <c r="V1" s="106"/>
      <c r="W1" s="106"/>
      <c r="X1" s="106"/>
      <c r="Y1" s="106"/>
      <c r="Z1" s="106"/>
      <c r="AA1" s="106"/>
      <c r="AB1" s="106"/>
      <c r="AC1" s="106"/>
      <c r="AD1" s="106"/>
      <c r="AE1" s="106"/>
      <c r="AF1" s="106"/>
      <c r="AG1" s="108"/>
      <c r="AH1" s="106"/>
      <c r="AI1" s="106"/>
      <c r="AJ1" s="106"/>
      <c r="AK1" s="106"/>
      <c r="AL1" s="106"/>
      <c r="AM1" s="106"/>
      <c r="AN1" s="106"/>
      <c r="AO1" s="106"/>
      <c r="AP1" s="106"/>
      <c r="AQ1" s="106"/>
      <c r="AR1" s="46"/>
      <c r="AS1" s="46"/>
      <c r="AT1" s="46"/>
      <c r="AU1" s="46"/>
      <c r="AV1" s="46"/>
      <c r="AW1" s="46"/>
      <c r="AX1" s="46"/>
      <c r="AY1" s="47"/>
      <c r="AZ1" s="46"/>
      <c r="BA1" s="46"/>
      <c r="BB1" s="46"/>
      <c r="BC1" s="46"/>
      <c r="BD1" s="46"/>
      <c r="BE1" s="46"/>
      <c r="BF1" s="46"/>
      <c r="BG1" s="46"/>
      <c r="BH1" s="47"/>
      <c r="BI1" s="46"/>
      <c r="BJ1" s="46"/>
      <c r="BK1" s="47"/>
    </row>
    <row r="2" spans="1:63" s="48" customFormat="1" ht="18.75" x14ac:dyDescent="0.3">
      <c r="A2" s="44"/>
      <c r="B2" s="45"/>
      <c r="C2" s="45"/>
      <c r="D2" s="45" t="s">
        <v>296</v>
      </c>
      <c r="E2" s="45"/>
      <c r="F2" s="45"/>
      <c r="G2" s="45"/>
      <c r="H2" s="45"/>
      <c r="I2" s="45"/>
      <c r="J2" s="45"/>
      <c r="K2" s="45"/>
      <c r="L2" s="46"/>
      <c r="M2" s="46"/>
      <c r="N2" s="46"/>
      <c r="O2" s="46"/>
      <c r="P2" s="46"/>
      <c r="Q2" s="46"/>
      <c r="R2" s="49"/>
      <c r="S2" s="46"/>
      <c r="T2" s="46"/>
      <c r="U2" s="46"/>
      <c r="V2" s="46"/>
      <c r="W2" s="46"/>
      <c r="X2" s="50" t="s">
        <v>7</v>
      </c>
      <c r="Y2" s="46"/>
      <c r="Z2" s="46"/>
      <c r="AA2" s="46"/>
      <c r="AB2" s="46"/>
      <c r="AC2" s="46"/>
      <c r="AD2" s="46"/>
      <c r="AE2" s="46"/>
      <c r="AF2" s="46"/>
      <c r="AG2" s="47"/>
      <c r="AH2" s="46"/>
      <c r="AI2" s="46"/>
      <c r="AJ2" s="46"/>
      <c r="AK2" s="46"/>
      <c r="AL2" s="46"/>
      <c r="AM2" s="46"/>
      <c r="AN2" s="46"/>
      <c r="AO2" s="46"/>
      <c r="AP2" s="46"/>
      <c r="AQ2" s="46"/>
      <c r="AR2" s="46"/>
      <c r="AS2" s="46"/>
      <c r="AT2" s="46"/>
      <c r="AU2" s="46"/>
      <c r="AV2" s="46"/>
      <c r="AW2" s="46"/>
      <c r="AX2" s="46"/>
      <c r="AY2" s="47"/>
      <c r="AZ2" s="46"/>
      <c r="BA2" s="46"/>
      <c r="BB2" s="46"/>
      <c r="BC2" s="46"/>
      <c r="BD2" s="46"/>
      <c r="BE2" s="46"/>
      <c r="BF2" s="46"/>
      <c r="BG2" s="46"/>
      <c r="BH2" s="47"/>
      <c r="BI2" s="46"/>
      <c r="BJ2" s="46"/>
      <c r="BK2" s="47"/>
    </row>
    <row r="3" spans="1:63" s="48" customFormat="1" ht="18.75" x14ac:dyDescent="0.3">
      <c r="A3" s="44"/>
      <c r="B3" s="45"/>
      <c r="C3" s="45"/>
      <c r="D3" s="45" t="s">
        <v>298</v>
      </c>
      <c r="E3" s="45"/>
      <c r="F3" s="45"/>
      <c r="G3" s="45"/>
      <c r="H3" s="45"/>
      <c r="I3" s="45"/>
      <c r="J3" s="45"/>
      <c r="K3" s="45"/>
      <c r="L3" s="46"/>
      <c r="M3" s="46"/>
      <c r="N3" s="46"/>
      <c r="O3" s="46"/>
      <c r="P3" s="46"/>
      <c r="Q3" s="46"/>
      <c r="R3" s="49"/>
      <c r="S3" s="46"/>
      <c r="T3" s="46"/>
      <c r="U3" s="46"/>
      <c r="V3" s="46"/>
      <c r="W3" s="46"/>
      <c r="X3" s="49" t="s">
        <v>7</v>
      </c>
      <c r="Y3" s="46"/>
      <c r="Z3" s="46"/>
      <c r="AA3" s="46"/>
      <c r="AB3" s="46"/>
      <c r="AC3" s="46"/>
      <c r="AD3" s="46"/>
      <c r="AE3" s="46"/>
      <c r="AF3" s="46"/>
      <c r="AG3" s="47"/>
      <c r="AH3" s="46"/>
      <c r="AI3" s="46"/>
      <c r="AJ3" s="46"/>
      <c r="AK3" s="46"/>
      <c r="AL3" s="46"/>
      <c r="AM3" s="46"/>
      <c r="AN3" s="46"/>
      <c r="AO3" s="46"/>
      <c r="AP3" s="46"/>
      <c r="AQ3" s="46"/>
      <c r="AR3" s="46"/>
      <c r="AS3" s="46"/>
      <c r="AT3" s="46"/>
      <c r="AU3" s="46"/>
      <c r="AV3" s="46"/>
      <c r="AW3" s="46"/>
      <c r="AX3" s="46"/>
      <c r="AY3" s="47"/>
      <c r="AZ3" s="51"/>
      <c r="BA3" s="46"/>
      <c r="BB3" s="46"/>
      <c r="BC3" s="46"/>
      <c r="BD3" s="46"/>
      <c r="BE3" s="46"/>
      <c r="BF3" s="46"/>
      <c r="BG3" s="46"/>
      <c r="BH3" s="47"/>
      <c r="BI3" s="46"/>
      <c r="BJ3" s="46"/>
      <c r="BK3" s="47"/>
    </row>
    <row r="4" spans="1:63" s="58" customFormat="1" x14ac:dyDescent="0.25">
      <c r="A4" s="52"/>
      <c r="B4" s="53"/>
      <c r="C4" s="53"/>
      <c r="D4" s="54"/>
      <c r="E4" s="54"/>
      <c r="F4" s="54"/>
      <c r="G4" s="54"/>
      <c r="H4" s="54"/>
      <c r="I4" s="54"/>
      <c r="J4" s="54"/>
      <c r="K4" s="54"/>
      <c r="L4" s="54"/>
      <c r="M4" s="54"/>
      <c r="N4" s="54"/>
      <c r="O4" s="54"/>
      <c r="P4" s="54"/>
      <c r="Q4" s="54"/>
      <c r="R4" s="55"/>
      <c r="S4" s="54"/>
      <c r="T4" s="54"/>
      <c r="U4" s="54"/>
      <c r="V4" s="54"/>
      <c r="W4" s="54"/>
      <c r="X4" s="55" t="s">
        <v>7</v>
      </c>
      <c r="Y4" s="54"/>
      <c r="Z4" s="54"/>
      <c r="AA4" s="54"/>
      <c r="AB4" s="54"/>
      <c r="AC4" s="54"/>
      <c r="AD4" s="54"/>
      <c r="AE4" s="54"/>
      <c r="AF4" s="54"/>
      <c r="AG4" s="56"/>
      <c r="AH4" s="54"/>
      <c r="AI4" s="54"/>
      <c r="AJ4" s="54"/>
      <c r="AK4" s="54"/>
      <c r="AL4" s="54"/>
      <c r="AM4" s="54"/>
      <c r="AN4" s="54"/>
      <c r="AO4" s="54"/>
      <c r="AP4" s="54"/>
      <c r="AQ4" s="54"/>
      <c r="AR4" s="54"/>
      <c r="AS4" s="54"/>
      <c r="AT4" s="54"/>
      <c r="AU4" s="54"/>
      <c r="AV4" s="54"/>
      <c r="AW4" s="54"/>
      <c r="AX4" s="54"/>
      <c r="AY4" s="56"/>
      <c r="AZ4" s="57"/>
      <c r="BA4" s="54"/>
      <c r="BB4" s="54"/>
      <c r="BC4" s="54"/>
      <c r="BD4" s="54"/>
      <c r="BE4" s="54"/>
      <c r="BF4" s="54"/>
      <c r="BG4" s="54"/>
      <c r="BH4" s="56"/>
      <c r="BI4" s="54"/>
      <c r="BJ4" s="54"/>
      <c r="BK4" s="56"/>
    </row>
    <row r="5" spans="1:63" s="58" customFormat="1" ht="16.5" thickBot="1" x14ac:dyDescent="0.3">
      <c r="A5" s="52"/>
      <c r="B5" s="53"/>
      <c r="C5" s="53"/>
      <c r="D5" s="54"/>
      <c r="E5" s="54"/>
      <c r="F5" s="54"/>
      <c r="G5" s="54"/>
      <c r="H5" s="54"/>
      <c r="I5" s="54"/>
      <c r="J5" s="54"/>
      <c r="K5" s="54"/>
      <c r="L5" s="54"/>
      <c r="M5" s="54"/>
      <c r="N5" s="54"/>
      <c r="O5" s="54"/>
      <c r="P5" s="54"/>
      <c r="Q5" s="54"/>
      <c r="R5" s="54"/>
      <c r="S5" s="54"/>
      <c r="T5" s="54"/>
      <c r="U5" s="54"/>
      <c r="V5" s="54"/>
      <c r="W5" s="54"/>
      <c r="X5" s="55" t="s">
        <v>7</v>
      </c>
      <c r="Y5" s="54"/>
      <c r="Z5" s="54"/>
      <c r="AA5" s="54"/>
      <c r="AB5" s="54"/>
      <c r="AC5" s="54"/>
      <c r="AD5" s="54"/>
      <c r="AE5" s="54"/>
      <c r="AF5" s="54"/>
      <c r="AG5" s="56"/>
      <c r="AH5" s="54"/>
      <c r="AI5" s="54"/>
      <c r="AJ5" s="54"/>
      <c r="AK5" s="54"/>
      <c r="AL5" s="54"/>
      <c r="AM5" s="54"/>
      <c r="AN5" s="54"/>
      <c r="AO5" s="54"/>
      <c r="AP5" s="54"/>
      <c r="AQ5" s="54"/>
      <c r="AR5" s="54"/>
      <c r="AS5" s="56"/>
      <c r="AT5" s="54"/>
      <c r="AU5" s="54"/>
      <c r="AV5" s="54"/>
      <c r="AW5" s="54"/>
      <c r="AX5" s="54"/>
      <c r="AY5" s="56"/>
      <c r="AZ5" s="54"/>
      <c r="BA5" s="54"/>
      <c r="BB5" s="54"/>
      <c r="BC5" s="54"/>
      <c r="BD5" s="54"/>
      <c r="BE5" s="56"/>
      <c r="BF5" s="54"/>
      <c r="BG5" s="54"/>
      <c r="BH5" s="54"/>
      <c r="BI5" s="54"/>
      <c r="BJ5" s="54"/>
      <c r="BK5" s="56"/>
    </row>
    <row r="6" spans="1:63" ht="16.5" thickBot="1" x14ac:dyDescent="0.3">
      <c r="A6" s="114"/>
      <c r="B6" s="114"/>
      <c r="C6" s="114"/>
      <c r="D6" s="132" t="s">
        <v>235</v>
      </c>
      <c r="E6" s="109"/>
      <c r="F6" s="109"/>
      <c r="G6" s="109"/>
      <c r="H6" s="109"/>
      <c r="I6" s="133"/>
      <c r="J6" s="132"/>
      <c r="K6" s="109"/>
      <c r="L6" s="109"/>
      <c r="M6" s="109"/>
      <c r="N6" s="109"/>
      <c r="O6" s="109"/>
      <c r="P6" s="109"/>
      <c r="Q6" s="109"/>
      <c r="R6" s="109"/>
      <c r="S6" s="109"/>
      <c r="T6" s="109"/>
      <c r="U6" s="109"/>
      <c r="V6" s="109"/>
      <c r="W6" s="109"/>
      <c r="X6" s="109"/>
      <c r="Y6" s="109"/>
      <c r="Z6" s="109"/>
      <c r="AA6" s="109"/>
      <c r="AB6" s="109"/>
      <c r="AC6" s="109"/>
      <c r="AD6" s="109"/>
      <c r="AE6" s="109"/>
      <c r="AF6" s="109"/>
      <c r="AG6" s="109"/>
      <c r="AH6" s="109"/>
      <c r="AI6" s="109"/>
      <c r="AJ6" s="109"/>
      <c r="AK6" s="109"/>
      <c r="AL6" s="109"/>
      <c r="AM6" s="109"/>
      <c r="AN6" s="109"/>
      <c r="AO6" s="109"/>
      <c r="AP6" s="109"/>
      <c r="AQ6" s="109"/>
      <c r="AR6" s="109"/>
      <c r="AS6" s="109"/>
      <c r="AT6" s="109"/>
      <c r="AU6" s="109"/>
      <c r="AV6" s="109"/>
      <c r="AW6" s="109"/>
      <c r="AX6" s="109"/>
      <c r="AY6" s="109"/>
      <c r="AZ6" s="109"/>
      <c r="BA6" s="109"/>
      <c r="BB6" s="109"/>
      <c r="BC6" s="109"/>
      <c r="BD6" s="109"/>
      <c r="BE6" s="109"/>
      <c r="BF6" s="109"/>
      <c r="BG6" s="109"/>
      <c r="BH6" s="109"/>
      <c r="BI6" s="109"/>
      <c r="BJ6" s="109"/>
      <c r="BK6" s="109"/>
    </row>
    <row r="7" spans="1:63" ht="27" customHeight="1" x14ac:dyDescent="0.25">
      <c r="A7" s="115" t="s">
        <v>61</v>
      </c>
      <c r="B7" s="118">
        <v>1</v>
      </c>
      <c r="C7" s="121" t="s">
        <v>18</v>
      </c>
      <c r="D7" s="105" t="s">
        <v>86</v>
      </c>
      <c r="E7" s="166"/>
      <c r="F7" s="166"/>
      <c r="G7" s="166"/>
      <c r="H7" s="166"/>
      <c r="I7" s="167"/>
      <c r="J7" s="29" t="s">
        <v>7</v>
      </c>
      <c r="K7" s="29" t="s">
        <v>7</v>
      </c>
      <c r="L7" s="29" t="s">
        <v>7</v>
      </c>
      <c r="M7" s="29" t="s">
        <v>7</v>
      </c>
      <c r="N7" s="29" t="s">
        <v>7</v>
      </c>
      <c r="O7" s="31" t="s">
        <v>7</v>
      </c>
      <c r="P7" s="30" t="s">
        <v>7</v>
      </c>
      <c r="Q7" s="29" t="s">
        <v>7</v>
      </c>
      <c r="R7" s="29" t="s">
        <v>7</v>
      </c>
      <c r="S7" s="29" t="s">
        <v>7</v>
      </c>
      <c r="T7" s="29" t="s">
        <v>7</v>
      </c>
      <c r="U7" s="31" t="s">
        <v>7</v>
      </c>
      <c r="V7" s="30" t="s">
        <v>7</v>
      </c>
      <c r="W7" s="29" t="s">
        <v>7</v>
      </c>
      <c r="X7" s="29" t="s">
        <v>7</v>
      </c>
      <c r="Y7" s="29" t="s">
        <v>7</v>
      </c>
      <c r="Z7" s="29" t="s">
        <v>7</v>
      </c>
      <c r="AA7" s="31" t="s">
        <v>7</v>
      </c>
      <c r="AB7" s="30" t="s">
        <v>7</v>
      </c>
      <c r="AC7" s="29" t="s">
        <v>7</v>
      </c>
      <c r="AD7" s="29" t="s">
        <v>7</v>
      </c>
      <c r="AE7" s="29" t="s">
        <v>7</v>
      </c>
      <c r="AF7" s="29" t="s">
        <v>7</v>
      </c>
      <c r="AG7" s="31" t="s">
        <v>7</v>
      </c>
      <c r="AH7" s="30" t="s">
        <v>7</v>
      </c>
      <c r="AI7" s="29" t="s">
        <v>7</v>
      </c>
      <c r="AJ7" s="29" t="s">
        <v>7</v>
      </c>
      <c r="AK7" s="29" t="s">
        <v>7</v>
      </c>
      <c r="AL7" s="29" t="s">
        <v>7</v>
      </c>
      <c r="AM7" s="31" t="s">
        <v>7</v>
      </c>
      <c r="AN7" s="30" t="s">
        <v>7</v>
      </c>
      <c r="AO7" s="29" t="s">
        <v>7</v>
      </c>
      <c r="AP7" s="29" t="s">
        <v>7</v>
      </c>
      <c r="AQ7" s="29" t="s">
        <v>7</v>
      </c>
      <c r="AR7" s="29" t="s">
        <v>7</v>
      </c>
      <c r="AS7" s="28" t="s">
        <v>7</v>
      </c>
      <c r="AT7" s="30" t="s">
        <v>7</v>
      </c>
      <c r="AU7" s="29" t="s">
        <v>7</v>
      </c>
      <c r="AV7" s="29" t="s">
        <v>7</v>
      </c>
      <c r="AW7" s="29" t="s">
        <v>7</v>
      </c>
      <c r="AX7" s="29" t="s">
        <v>7</v>
      </c>
      <c r="AY7" s="28" t="s">
        <v>7</v>
      </c>
      <c r="AZ7" s="30" t="s">
        <v>7</v>
      </c>
      <c r="BA7" s="29" t="s">
        <v>7</v>
      </c>
      <c r="BB7" s="29" t="s">
        <v>7</v>
      </c>
      <c r="BC7" s="29" t="s">
        <v>7</v>
      </c>
      <c r="BD7" s="29" t="s">
        <v>7</v>
      </c>
      <c r="BE7" s="28" t="s">
        <v>7</v>
      </c>
      <c r="BF7" s="30" t="s">
        <v>7</v>
      </c>
      <c r="BG7" s="29" t="s">
        <v>7</v>
      </c>
      <c r="BH7" s="29" t="s">
        <v>7</v>
      </c>
      <c r="BI7" s="29" t="s">
        <v>7</v>
      </c>
      <c r="BJ7" s="29" t="s">
        <v>7</v>
      </c>
      <c r="BK7" s="28" t="s">
        <v>7</v>
      </c>
    </row>
    <row r="8" spans="1:63" ht="12.75" customHeight="1" x14ac:dyDescent="0.25">
      <c r="A8" s="116"/>
      <c r="B8" s="119"/>
      <c r="C8" s="111"/>
      <c r="D8" s="103" t="s">
        <v>85</v>
      </c>
      <c r="E8" s="164"/>
      <c r="F8" s="164"/>
      <c r="G8" s="164"/>
      <c r="H8" s="164"/>
      <c r="I8" s="165"/>
      <c r="J8" s="21" t="s">
        <v>7</v>
      </c>
      <c r="K8" s="21" t="s">
        <v>7</v>
      </c>
      <c r="L8" s="21" t="s">
        <v>7</v>
      </c>
      <c r="M8" s="21" t="s">
        <v>7</v>
      </c>
      <c r="N8" s="21" t="s">
        <v>7</v>
      </c>
      <c r="O8" s="23" t="s">
        <v>7</v>
      </c>
      <c r="P8" s="22" t="s">
        <v>7</v>
      </c>
      <c r="Q8" s="21" t="s">
        <v>7</v>
      </c>
      <c r="R8" s="21" t="s">
        <v>7</v>
      </c>
      <c r="S8" s="21" t="s">
        <v>7</v>
      </c>
      <c r="T8" s="21" t="s">
        <v>7</v>
      </c>
      <c r="U8" s="23" t="s">
        <v>7</v>
      </c>
      <c r="V8" s="22" t="s">
        <v>7</v>
      </c>
      <c r="W8" s="21" t="s">
        <v>7</v>
      </c>
      <c r="X8" s="21" t="s">
        <v>7</v>
      </c>
      <c r="Y8" s="21" t="s">
        <v>7</v>
      </c>
      <c r="Z8" s="21" t="s">
        <v>7</v>
      </c>
      <c r="AA8" s="23" t="s">
        <v>7</v>
      </c>
      <c r="AB8" s="22" t="s">
        <v>7</v>
      </c>
      <c r="AC8" s="21" t="s">
        <v>7</v>
      </c>
      <c r="AD8" s="21" t="s">
        <v>7</v>
      </c>
      <c r="AE8" s="21" t="s">
        <v>7</v>
      </c>
      <c r="AF8" s="21" t="s">
        <v>7</v>
      </c>
      <c r="AG8" s="23" t="s">
        <v>7</v>
      </c>
      <c r="AH8" s="22" t="s">
        <v>7</v>
      </c>
      <c r="AI8" s="21" t="s">
        <v>7</v>
      </c>
      <c r="AJ8" s="21" t="s">
        <v>7</v>
      </c>
      <c r="AK8" s="21" t="s">
        <v>7</v>
      </c>
      <c r="AL8" s="21" t="s">
        <v>7</v>
      </c>
      <c r="AM8" s="23" t="s">
        <v>7</v>
      </c>
      <c r="AN8" s="22" t="s">
        <v>7</v>
      </c>
      <c r="AO8" s="21" t="s">
        <v>7</v>
      </c>
      <c r="AP8" s="21" t="s">
        <v>7</v>
      </c>
      <c r="AQ8" s="21" t="s">
        <v>7</v>
      </c>
      <c r="AR8" s="21" t="s">
        <v>7</v>
      </c>
      <c r="AS8" s="20" t="s">
        <v>7</v>
      </c>
      <c r="AT8" s="22" t="s">
        <v>7</v>
      </c>
      <c r="AU8" s="21" t="s">
        <v>7</v>
      </c>
      <c r="AV8" s="21" t="s">
        <v>7</v>
      </c>
      <c r="AW8" s="21" t="s">
        <v>7</v>
      </c>
      <c r="AX8" s="21" t="s">
        <v>7</v>
      </c>
      <c r="AY8" s="20" t="s">
        <v>7</v>
      </c>
      <c r="AZ8" s="22" t="s">
        <v>7</v>
      </c>
      <c r="BA8" s="21" t="s">
        <v>7</v>
      </c>
      <c r="BB8" s="21" t="s">
        <v>7</v>
      </c>
      <c r="BC8" s="21" t="s">
        <v>7</v>
      </c>
      <c r="BD8" s="21" t="s">
        <v>7</v>
      </c>
      <c r="BE8" s="20" t="s">
        <v>7</v>
      </c>
      <c r="BF8" s="22" t="s">
        <v>7</v>
      </c>
      <c r="BG8" s="21" t="s">
        <v>7</v>
      </c>
      <c r="BH8" s="21" t="s">
        <v>7</v>
      </c>
      <c r="BI8" s="21" t="s">
        <v>7</v>
      </c>
      <c r="BJ8" s="21" t="s">
        <v>7</v>
      </c>
      <c r="BK8" s="20" t="s">
        <v>7</v>
      </c>
    </row>
    <row r="9" spans="1:63" ht="16.5" customHeight="1" x14ac:dyDescent="0.25">
      <c r="A9" s="116"/>
      <c r="B9" s="120"/>
      <c r="C9" s="113"/>
      <c r="D9" s="104" t="s">
        <v>30</v>
      </c>
      <c r="E9" s="160"/>
      <c r="F9" s="160"/>
      <c r="G9" s="160"/>
      <c r="H9" s="160"/>
      <c r="I9" s="161"/>
      <c r="J9" s="15" t="s">
        <v>7</v>
      </c>
      <c r="K9" s="15" t="s">
        <v>7</v>
      </c>
      <c r="L9" s="15" t="s">
        <v>7</v>
      </c>
      <c r="M9" s="15" t="s">
        <v>7</v>
      </c>
      <c r="N9" s="15" t="s">
        <v>7</v>
      </c>
      <c r="O9" s="17" t="s">
        <v>7</v>
      </c>
      <c r="P9" s="16" t="s">
        <v>7</v>
      </c>
      <c r="Q9" s="15" t="s">
        <v>7</v>
      </c>
      <c r="R9" s="15" t="s">
        <v>7</v>
      </c>
      <c r="S9" s="15" t="s">
        <v>7</v>
      </c>
      <c r="T9" s="15" t="s">
        <v>7</v>
      </c>
      <c r="U9" s="17" t="s">
        <v>7</v>
      </c>
      <c r="V9" s="16" t="s">
        <v>7</v>
      </c>
      <c r="W9" s="15" t="s">
        <v>7</v>
      </c>
      <c r="X9" s="15" t="s">
        <v>7</v>
      </c>
      <c r="Y9" s="15" t="s">
        <v>7</v>
      </c>
      <c r="Z9" s="15" t="s">
        <v>7</v>
      </c>
      <c r="AA9" s="17" t="s">
        <v>7</v>
      </c>
      <c r="AB9" s="16" t="s">
        <v>7</v>
      </c>
      <c r="AC9" s="15" t="s">
        <v>7</v>
      </c>
      <c r="AD9" s="15" t="s">
        <v>7</v>
      </c>
      <c r="AE9" s="15" t="s">
        <v>7</v>
      </c>
      <c r="AF9" s="15" t="s">
        <v>7</v>
      </c>
      <c r="AG9" s="17" t="s">
        <v>7</v>
      </c>
      <c r="AH9" s="16" t="s">
        <v>7</v>
      </c>
      <c r="AI9" s="15" t="s">
        <v>7</v>
      </c>
      <c r="AJ9" s="15" t="s">
        <v>7</v>
      </c>
      <c r="AK9" s="15" t="s">
        <v>7</v>
      </c>
      <c r="AL9" s="15" t="s">
        <v>7</v>
      </c>
      <c r="AM9" s="17" t="s">
        <v>7</v>
      </c>
      <c r="AN9" s="16" t="s">
        <v>7</v>
      </c>
      <c r="AO9" s="15" t="s">
        <v>7</v>
      </c>
      <c r="AP9" s="15" t="s">
        <v>7</v>
      </c>
      <c r="AQ9" s="15" t="s">
        <v>7</v>
      </c>
      <c r="AR9" s="15" t="s">
        <v>7</v>
      </c>
      <c r="AS9" s="14" t="s">
        <v>7</v>
      </c>
      <c r="AT9" s="16" t="s">
        <v>7</v>
      </c>
      <c r="AU9" s="15" t="s">
        <v>7</v>
      </c>
      <c r="AV9" s="15" t="s">
        <v>7</v>
      </c>
      <c r="AW9" s="15" t="s">
        <v>7</v>
      </c>
      <c r="AX9" s="15" t="s">
        <v>7</v>
      </c>
      <c r="AY9" s="14" t="s">
        <v>7</v>
      </c>
      <c r="AZ9" s="16" t="s">
        <v>7</v>
      </c>
      <c r="BA9" s="15" t="s">
        <v>7</v>
      </c>
      <c r="BB9" s="15" t="s">
        <v>7</v>
      </c>
      <c r="BC9" s="15" t="s">
        <v>7</v>
      </c>
      <c r="BD9" s="15" t="s">
        <v>7</v>
      </c>
      <c r="BE9" s="14" t="s">
        <v>7</v>
      </c>
      <c r="BF9" s="16" t="s">
        <v>7</v>
      </c>
      <c r="BG9" s="15" t="s">
        <v>7</v>
      </c>
      <c r="BH9" s="15" t="s">
        <v>7</v>
      </c>
      <c r="BI9" s="15" t="s">
        <v>7</v>
      </c>
      <c r="BJ9" s="15" t="s">
        <v>7</v>
      </c>
      <c r="BK9" s="14" t="s">
        <v>7</v>
      </c>
    </row>
    <row r="10" spans="1:63" ht="27" customHeight="1" x14ac:dyDescent="0.25">
      <c r="A10" s="116"/>
      <c r="B10" s="122">
        <v>2</v>
      </c>
      <c r="C10" s="110" t="s">
        <v>16</v>
      </c>
      <c r="D10" s="102" t="s">
        <v>86</v>
      </c>
      <c r="E10" s="162"/>
      <c r="F10" s="162"/>
      <c r="G10" s="162"/>
      <c r="H10" s="162"/>
      <c r="I10" s="163"/>
      <c r="J10" s="25" t="s">
        <v>7</v>
      </c>
      <c r="K10" s="25" t="s">
        <v>7</v>
      </c>
      <c r="L10" s="25" t="s">
        <v>7</v>
      </c>
      <c r="M10" s="25" t="s">
        <v>7</v>
      </c>
      <c r="N10" s="25" t="s">
        <v>7</v>
      </c>
      <c r="O10" s="27" t="s">
        <v>7</v>
      </c>
      <c r="P10" s="26" t="s">
        <v>7</v>
      </c>
      <c r="Q10" s="25" t="s">
        <v>7</v>
      </c>
      <c r="R10" s="25" t="s">
        <v>7</v>
      </c>
      <c r="S10" s="25" t="s">
        <v>7</v>
      </c>
      <c r="T10" s="25" t="s">
        <v>7</v>
      </c>
      <c r="U10" s="27" t="s">
        <v>7</v>
      </c>
      <c r="V10" s="26" t="s">
        <v>7</v>
      </c>
      <c r="W10" s="25" t="s">
        <v>7</v>
      </c>
      <c r="X10" s="25" t="s">
        <v>7</v>
      </c>
      <c r="Y10" s="25" t="s">
        <v>7</v>
      </c>
      <c r="Z10" s="25" t="s">
        <v>7</v>
      </c>
      <c r="AA10" s="27" t="s">
        <v>7</v>
      </c>
      <c r="AB10" s="26" t="s">
        <v>7</v>
      </c>
      <c r="AC10" s="25" t="s">
        <v>7</v>
      </c>
      <c r="AD10" s="25" t="s">
        <v>7</v>
      </c>
      <c r="AE10" s="25" t="s">
        <v>7</v>
      </c>
      <c r="AF10" s="25" t="s">
        <v>7</v>
      </c>
      <c r="AG10" s="27" t="s">
        <v>7</v>
      </c>
      <c r="AH10" s="26" t="s">
        <v>7</v>
      </c>
      <c r="AI10" s="25" t="s">
        <v>7</v>
      </c>
      <c r="AJ10" s="25" t="s">
        <v>7</v>
      </c>
      <c r="AK10" s="25" t="s">
        <v>7</v>
      </c>
      <c r="AL10" s="25" t="s">
        <v>7</v>
      </c>
      <c r="AM10" s="27" t="s">
        <v>7</v>
      </c>
      <c r="AN10" s="26" t="s">
        <v>7</v>
      </c>
      <c r="AO10" s="25" t="s">
        <v>7</v>
      </c>
      <c r="AP10" s="25" t="s">
        <v>7</v>
      </c>
      <c r="AQ10" s="25" t="s">
        <v>7</v>
      </c>
      <c r="AR10" s="25" t="s">
        <v>7</v>
      </c>
      <c r="AS10" s="24" t="s">
        <v>7</v>
      </c>
      <c r="AT10" s="26" t="s">
        <v>7</v>
      </c>
      <c r="AU10" s="25" t="s">
        <v>7</v>
      </c>
      <c r="AV10" s="25" t="s">
        <v>7</v>
      </c>
      <c r="AW10" s="25" t="s">
        <v>7</v>
      </c>
      <c r="AX10" s="25" t="s">
        <v>7</v>
      </c>
      <c r="AY10" s="24" t="s">
        <v>7</v>
      </c>
      <c r="AZ10" s="26" t="s">
        <v>7</v>
      </c>
      <c r="BA10" s="25" t="s">
        <v>7</v>
      </c>
      <c r="BB10" s="25" t="s">
        <v>7</v>
      </c>
      <c r="BC10" s="25" t="s">
        <v>7</v>
      </c>
      <c r="BD10" s="25" t="s">
        <v>7</v>
      </c>
      <c r="BE10" s="24" t="s">
        <v>7</v>
      </c>
      <c r="BF10" s="26" t="s">
        <v>7</v>
      </c>
      <c r="BG10" s="25" t="s">
        <v>7</v>
      </c>
      <c r="BH10" s="25" t="s">
        <v>7</v>
      </c>
      <c r="BI10" s="25" t="s">
        <v>7</v>
      </c>
      <c r="BJ10" s="25" t="s">
        <v>7</v>
      </c>
      <c r="BK10" s="24" t="s">
        <v>7</v>
      </c>
    </row>
    <row r="11" spans="1:63" ht="12.75" customHeight="1" x14ac:dyDescent="0.25">
      <c r="A11" s="116"/>
      <c r="B11" s="119"/>
      <c r="C11" s="111"/>
      <c r="D11" s="103" t="s">
        <v>85</v>
      </c>
      <c r="E11" s="164"/>
      <c r="F11" s="164"/>
      <c r="G11" s="164"/>
      <c r="H11" s="164"/>
      <c r="I11" s="165"/>
      <c r="J11" s="21" t="s">
        <v>7</v>
      </c>
      <c r="K11" s="21" t="s">
        <v>7</v>
      </c>
      <c r="L11" s="21" t="s">
        <v>7</v>
      </c>
      <c r="M11" s="21" t="s">
        <v>7</v>
      </c>
      <c r="N11" s="21" t="s">
        <v>7</v>
      </c>
      <c r="O11" s="23" t="s">
        <v>7</v>
      </c>
      <c r="P11" s="22" t="s">
        <v>7</v>
      </c>
      <c r="Q11" s="21" t="s">
        <v>7</v>
      </c>
      <c r="R11" s="21" t="s">
        <v>7</v>
      </c>
      <c r="S11" s="21" t="s">
        <v>7</v>
      </c>
      <c r="T11" s="21" t="s">
        <v>7</v>
      </c>
      <c r="U11" s="23" t="s">
        <v>7</v>
      </c>
      <c r="V11" s="22" t="s">
        <v>7</v>
      </c>
      <c r="W11" s="21" t="s">
        <v>7</v>
      </c>
      <c r="X11" s="21" t="s">
        <v>7</v>
      </c>
      <c r="Y11" s="21" t="s">
        <v>7</v>
      </c>
      <c r="Z11" s="21" t="s">
        <v>7</v>
      </c>
      <c r="AA11" s="23" t="s">
        <v>7</v>
      </c>
      <c r="AB11" s="22" t="s">
        <v>7</v>
      </c>
      <c r="AC11" s="21" t="s">
        <v>7</v>
      </c>
      <c r="AD11" s="21" t="s">
        <v>7</v>
      </c>
      <c r="AE11" s="21" t="s">
        <v>7</v>
      </c>
      <c r="AF11" s="21" t="s">
        <v>7</v>
      </c>
      <c r="AG11" s="23" t="s">
        <v>7</v>
      </c>
      <c r="AH11" s="22" t="s">
        <v>7</v>
      </c>
      <c r="AI11" s="21" t="s">
        <v>7</v>
      </c>
      <c r="AJ11" s="21" t="s">
        <v>7</v>
      </c>
      <c r="AK11" s="21" t="s">
        <v>7</v>
      </c>
      <c r="AL11" s="21" t="s">
        <v>7</v>
      </c>
      <c r="AM11" s="23" t="s">
        <v>7</v>
      </c>
      <c r="AN11" s="22" t="s">
        <v>7</v>
      </c>
      <c r="AO11" s="21" t="s">
        <v>7</v>
      </c>
      <c r="AP11" s="21" t="s">
        <v>7</v>
      </c>
      <c r="AQ11" s="21" t="s">
        <v>7</v>
      </c>
      <c r="AR11" s="21" t="s">
        <v>7</v>
      </c>
      <c r="AS11" s="20" t="s">
        <v>7</v>
      </c>
      <c r="AT11" s="22" t="s">
        <v>7</v>
      </c>
      <c r="AU11" s="21" t="s">
        <v>7</v>
      </c>
      <c r="AV11" s="21" t="s">
        <v>7</v>
      </c>
      <c r="AW11" s="21" t="s">
        <v>7</v>
      </c>
      <c r="AX11" s="21" t="s">
        <v>7</v>
      </c>
      <c r="AY11" s="20" t="s">
        <v>7</v>
      </c>
      <c r="AZ11" s="22" t="s">
        <v>7</v>
      </c>
      <c r="BA11" s="21" t="s">
        <v>7</v>
      </c>
      <c r="BB11" s="21" t="s">
        <v>7</v>
      </c>
      <c r="BC11" s="21" t="s">
        <v>7</v>
      </c>
      <c r="BD11" s="21" t="s">
        <v>7</v>
      </c>
      <c r="BE11" s="20" t="s">
        <v>7</v>
      </c>
      <c r="BF11" s="22" t="s">
        <v>7</v>
      </c>
      <c r="BG11" s="21" t="s">
        <v>7</v>
      </c>
      <c r="BH11" s="21" t="s">
        <v>7</v>
      </c>
      <c r="BI11" s="21" t="s">
        <v>7</v>
      </c>
      <c r="BJ11" s="21" t="s">
        <v>7</v>
      </c>
      <c r="BK11" s="20" t="s">
        <v>7</v>
      </c>
    </row>
    <row r="12" spans="1:63" x14ac:dyDescent="0.25">
      <c r="A12" s="116"/>
      <c r="B12" s="120"/>
      <c r="C12" s="113"/>
      <c r="D12" s="104" t="s">
        <v>49</v>
      </c>
      <c r="E12" s="160"/>
      <c r="F12" s="160"/>
      <c r="G12" s="160"/>
      <c r="H12" s="160"/>
      <c r="I12" s="161"/>
      <c r="J12" s="15" t="s">
        <v>7</v>
      </c>
      <c r="K12" s="15" t="s">
        <v>7</v>
      </c>
      <c r="L12" s="15" t="s">
        <v>7</v>
      </c>
      <c r="M12" s="15" t="s">
        <v>7</v>
      </c>
      <c r="N12" s="15" t="s">
        <v>7</v>
      </c>
      <c r="O12" s="17" t="s">
        <v>7</v>
      </c>
      <c r="P12" s="16" t="s">
        <v>7</v>
      </c>
      <c r="Q12" s="15" t="s">
        <v>7</v>
      </c>
      <c r="R12" s="15" t="s">
        <v>7</v>
      </c>
      <c r="S12" s="15" t="s">
        <v>7</v>
      </c>
      <c r="T12" s="15" t="s">
        <v>7</v>
      </c>
      <c r="U12" s="17" t="s">
        <v>7</v>
      </c>
      <c r="V12" s="16" t="s">
        <v>7</v>
      </c>
      <c r="W12" s="15" t="s">
        <v>7</v>
      </c>
      <c r="X12" s="15" t="s">
        <v>7</v>
      </c>
      <c r="Y12" s="15" t="s">
        <v>7</v>
      </c>
      <c r="Z12" s="15" t="s">
        <v>7</v>
      </c>
      <c r="AA12" s="17" t="s">
        <v>7</v>
      </c>
      <c r="AB12" s="16" t="s">
        <v>7</v>
      </c>
      <c r="AC12" s="15" t="s">
        <v>7</v>
      </c>
      <c r="AD12" s="15" t="s">
        <v>7</v>
      </c>
      <c r="AE12" s="15" t="s">
        <v>7</v>
      </c>
      <c r="AF12" s="15" t="s">
        <v>7</v>
      </c>
      <c r="AG12" s="17" t="s">
        <v>7</v>
      </c>
      <c r="AH12" s="16" t="s">
        <v>7</v>
      </c>
      <c r="AI12" s="15" t="s">
        <v>7</v>
      </c>
      <c r="AJ12" s="15" t="s">
        <v>7</v>
      </c>
      <c r="AK12" s="15" t="s">
        <v>7</v>
      </c>
      <c r="AL12" s="15" t="s">
        <v>7</v>
      </c>
      <c r="AM12" s="17" t="s">
        <v>7</v>
      </c>
      <c r="AN12" s="16" t="s">
        <v>7</v>
      </c>
      <c r="AO12" s="15" t="s">
        <v>7</v>
      </c>
      <c r="AP12" s="15" t="s">
        <v>7</v>
      </c>
      <c r="AQ12" s="15" t="s">
        <v>7</v>
      </c>
      <c r="AR12" s="15" t="s">
        <v>7</v>
      </c>
      <c r="AS12" s="14" t="s">
        <v>7</v>
      </c>
      <c r="AT12" s="16" t="s">
        <v>7</v>
      </c>
      <c r="AU12" s="15" t="s">
        <v>7</v>
      </c>
      <c r="AV12" s="15" t="s">
        <v>7</v>
      </c>
      <c r="AW12" s="15" t="s">
        <v>7</v>
      </c>
      <c r="AX12" s="15" t="s">
        <v>7</v>
      </c>
      <c r="AY12" s="14" t="s">
        <v>7</v>
      </c>
      <c r="AZ12" s="16" t="s">
        <v>7</v>
      </c>
      <c r="BA12" s="15" t="s">
        <v>7</v>
      </c>
      <c r="BB12" s="15" t="s">
        <v>7</v>
      </c>
      <c r="BC12" s="15" t="s">
        <v>7</v>
      </c>
      <c r="BD12" s="15" t="s">
        <v>7</v>
      </c>
      <c r="BE12" s="14" t="s">
        <v>7</v>
      </c>
      <c r="BF12" s="16" t="s">
        <v>7</v>
      </c>
      <c r="BG12" s="15" t="s">
        <v>7</v>
      </c>
      <c r="BH12" s="15" t="s">
        <v>7</v>
      </c>
      <c r="BI12" s="15" t="s">
        <v>7</v>
      </c>
      <c r="BJ12" s="15" t="s">
        <v>7</v>
      </c>
      <c r="BK12" s="14" t="s">
        <v>7</v>
      </c>
    </row>
    <row r="13" spans="1:63" ht="27" customHeight="1" x14ac:dyDescent="0.25">
      <c r="A13" s="116"/>
      <c r="B13" s="122">
        <v>3</v>
      </c>
      <c r="C13" s="110" t="s">
        <v>15</v>
      </c>
      <c r="D13" s="102" t="s">
        <v>86</v>
      </c>
      <c r="E13" s="162"/>
      <c r="F13" s="162"/>
      <c r="G13" s="162"/>
      <c r="H13" s="162"/>
      <c r="I13" s="163"/>
      <c r="J13" s="25" t="s">
        <v>7</v>
      </c>
      <c r="K13" s="25" t="s">
        <v>7</v>
      </c>
      <c r="L13" s="25" t="s">
        <v>7</v>
      </c>
      <c r="M13" s="25" t="s">
        <v>7</v>
      </c>
      <c r="N13" s="25" t="s">
        <v>7</v>
      </c>
      <c r="O13" s="27" t="s">
        <v>7</v>
      </c>
      <c r="P13" s="26" t="s">
        <v>7</v>
      </c>
      <c r="Q13" s="25" t="s">
        <v>7</v>
      </c>
      <c r="R13" s="25" t="s">
        <v>7</v>
      </c>
      <c r="S13" s="25" t="s">
        <v>7</v>
      </c>
      <c r="T13" s="25" t="s">
        <v>7</v>
      </c>
      <c r="U13" s="27" t="s">
        <v>7</v>
      </c>
      <c r="V13" s="26" t="s">
        <v>7</v>
      </c>
      <c r="W13" s="25" t="s">
        <v>7</v>
      </c>
      <c r="X13" s="25" t="s">
        <v>7</v>
      </c>
      <c r="Y13" s="25" t="s">
        <v>7</v>
      </c>
      <c r="Z13" s="25" t="s">
        <v>7</v>
      </c>
      <c r="AA13" s="27" t="s">
        <v>7</v>
      </c>
      <c r="AB13" s="26" t="s">
        <v>7</v>
      </c>
      <c r="AC13" s="25" t="s">
        <v>7</v>
      </c>
      <c r="AD13" s="25" t="s">
        <v>7</v>
      </c>
      <c r="AE13" s="25" t="s">
        <v>7</v>
      </c>
      <c r="AF13" s="25" t="s">
        <v>7</v>
      </c>
      <c r="AG13" s="27" t="s">
        <v>7</v>
      </c>
      <c r="AH13" s="26" t="s">
        <v>7</v>
      </c>
      <c r="AI13" s="25" t="s">
        <v>7</v>
      </c>
      <c r="AJ13" s="25" t="s">
        <v>7</v>
      </c>
      <c r="AK13" s="25" t="s">
        <v>7</v>
      </c>
      <c r="AL13" s="25" t="s">
        <v>7</v>
      </c>
      <c r="AM13" s="27" t="s">
        <v>7</v>
      </c>
      <c r="AN13" s="26" t="s">
        <v>7</v>
      </c>
      <c r="AO13" s="25" t="s">
        <v>7</v>
      </c>
      <c r="AP13" s="25" t="s">
        <v>7</v>
      </c>
      <c r="AQ13" s="25" t="s">
        <v>7</v>
      </c>
      <c r="AR13" s="25" t="s">
        <v>7</v>
      </c>
      <c r="AS13" s="24" t="s">
        <v>7</v>
      </c>
      <c r="AT13" s="26" t="s">
        <v>7</v>
      </c>
      <c r="AU13" s="25" t="s">
        <v>7</v>
      </c>
      <c r="AV13" s="25" t="s">
        <v>7</v>
      </c>
      <c r="AW13" s="25" t="s">
        <v>7</v>
      </c>
      <c r="AX13" s="25" t="s">
        <v>7</v>
      </c>
      <c r="AY13" s="24" t="s">
        <v>7</v>
      </c>
      <c r="AZ13" s="26" t="s">
        <v>7</v>
      </c>
      <c r="BA13" s="25" t="s">
        <v>7</v>
      </c>
      <c r="BB13" s="25" t="s">
        <v>7</v>
      </c>
      <c r="BC13" s="25" t="s">
        <v>7</v>
      </c>
      <c r="BD13" s="25" t="s">
        <v>7</v>
      </c>
      <c r="BE13" s="24" t="s">
        <v>7</v>
      </c>
      <c r="BF13" s="26" t="s">
        <v>7</v>
      </c>
      <c r="BG13" s="25" t="s">
        <v>7</v>
      </c>
      <c r="BH13" s="25" t="s">
        <v>7</v>
      </c>
      <c r="BI13" s="25" t="s">
        <v>7</v>
      </c>
      <c r="BJ13" s="25" t="s">
        <v>7</v>
      </c>
      <c r="BK13" s="24" t="s">
        <v>7</v>
      </c>
    </row>
    <row r="14" spans="1:63" x14ac:dyDescent="0.25">
      <c r="A14" s="116"/>
      <c r="B14" s="119"/>
      <c r="C14" s="111"/>
      <c r="D14" s="103" t="s">
        <v>85</v>
      </c>
      <c r="E14" s="164"/>
      <c r="F14" s="164"/>
      <c r="G14" s="164"/>
      <c r="H14" s="164"/>
      <c r="I14" s="165"/>
      <c r="J14" s="21" t="s">
        <v>7</v>
      </c>
      <c r="K14" s="21" t="s">
        <v>7</v>
      </c>
      <c r="L14" s="21" t="s">
        <v>7</v>
      </c>
      <c r="M14" s="21" t="s">
        <v>7</v>
      </c>
      <c r="N14" s="21" t="s">
        <v>7</v>
      </c>
      <c r="O14" s="23" t="s">
        <v>7</v>
      </c>
      <c r="P14" s="22" t="s">
        <v>7</v>
      </c>
      <c r="Q14" s="21" t="s">
        <v>7</v>
      </c>
      <c r="R14" s="21" t="s">
        <v>7</v>
      </c>
      <c r="S14" s="21" t="s">
        <v>7</v>
      </c>
      <c r="T14" s="21" t="s">
        <v>7</v>
      </c>
      <c r="U14" s="23" t="s">
        <v>7</v>
      </c>
      <c r="V14" s="22" t="s">
        <v>7</v>
      </c>
      <c r="W14" s="21" t="s">
        <v>7</v>
      </c>
      <c r="X14" s="21" t="s">
        <v>7</v>
      </c>
      <c r="Y14" s="21" t="s">
        <v>7</v>
      </c>
      <c r="Z14" s="21" t="s">
        <v>7</v>
      </c>
      <c r="AA14" s="23" t="s">
        <v>7</v>
      </c>
      <c r="AB14" s="22" t="s">
        <v>7</v>
      </c>
      <c r="AC14" s="21" t="s">
        <v>7</v>
      </c>
      <c r="AD14" s="21" t="s">
        <v>7</v>
      </c>
      <c r="AE14" s="21" t="s">
        <v>7</v>
      </c>
      <c r="AF14" s="21" t="s">
        <v>7</v>
      </c>
      <c r="AG14" s="23" t="s">
        <v>7</v>
      </c>
      <c r="AH14" s="22" t="s">
        <v>7</v>
      </c>
      <c r="AI14" s="21" t="s">
        <v>7</v>
      </c>
      <c r="AJ14" s="21" t="s">
        <v>7</v>
      </c>
      <c r="AK14" s="21" t="s">
        <v>7</v>
      </c>
      <c r="AL14" s="21" t="s">
        <v>7</v>
      </c>
      <c r="AM14" s="23" t="s">
        <v>7</v>
      </c>
      <c r="AN14" s="22" t="s">
        <v>7</v>
      </c>
      <c r="AO14" s="21" t="s">
        <v>7</v>
      </c>
      <c r="AP14" s="21" t="s">
        <v>7</v>
      </c>
      <c r="AQ14" s="21" t="s">
        <v>7</v>
      </c>
      <c r="AR14" s="21" t="s">
        <v>7</v>
      </c>
      <c r="AS14" s="20" t="s">
        <v>7</v>
      </c>
      <c r="AT14" s="22" t="s">
        <v>7</v>
      </c>
      <c r="AU14" s="21" t="s">
        <v>7</v>
      </c>
      <c r="AV14" s="21" t="s">
        <v>7</v>
      </c>
      <c r="AW14" s="21" t="s">
        <v>7</v>
      </c>
      <c r="AX14" s="21" t="s">
        <v>7</v>
      </c>
      <c r="AY14" s="20" t="s">
        <v>7</v>
      </c>
      <c r="AZ14" s="22" t="s">
        <v>7</v>
      </c>
      <c r="BA14" s="21" t="s">
        <v>7</v>
      </c>
      <c r="BB14" s="21" t="s">
        <v>7</v>
      </c>
      <c r="BC14" s="21" t="s">
        <v>7</v>
      </c>
      <c r="BD14" s="21" t="s">
        <v>7</v>
      </c>
      <c r="BE14" s="20" t="s">
        <v>7</v>
      </c>
      <c r="BF14" s="22" t="s">
        <v>7</v>
      </c>
      <c r="BG14" s="21" t="s">
        <v>7</v>
      </c>
      <c r="BH14" s="21" t="s">
        <v>7</v>
      </c>
      <c r="BI14" s="21" t="s">
        <v>7</v>
      </c>
      <c r="BJ14" s="21" t="s">
        <v>7</v>
      </c>
      <c r="BK14" s="20" t="s">
        <v>7</v>
      </c>
    </row>
    <row r="15" spans="1:63" x14ac:dyDescent="0.25">
      <c r="A15" s="116"/>
      <c r="B15" s="120"/>
      <c r="C15" s="113"/>
      <c r="D15" s="104" t="s">
        <v>49</v>
      </c>
      <c r="E15" s="160"/>
      <c r="F15" s="160"/>
      <c r="G15" s="160"/>
      <c r="H15" s="160"/>
      <c r="I15" s="161"/>
      <c r="J15" s="15" t="s">
        <v>7</v>
      </c>
      <c r="K15" s="15" t="s">
        <v>7</v>
      </c>
      <c r="L15" s="15" t="s">
        <v>7</v>
      </c>
      <c r="M15" s="15" t="s">
        <v>7</v>
      </c>
      <c r="N15" s="15" t="s">
        <v>7</v>
      </c>
      <c r="O15" s="17" t="s">
        <v>7</v>
      </c>
      <c r="P15" s="16" t="s">
        <v>7</v>
      </c>
      <c r="Q15" s="15" t="s">
        <v>7</v>
      </c>
      <c r="R15" s="15" t="s">
        <v>7</v>
      </c>
      <c r="S15" s="15" t="s">
        <v>7</v>
      </c>
      <c r="T15" s="15" t="s">
        <v>7</v>
      </c>
      <c r="U15" s="17" t="s">
        <v>7</v>
      </c>
      <c r="V15" s="16" t="s">
        <v>7</v>
      </c>
      <c r="W15" s="15" t="s">
        <v>7</v>
      </c>
      <c r="X15" s="15" t="s">
        <v>7</v>
      </c>
      <c r="Y15" s="15" t="s">
        <v>7</v>
      </c>
      <c r="Z15" s="15" t="s">
        <v>7</v>
      </c>
      <c r="AA15" s="17" t="s">
        <v>7</v>
      </c>
      <c r="AB15" s="16" t="s">
        <v>7</v>
      </c>
      <c r="AC15" s="15" t="s">
        <v>7</v>
      </c>
      <c r="AD15" s="15" t="s">
        <v>7</v>
      </c>
      <c r="AE15" s="15" t="s">
        <v>7</v>
      </c>
      <c r="AF15" s="15" t="s">
        <v>7</v>
      </c>
      <c r="AG15" s="17" t="s">
        <v>7</v>
      </c>
      <c r="AH15" s="16" t="s">
        <v>7</v>
      </c>
      <c r="AI15" s="15" t="s">
        <v>7</v>
      </c>
      <c r="AJ15" s="15" t="s">
        <v>7</v>
      </c>
      <c r="AK15" s="15" t="s">
        <v>7</v>
      </c>
      <c r="AL15" s="15" t="s">
        <v>7</v>
      </c>
      <c r="AM15" s="17" t="s">
        <v>7</v>
      </c>
      <c r="AN15" s="16" t="s">
        <v>7</v>
      </c>
      <c r="AO15" s="15" t="s">
        <v>7</v>
      </c>
      <c r="AP15" s="15" t="s">
        <v>7</v>
      </c>
      <c r="AQ15" s="15" t="s">
        <v>7</v>
      </c>
      <c r="AR15" s="15" t="s">
        <v>7</v>
      </c>
      <c r="AS15" s="14" t="s">
        <v>7</v>
      </c>
      <c r="AT15" s="16" t="s">
        <v>7</v>
      </c>
      <c r="AU15" s="15" t="s">
        <v>7</v>
      </c>
      <c r="AV15" s="15" t="s">
        <v>7</v>
      </c>
      <c r="AW15" s="15" t="s">
        <v>7</v>
      </c>
      <c r="AX15" s="15" t="s">
        <v>7</v>
      </c>
      <c r="AY15" s="14" t="s">
        <v>7</v>
      </c>
      <c r="AZ15" s="16" t="s">
        <v>7</v>
      </c>
      <c r="BA15" s="15" t="s">
        <v>7</v>
      </c>
      <c r="BB15" s="15" t="s">
        <v>7</v>
      </c>
      <c r="BC15" s="15" t="s">
        <v>7</v>
      </c>
      <c r="BD15" s="15" t="s">
        <v>7</v>
      </c>
      <c r="BE15" s="14" t="s">
        <v>7</v>
      </c>
      <c r="BF15" s="16" t="s">
        <v>7</v>
      </c>
      <c r="BG15" s="15" t="s">
        <v>7</v>
      </c>
      <c r="BH15" s="15" t="s">
        <v>7</v>
      </c>
      <c r="BI15" s="15" t="s">
        <v>7</v>
      </c>
      <c r="BJ15" s="15" t="s">
        <v>7</v>
      </c>
      <c r="BK15" s="14" t="s">
        <v>7</v>
      </c>
    </row>
    <row r="16" spans="1:63" ht="27" customHeight="1" x14ac:dyDescent="0.25">
      <c r="A16" s="116"/>
      <c r="B16" s="122">
        <v>4</v>
      </c>
      <c r="C16" s="110" t="s">
        <v>14</v>
      </c>
      <c r="D16" s="102" t="s">
        <v>29</v>
      </c>
      <c r="E16" s="162"/>
      <c r="F16" s="162"/>
      <c r="G16" s="162"/>
      <c r="H16" s="162"/>
      <c r="I16" s="163"/>
      <c r="J16" s="25" t="s">
        <v>7</v>
      </c>
      <c r="K16" s="25" t="s">
        <v>7</v>
      </c>
      <c r="L16" s="25" t="s">
        <v>7</v>
      </c>
      <c r="M16" s="25" t="s">
        <v>7</v>
      </c>
      <c r="N16" s="25" t="s">
        <v>7</v>
      </c>
      <c r="O16" s="27" t="s">
        <v>7</v>
      </c>
      <c r="P16" s="26" t="s">
        <v>7</v>
      </c>
      <c r="Q16" s="25" t="s">
        <v>7</v>
      </c>
      <c r="R16" s="25" t="s">
        <v>7</v>
      </c>
      <c r="S16" s="25" t="s">
        <v>7</v>
      </c>
      <c r="T16" s="25" t="s">
        <v>7</v>
      </c>
      <c r="U16" s="27" t="s">
        <v>7</v>
      </c>
      <c r="V16" s="26" t="s">
        <v>7</v>
      </c>
      <c r="W16" s="25" t="s">
        <v>7</v>
      </c>
      <c r="X16" s="25" t="s">
        <v>7</v>
      </c>
      <c r="Y16" s="25" t="s">
        <v>7</v>
      </c>
      <c r="Z16" s="25" t="s">
        <v>7</v>
      </c>
      <c r="AA16" s="27" t="s">
        <v>7</v>
      </c>
      <c r="AB16" s="26" t="s">
        <v>7</v>
      </c>
      <c r="AC16" s="25" t="s">
        <v>7</v>
      </c>
      <c r="AD16" s="25" t="s">
        <v>7</v>
      </c>
      <c r="AE16" s="25" t="s">
        <v>7</v>
      </c>
      <c r="AF16" s="25" t="s">
        <v>7</v>
      </c>
      <c r="AG16" s="27" t="s">
        <v>7</v>
      </c>
      <c r="AH16" s="26" t="s">
        <v>7</v>
      </c>
      <c r="AI16" s="25" t="s">
        <v>7</v>
      </c>
      <c r="AJ16" s="25" t="s">
        <v>7</v>
      </c>
      <c r="AK16" s="25" t="s">
        <v>7</v>
      </c>
      <c r="AL16" s="25" t="s">
        <v>7</v>
      </c>
      <c r="AM16" s="27" t="s">
        <v>7</v>
      </c>
      <c r="AN16" s="26" t="s">
        <v>7</v>
      </c>
      <c r="AO16" s="25" t="s">
        <v>7</v>
      </c>
      <c r="AP16" s="25" t="s">
        <v>7</v>
      </c>
      <c r="AQ16" s="25" t="s">
        <v>7</v>
      </c>
      <c r="AR16" s="25" t="s">
        <v>7</v>
      </c>
      <c r="AS16" s="24" t="s">
        <v>7</v>
      </c>
      <c r="AT16" s="26" t="s">
        <v>7</v>
      </c>
      <c r="AU16" s="25" t="s">
        <v>7</v>
      </c>
      <c r="AV16" s="25" t="s">
        <v>7</v>
      </c>
      <c r="AW16" s="25" t="s">
        <v>7</v>
      </c>
      <c r="AX16" s="25" t="s">
        <v>7</v>
      </c>
      <c r="AY16" s="24" t="s">
        <v>7</v>
      </c>
      <c r="AZ16" s="26" t="s">
        <v>7</v>
      </c>
      <c r="BA16" s="25" t="s">
        <v>7</v>
      </c>
      <c r="BB16" s="25" t="s">
        <v>7</v>
      </c>
      <c r="BC16" s="25" t="s">
        <v>7</v>
      </c>
      <c r="BD16" s="25" t="s">
        <v>7</v>
      </c>
      <c r="BE16" s="24" t="s">
        <v>7</v>
      </c>
      <c r="BF16" s="26" t="s">
        <v>7</v>
      </c>
      <c r="BG16" s="25" t="s">
        <v>7</v>
      </c>
      <c r="BH16" s="25" t="s">
        <v>7</v>
      </c>
      <c r="BI16" s="25" t="s">
        <v>7</v>
      </c>
      <c r="BJ16" s="25" t="s">
        <v>7</v>
      </c>
      <c r="BK16" s="24" t="s">
        <v>7</v>
      </c>
    </row>
    <row r="17" spans="1:63" ht="14.25" customHeight="1" x14ac:dyDescent="0.25">
      <c r="A17" s="116"/>
      <c r="B17" s="119"/>
      <c r="C17" s="111"/>
      <c r="D17" s="103" t="s">
        <v>28</v>
      </c>
      <c r="E17" s="164"/>
      <c r="F17" s="164"/>
      <c r="G17" s="164"/>
      <c r="H17" s="164"/>
      <c r="I17" s="165"/>
      <c r="J17" s="21" t="s">
        <v>7</v>
      </c>
      <c r="K17" s="21" t="s">
        <v>7</v>
      </c>
      <c r="L17" s="21" t="s">
        <v>7</v>
      </c>
      <c r="M17" s="21" t="s">
        <v>7</v>
      </c>
      <c r="N17" s="21" t="s">
        <v>7</v>
      </c>
      <c r="O17" s="23" t="s">
        <v>7</v>
      </c>
      <c r="P17" s="22" t="s">
        <v>7</v>
      </c>
      <c r="Q17" s="21" t="s">
        <v>7</v>
      </c>
      <c r="R17" s="21" t="s">
        <v>7</v>
      </c>
      <c r="S17" s="21" t="s">
        <v>7</v>
      </c>
      <c r="T17" s="21" t="s">
        <v>7</v>
      </c>
      <c r="U17" s="23" t="s">
        <v>7</v>
      </c>
      <c r="V17" s="22" t="s">
        <v>7</v>
      </c>
      <c r="W17" s="21" t="s">
        <v>7</v>
      </c>
      <c r="X17" s="21" t="s">
        <v>7</v>
      </c>
      <c r="Y17" s="21" t="s">
        <v>7</v>
      </c>
      <c r="Z17" s="21" t="s">
        <v>7</v>
      </c>
      <c r="AA17" s="23" t="s">
        <v>7</v>
      </c>
      <c r="AB17" s="22" t="s">
        <v>7</v>
      </c>
      <c r="AC17" s="21" t="s">
        <v>7</v>
      </c>
      <c r="AD17" s="21" t="s">
        <v>7</v>
      </c>
      <c r="AE17" s="21" t="s">
        <v>7</v>
      </c>
      <c r="AF17" s="21" t="s">
        <v>7</v>
      </c>
      <c r="AG17" s="23" t="s">
        <v>7</v>
      </c>
      <c r="AH17" s="22" t="s">
        <v>7</v>
      </c>
      <c r="AI17" s="21" t="s">
        <v>7</v>
      </c>
      <c r="AJ17" s="21" t="s">
        <v>7</v>
      </c>
      <c r="AK17" s="21" t="s">
        <v>7</v>
      </c>
      <c r="AL17" s="21" t="s">
        <v>7</v>
      </c>
      <c r="AM17" s="23" t="s">
        <v>7</v>
      </c>
      <c r="AN17" s="22" t="s">
        <v>7</v>
      </c>
      <c r="AO17" s="21" t="s">
        <v>7</v>
      </c>
      <c r="AP17" s="21" t="s">
        <v>7</v>
      </c>
      <c r="AQ17" s="21" t="s">
        <v>7</v>
      </c>
      <c r="AR17" s="21" t="s">
        <v>7</v>
      </c>
      <c r="AS17" s="20" t="s">
        <v>7</v>
      </c>
      <c r="AT17" s="22" t="s">
        <v>7</v>
      </c>
      <c r="AU17" s="21" t="s">
        <v>7</v>
      </c>
      <c r="AV17" s="21" t="s">
        <v>7</v>
      </c>
      <c r="AW17" s="21" t="s">
        <v>7</v>
      </c>
      <c r="AX17" s="21" t="s">
        <v>7</v>
      </c>
      <c r="AY17" s="20" t="s">
        <v>7</v>
      </c>
      <c r="AZ17" s="22" t="s">
        <v>7</v>
      </c>
      <c r="BA17" s="21" t="s">
        <v>7</v>
      </c>
      <c r="BB17" s="21" t="s">
        <v>7</v>
      </c>
      <c r="BC17" s="21" t="s">
        <v>7</v>
      </c>
      <c r="BD17" s="21" t="s">
        <v>7</v>
      </c>
      <c r="BE17" s="20" t="s">
        <v>7</v>
      </c>
      <c r="BF17" s="22" t="s">
        <v>7</v>
      </c>
      <c r="BG17" s="21" t="s">
        <v>7</v>
      </c>
      <c r="BH17" s="21" t="s">
        <v>7</v>
      </c>
      <c r="BI17" s="21" t="s">
        <v>7</v>
      </c>
      <c r="BJ17" s="21" t="s">
        <v>7</v>
      </c>
      <c r="BK17" s="20" t="s">
        <v>7</v>
      </c>
    </row>
    <row r="18" spans="1:63" ht="14.25" customHeight="1" x14ac:dyDescent="0.25">
      <c r="A18" s="116"/>
      <c r="B18" s="120"/>
      <c r="C18" s="113"/>
      <c r="D18" s="104" t="s">
        <v>27</v>
      </c>
      <c r="E18" s="160"/>
      <c r="F18" s="160"/>
      <c r="G18" s="160"/>
      <c r="H18" s="160"/>
      <c r="I18" s="161"/>
      <c r="J18" s="15" t="s">
        <v>7</v>
      </c>
      <c r="K18" s="15" t="s">
        <v>7</v>
      </c>
      <c r="L18" s="15" t="s">
        <v>7</v>
      </c>
      <c r="M18" s="15" t="s">
        <v>7</v>
      </c>
      <c r="N18" s="15" t="s">
        <v>7</v>
      </c>
      <c r="O18" s="17" t="s">
        <v>7</v>
      </c>
      <c r="P18" s="16" t="s">
        <v>7</v>
      </c>
      <c r="Q18" s="15" t="s">
        <v>7</v>
      </c>
      <c r="R18" s="15" t="s">
        <v>7</v>
      </c>
      <c r="S18" s="15" t="s">
        <v>7</v>
      </c>
      <c r="T18" s="15" t="s">
        <v>7</v>
      </c>
      <c r="U18" s="17" t="s">
        <v>7</v>
      </c>
      <c r="V18" s="16" t="s">
        <v>7</v>
      </c>
      <c r="W18" s="15" t="s">
        <v>7</v>
      </c>
      <c r="X18" s="15" t="s">
        <v>7</v>
      </c>
      <c r="Y18" s="15" t="s">
        <v>7</v>
      </c>
      <c r="Z18" s="15" t="s">
        <v>7</v>
      </c>
      <c r="AA18" s="17" t="s">
        <v>7</v>
      </c>
      <c r="AB18" s="16" t="s">
        <v>7</v>
      </c>
      <c r="AC18" s="15" t="s">
        <v>7</v>
      </c>
      <c r="AD18" s="15" t="s">
        <v>7</v>
      </c>
      <c r="AE18" s="15" t="s">
        <v>7</v>
      </c>
      <c r="AF18" s="15" t="s">
        <v>7</v>
      </c>
      <c r="AG18" s="17" t="s">
        <v>7</v>
      </c>
      <c r="AH18" s="16" t="s">
        <v>7</v>
      </c>
      <c r="AI18" s="15" t="s">
        <v>7</v>
      </c>
      <c r="AJ18" s="15" t="s">
        <v>7</v>
      </c>
      <c r="AK18" s="15" t="s">
        <v>7</v>
      </c>
      <c r="AL18" s="15" t="s">
        <v>7</v>
      </c>
      <c r="AM18" s="17" t="s">
        <v>7</v>
      </c>
      <c r="AN18" s="16" t="s">
        <v>7</v>
      </c>
      <c r="AO18" s="15" t="s">
        <v>7</v>
      </c>
      <c r="AP18" s="15" t="s">
        <v>7</v>
      </c>
      <c r="AQ18" s="15" t="s">
        <v>7</v>
      </c>
      <c r="AR18" s="15" t="s">
        <v>7</v>
      </c>
      <c r="AS18" s="14" t="s">
        <v>7</v>
      </c>
      <c r="AT18" s="16" t="s">
        <v>7</v>
      </c>
      <c r="AU18" s="15" t="s">
        <v>7</v>
      </c>
      <c r="AV18" s="15" t="s">
        <v>7</v>
      </c>
      <c r="AW18" s="15" t="s">
        <v>7</v>
      </c>
      <c r="AX18" s="15" t="s">
        <v>7</v>
      </c>
      <c r="AY18" s="14" t="s">
        <v>7</v>
      </c>
      <c r="AZ18" s="16" t="s">
        <v>7</v>
      </c>
      <c r="BA18" s="15" t="s">
        <v>7</v>
      </c>
      <c r="BB18" s="15" t="s">
        <v>7</v>
      </c>
      <c r="BC18" s="15" t="s">
        <v>7</v>
      </c>
      <c r="BD18" s="15" t="s">
        <v>7</v>
      </c>
      <c r="BE18" s="14" t="s">
        <v>7</v>
      </c>
      <c r="BF18" s="16" t="s">
        <v>7</v>
      </c>
      <c r="BG18" s="15" t="s">
        <v>7</v>
      </c>
      <c r="BH18" s="15" t="s">
        <v>7</v>
      </c>
      <c r="BI18" s="15" t="s">
        <v>7</v>
      </c>
      <c r="BJ18" s="15" t="s">
        <v>7</v>
      </c>
      <c r="BK18" s="14" t="s">
        <v>7</v>
      </c>
    </row>
    <row r="19" spans="1:63" ht="27" customHeight="1" x14ac:dyDescent="0.25">
      <c r="A19" s="116"/>
      <c r="B19" s="122">
        <v>5</v>
      </c>
      <c r="C19" s="110" t="s">
        <v>10</v>
      </c>
      <c r="D19" s="25" t="s">
        <v>7</v>
      </c>
      <c r="E19" s="25" t="s">
        <v>7</v>
      </c>
      <c r="F19" s="25" t="s">
        <v>7</v>
      </c>
      <c r="G19" s="25" t="s">
        <v>7</v>
      </c>
      <c r="H19" s="25" t="s">
        <v>7</v>
      </c>
      <c r="I19" s="34" t="s">
        <v>7</v>
      </c>
      <c r="J19" s="25" t="s">
        <v>7</v>
      </c>
      <c r="K19" s="25" t="s">
        <v>7</v>
      </c>
      <c r="L19" s="25" t="s">
        <v>7</v>
      </c>
      <c r="M19" s="25" t="s">
        <v>7</v>
      </c>
      <c r="N19" s="25" t="s">
        <v>7</v>
      </c>
      <c r="O19" s="27" t="s">
        <v>7</v>
      </c>
      <c r="P19" s="26" t="s">
        <v>7</v>
      </c>
      <c r="Q19" s="25" t="s">
        <v>7</v>
      </c>
      <c r="R19" s="25" t="s">
        <v>7</v>
      </c>
      <c r="S19" s="25" t="s">
        <v>7</v>
      </c>
      <c r="T19" s="25" t="s">
        <v>7</v>
      </c>
      <c r="U19" s="27" t="s">
        <v>7</v>
      </c>
      <c r="V19" s="26" t="s">
        <v>7</v>
      </c>
      <c r="W19" s="25" t="s">
        <v>7</v>
      </c>
      <c r="X19" s="25" t="s">
        <v>7</v>
      </c>
      <c r="Y19" s="25" t="s">
        <v>7</v>
      </c>
      <c r="Z19" s="25" t="s">
        <v>7</v>
      </c>
      <c r="AA19" s="27" t="s">
        <v>7</v>
      </c>
      <c r="AB19" s="26" t="s">
        <v>7</v>
      </c>
      <c r="AC19" s="25" t="s">
        <v>7</v>
      </c>
      <c r="AD19" s="25" t="s">
        <v>7</v>
      </c>
      <c r="AE19" s="25" t="s">
        <v>7</v>
      </c>
      <c r="AF19" s="25" t="s">
        <v>7</v>
      </c>
      <c r="AG19" s="27" t="s">
        <v>7</v>
      </c>
      <c r="AH19" s="26" t="s">
        <v>7</v>
      </c>
      <c r="AI19" s="25" t="s">
        <v>7</v>
      </c>
      <c r="AJ19" s="25" t="s">
        <v>7</v>
      </c>
      <c r="AK19" s="25" t="s">
        <v>7</v>
      </c>
      <c r="AL19" s="25" t="s">
        <v>7</v>
      </c>
      <c r="AM19" s="27" t="s">
        <v>7</v>
      </c>
      <c r="AN19" s="26" t="s">
        <v>7</v>
      </c>
      <c r="AO19" s="25" t="s">
        <v>7</v>
      </c>
      <c r="AP19" s="25" t="s">
        <v>7</v>
      </c>
      <c r="AQ19" s="25" t="s">
        <v>7</v>
      </c>
      <c r="AR19" s="25" t="s">
        <v>7</v>
      </c>
      <c r="AS19" s="24" t="s">
        <v>7</v>
      </c>
      <c r="AT19" s="26" t="s">
        <v>7</v>
      </c>
      <c r="AU19" s="25" t="s">
        <v>7</v>
      </c>
      <c r="AV19" s="25" t="s">
        <v>7</v>
      </c>
      <c r="AW19" s="25" t="s">
        <v>7</v>
      </c>
      <c r="AX19" s="25" t="s">
        <v>7</v>
      </c>
      <c r="AY19" s="24" t="s">
        <v>7</v>
      </c>
      <c r="AZ19" s="26" t="s">
        <v>7</v>
      </c>
      <c r="BA19" s="25" t="s">
        <v>7</v>
      </c>
      <c r="BB19" s="25" t="s">
        <v>7</v>
      </c>
      <c r="BC19" s="25" t="s">
        <v>7</v>
      </c>
      <c r="BD19" s="25" t="s">
        <v>7</v>
      </c>
      <c r="BE19" s="24" t="s">
        <v>7</v>
      </c>
      <c r="BF19" s="26" t="s">
        <v>7</v>
      </c>
      <c r="BG19" s="25" t="s">
        <v>7</v>
      </c>
      <c r="BH19" s="25" t="s">
        <v>7</v>
      </c>
      <c r="BI19" s="25" t="s">
        <v>7</v>
      </c>
      <c r="BJ19" s="25" t="s">
        <v>7</v>
      </c>
      <c r="BK19" s="24" t="s">
        <v>7</v>
      </c>
    </row>
    <row r="20" spans="1:63" x14ac:dyDescent="0.25">
      <c r="A20" s="116"/>
      <c r="B20" s="119"/>
      <c r="C20" s="111"/>
      <c r="D20" s="21" t="s">
        <v>7</v>
      </c>
      <c r="E20" s="21" t="s">
        <v>7</v>
      </c>
      <c r="F20" s="21" t="s">
        <v>7</v>
      </c>
      <c r="G20" s="21" t="s">
        <v>7</v>
      </c>
      <c r="H20" s="21" t="s">
        <v>7</v>
      </c>
      <c r="I20" s="33" t="s">
        <v>7</v>
      </c>
      <c r="J20" s="21" t="s">
        <v>7</v>
      </c>
      <c r="K20" s="21" t="s">
        <v>7</v>
      </c>
      <c r="L20" s="21" t="s">
        <v>7</v>
      </c>
      <c r="M20" s="21" t="s">
        <v>7</v>
      </c>
      <c r="N20" s="21" t="s">
        <v>7</v>
      </c>
      <c r="O20" s="23" t="s">
        <v>7</v>
      </c>
      <c r="P20" s="22" t="s">
        <v>7</v>
      </c>
      <c r="Q20" s="21" t="s">
        <v>7</v>
      </c>
      <c r="R20" s="21" t="s">
        <v>7</v>
      </c>
      <c r="S20" s="21" t="s">
        <v>7</v>
      </c>
      <c r="T20" s="21" t="s">
        <v>7</v>
      </c>
      <c r="U20" s="23" t="s">
        <v>7</v>
      </c>
      <c r="V20" s="22" t="s">
        <v>7</v>
      </c>
      <c r="W20" s="21" t="s">
        <v>7</v>
      </c>
      <c r="X20" s="21" t="s">
        <v>7</v>
      </c>
      <c r="Y20" s="21" t="s">
        <v>7</v>
      </c>
      <c r="Z20" s="21" t="s">
        <v>7</v>
      </c>
      <c r="AA20" s="23" t="s">
        <v>7</v>
      </c>
      <c r="AB20" s="22" t="s">
        <v>7</v>
      </c>
      <c r="AC20" s="21" t="s">
        <v>7</v>
      </c>
      <c r="AD20" s="21" t="s">
        <v>7</v>
      </c>
      <c r="AE20" s="21" t="s">
        <v>7</v>
      </c>
      <c r="AF20" s="21" t="s">
        <v>7</v>
      </c>
      <c r="AG20" s="23" t="s">
        <v>7</v>
      </c>
      <c r="AH20" s="22" t="s">
        <v>7</v>
      </c>
      <c r="AI20" s="21" t="s">
        <v>7</v>
      </c>
      <c r="AJ20" s="21" t="s">
        <v>7</v>
      </c>
      <c r="AK20" s="21" t="s">
        <v>7</v>
      </c>
      <c r="AL20" s="21" t="s">
        <v>7</v>
      </c>
      <c r="AM20" s="23" t="s">
        <v>7</v>
      </c>
      <c r="AN20" s="22" t="s">
        <v>7</v>
      </c>
      <c r="AO20" s="21" t="s">
        <v>7</v>
      </c>
      <c r="AP20" s="21" t="s">
        <v>7</v>
      </c>
      <c r="AQ20" s="21" t="s">
        <v>7</v>
      </c>
      <c r="AR20" s="21" t="s">
        <v>7</v>
      </c>
      <c r="AS20" s="20" t="s">
        <v>7</v>
      </c>
      <c r="AT20" s="22" t="s">
        <v>7</v>
      </c>
      <c r="AU20" s="21" t="s">
        <v>7</v>
      </c>
      <c r="AV20" s="21" t="s">
        <v>7</v>
      </c>
      <c r="AW20" s="21" t="s">
        <v>7</v>
      </c>
      <c r="AX20" s="21" t="s">
        <v>7</v>
      </c>
      <c r="AY20" s="20" t="s">
        <v>7</v>
      </c>
      <c r="AZ20" s="22" t="s">
        <v>7</v>
      </c>
      <c r="BA20" s="21" t="s">
        <v>7</v>
      </c>
      <c r="BB20" s="21" t="s">
        <v>7</v>
      </c>
      <c r="BC20" s="21" t="s">
        <v>7</v>
      </c>
      <c r="BD20" s="21" t="s">
        <v>7</v>
      </c>
      <c r="BE20" s="20" t="s">
        <v>7</v>
      </c>
      <c r="BF20" s="22" t="s">
        <v>7</v>
      </c>
      <c r="BG20" s="21" t="s">
        <v>7</v>
      </c>
      <c r="BH20" s="21" t="s">
        <v>7</v>
      </c>
      <c r="BI20" s="21" t="s">
        <v>7</v>
      </c>
      <c r="BJ20" s="21" t="s">
        <v>7</v>
      </c>
      <c r="BK20" s="20" t="s">
        <v>7</v>
      </c>
    </row>
    <row r="21" spans="1:63" x14ac:dyDescent="0.25">
      <c r="A21" s="116"/>
      <c r="B21" s="120"/>
      <c r="C21" s="113"/>
      <c r="D21" s="15" t="s">
        <v>7</v>
      </c>
      <c r="E21" s="15" t="s">
        <v>7</v>
      </c>
      <c r="F21" s="15" t="s">
        <v>7</v>
      </c>
      <c r="G21" s="15" t="s">
        <v>7</v>
      </c>
      <c r="H21" s="15" t="s">
        <v>7</v>
      </c>
      <c r="I21" s="32" t="s">
        <v>7</v>
      </c>
      <c r="J21" s="15" t="s">
        <v>7</v>
      </c>
      <c r="K21" s="15" t="s">
        <v>7</v>
      </c>
      <c r="L21" s="15" t="s">
        <v>7</v>
      </c>
      <c r="M21" s="15" t="s">
        <v>7</v>
      </c>
      <c r="N21" s="15" t="s">
        <v>7</v>
      </c>
      <c r="O21" s="17" t="s">
        <v>7</v>
      </c>
      <c r="P21" s="16" t="s">
        <v>7</v>
      </c>
      <c r="Q21" s="15" t="s">
        <v>7</v>
      </c>
      <c r="R21" s="15" t="s">
        <v>7</v>
      </c>
      <c r="S21" s="15" t="s">
        <v>7</v>
      </c>
      <c r="T21" s="15" t="s">
        <v>7</v>
      </c>
      <c r="U21" s="17" t="s">
        <v>7</v>
      </c>
      <c r="V21" s="16" t="s">
        <v>7</v>
      </c>
      <c r="W21" s="15" t="s">
        <v>7</v>
      </c>
      <c r="X21" s="15" t="s">
        <v>7</v>
      </c>
      <c r="Y21" s="15" t="s">
        <v>7</v>
      </c>
      <c r="Z21" s="15" t="s">
        <v>7</v>
      </c>
      <c r="AA21" s="17" t="s">
        <v>7</v>
      </c>
      <c r="AB21" s="16" t="s">
        <v>7</v>
      </c>
      <c r="AC21" s="15" t="s">
        <v>7</v>
      </c>
      <c r="AD21" s="15" t="s">
        <v>7</v>
      </c>
      <c r="AE21" s="15" t="s">
        <v>7</v>
      </c>
      <c r="AF21" s="15" t="s">
        <v>7</v>
      </c>
      <c r="AG21" s="17" t="s">
        <v>7</v>
      </c>
      <c r="AH21" s="16" t="s">
        <v>7</v>
      </c>
      <c r="AI21" s="15" t="s">
        <v>7</v>
      </c>
      <c r="AJ21" s="15" t="s">
        <v>7</v>
      </c>
      <c r="AK21" s="15" t="s">
        <v>7</v>
      </c>
      <c r="AL21" s="15" t="s">
        <v>7</v>
      </c>
      <c r="AM21" s="17" t="s">
        <v>7</v>
      </c>
      <c r="AN21" s="16" t="s">
        <v>7</v>
      </c>
      <c r="AO21" s="15" t="s">
        <v>7</v>
      </c>
      <c r="AP21" s="15" t="s">
        <v>7</v>
      </c>
      <c r="AQ21" s="15" t="s">
        <v>7</v>
      </c>
      <c r="AR21" s="15" t="s">
        <v>7</v>
      </c>
      <c r="AS21" s="14" t="s">
        <v>7</v>
      </c>
      <c r="AT21" s="16" t="s">
        <v>7</v>
      </c>
      <c r="AU21" s="15" t="s">
        <v>7</v>
      </c>
      <c r="AV21" s="15" t="s">
        <v>7</v>
      </c>
      <c r="AW21" s="15" t="s">
        <v>7</v>
      </c>
      <c r="AX21" s="15" t="s">
        <v>7</v>
      </c>
      <c r="AY21" s="14" t="s">
        <v>7</v>
      </c>
      <c r="AZ21" s="16" t="s">
        <v>7</v>
      </c>
      <c r="BA21" s="15" t="s">
        <v>7</v>
      </c>
      <c r="BB21" s="15" t="s">
        <v>7</v>
      </c>
      <c r="BC21" s="15" t="s">
        <v>7</v>
      </c>
      <c r="BD21" s="15" t="s">
        <v>7</v>
      </c>
      <c r="BE21" s="14" t="s">
        <v>7</v>
      </c>
      <c r="BF21" s="16" t="s">
        <v>7</v>
      </c>
      <c r="BG21" s="15" t="s">
        <v>7</v>
      </c>
      <c r="BH21" s="15" t="s">
        <v>7</v>
      </c>
      <c r="BI21" s="15" t="s">
        <v>7</v>
      </c>
      <c r="BJ21" s="15" t="s">
        <v>7</v>
      </c>
      <c r="BK21" s="14" t="s">
        <v>7</v>
      </c>
    </row>
    <row r="22" spans="1:63" ht="27" customHeight="1" x14ac:dyDescent="0.25">
      <c r="A22" s="116"/>
      <c r="B22" s="122">
        <v>6</v>
      </c>
      <c r="C22" s="110" t="s">
        <v>9</v>
      </c>
      <c r="D22" s="25" t="s">
        <v>7</v>
      </c>
      <c r="E22" s="25" t="s">
        <v>7</v>
      </c>
      <c r="F22" s="25" t="s">
        <v>7</v>
      </c>
      <c r="G22" s="25" t="s">
        <v>7</v>
      </c>
      <c r="H22" s="25" t="s">
        <v>7</v>
      </c>
      <c r="I22" s="34" t="s">
        <v>7</v>
      </c>
      <c r="J22" s="25" t="s">
        <v>7</v>
      </c>
      <c r="K22" s="25" t="s">
        <v>7</v>
      </c>
      <c r="L22" s="25" t="s">
        <v>7</v>
      </c>
      <c r="M22" s="25" t="s">
        <v>7</v>
      </c>
      <c r="N22" s="25" t="s">
        <v>7</v>
      </c>
      <c r="O22" s="27" t="s">
        <v>7</v>
      </c>
      <c r="P22" s="26" t="s">
        <v>7</v>
      </c>
      <c r="Q22" s="25" t="s">
        <v>7</v>
      </c>
      <c r="R22" s="25" t="s">
        <v>7</v>
      </c>
      <c r="S22" s="25" t="s">
        <v>7</v>
      </c>
      <c r="T22" s="25" t="s">
        <v>7</v>
      </c>
      <c r="U22" s="27" t="s">
        <v>7</v>
      </c>
      <c r="V22" s="26" t="s">
        <v>7</v>
      </c>
      <c r="W22" s="25" t="s">
        <v>7</v>
      </c>
      <c r="X22" s="25" t="s">
        <v>7</v>
      </c>
      <c r="Y22" s="25" t="s">
        <v>7</v>
      </c>
      <c r="Z22" s="25" t="s">
        <v>7</v>
      </c>
      <c r="AA22" s="27" t="s">
        <v>7</v>
      </c>
      <c r="AB22" s="26" t="s">
        <v>7</v>
      </c>
      <c r="AC22" s="25" t="s">
        <v>7</v>
      </c>
      <c r="AD22" s="25" t="s">
        <v>7</v>
      </c>
      <c r="AE22" s="25" t="s">
        <v>7</v>
      </c>
      <c r="AF22" s="25" t="s">
        <v>7</v>
      </c>
      <c r="AG22" s="27" t="s">
        <v>7</v>
      </c>
      <c r="AH22" s="26" t="s">
        <v>7</v>
      </c>
      <c r="AI22" s="25" t="s">
        <v>7</v>
      </c>
      <c r="AJ22" s="25" t="s">
        <v>7</v>
      </c>
      <c r="AK22" s="25" t="s">
        <v>7</v>
      </c>
      <c r="AL22" s="25" t="s">
        <v>7</v>
      </c>
      <c r="AM22" s="27" t="s">
        <v>7</v>
      </c>
      <c r="AN22" s="26" t="s">
        <v>7</v>
      </c>
      <c r="AO22" s="25" t="s">
        <v>7</v>
      </c>
      <c r="AP22" s="25" t="s">
        <v>7</v>
      </c>
      <c r="AQ22" s="25" t="s">
        <v>7</v>
      </c>
      <c r="AR22" s="25" t="s">
        <v>7</v>
      </c>
      <c r="AS22" s="24" t="s">
        <v>7</v>
      </c>
      <c r="AT22" s="26" t="s">
        <v>7</v>
      </c>
      <c r="AU22" s="25" t="s">
        <v>7</v>
      </c>
      <c r="AV22" s="25" t="s">
        <v>7</v>
      </c>
      <c r="AW22" s="25" t="s">
        <v>7</v>
      </c>
      <c r="AX22" s="25" t="s">
        <v>7</v>
      </c>
      <c r="AY22" s="24" t="s">
        <v>7</v>
      </c>
      <c r="AZ22" s="26" t="s">
        <v>7</v>
      </c>
      <c r="BA22" s="25" t="s">
        <v>7</v>
      </c>
      <c r="BB22" s="25" t="s">
        <v>7</v>
      </c>
      <c r="BC22" s="25" t="s">
        <v>7</v>
      </c>
      <c r="BD22" s="25" t="s">
        <v>7</v>
      </c>
      <c r="BE22" s="24" t="s">
        <v>7</v>
      </c>
      <c r="BF22" s="26" t="s">
        <v>7</v>
      </c>
      <c r="BG22" s="25" t="s">
        <v>7</v>
      </c>
      <c r="BH22" s="25" t="s">
        <v>7</v>
      </c>
      <c r="BI22" s="25" t="s">
        <v>7</v>
      </c>
      <c r="BJ22" s="25" t="s">
        <v>7</v>
      </c>
      <c r="BK22" s="24" t="s">
        <v>7</v>
      </c>
    </row>
    <row r="23" spans="1:63" x14ac:dyDescent="0.25">
      <c r="A23" s="116"/>
      <c r="B23" s="119"/>
      <c r="C23" s="111"/>
      <c r="D23" s="21" t="s">
        <v>7</v>
      </c>
      <c r="E23" s="21" t="s">
        <v>7</v>
      </c>
      <c r="F23" s="21" t="s">
        <v>7</v>
      </c>
      <c r="G23" s="21" t="s">
        <v>7</v>
      </c>
      <c r="H23" s="21" t="s">
        <v>7</v>
      </c>
      <c r="I23" s="33" t="s">
        <v>7</v>
      </c>
      <c r="J23" s="21" t="s">
        <v>7</v>
      </c>
      <c r="K23" s="21" t="s">
        <v>7</v>
      </c>
      <c r="L23" s="21" t="s">
        <v>7</v>
      </c>
      <c r="M23" s="21" t="s">
        <v>7</v>
      </c>
      <c r="N23" s="21" t="s">
        <v>7</v>
      </c>
      <c r="O23" s="23" t="s">
        <v>7</v>
      </c>
      <c r="P23" s="22" t="s">
        <v>7</v>
      </c>
      <c r="Q23" s="21" t="s">
        <v>7</v>
      </c>
      <c r="R23" s="21" t="s">
        <v>7</v>
      </c>
      <c r="S23" s="21" t="s">
        <v>7</v>
      </c>
      <c r="T23" s="21" t="s">
        <v>7</v>
      </c>
      <c r="U23" s="23" t="s">
        <v>7</v>
      </c>
      <c r="V23" s="22" t="s">
        <v>7</v>
      </c>
      <c r="W23" s="21" t="s">
        <v>7</v>
      </c>
      <c r="X23" s="21" t="s">
        <v>7</v>
      </c>
      <c r="Y23" s="21" t="s">
        <v>7</v>
      </c>
      <c r="Z23" s="21" t="s">
        <v>7</v>
      </c>
      <c r="AA23" s="23" t="s">
        <v>7</v>
      </c>
      <c r="AB23" s="22" t="s">
        <v>7</v>
      </c>
      <c r="AC23" s="21" t="s">
        <v>7</v>
      </c>
      <c r="AD23" s="21" t="s">
        <v>7</v>
      </c>
      <c r="AE23" s="21" t="s">
        <v>7</v>
      </c>
      <c r="AF23" s="21" t="s">
        <v>7</v>
      </c>
      <c r="AG23" s="23" t="s">
        <v>7</v>
      </c>
      <c r="AH23" s="22" t="s">
        <v>7</v>
      </c>
      <c r="AI23" s="21" t="s">
        <v>7</v>
      </c>
      <c r="AJ23" s="21" t="s">
        <v>7</v>
      </c>
      <c r="AK23" s="21" t="s">
        <v>7</v>
      </c>
      <c r="AL23" s="21" t="s">
        <v>7</v>
      </c>
      <c r="AM23" s="23" t="s">
        <v>7</v>
      </c>
      <c r="AN23" s="22" t="s">
        <v>7</v>
      </c>
      <c r="AO23" s="21" t="s">
        <v>7</v>
      </c>
      <c r="AP23" s="21" t="s">
        <v>7</v>
      </c>
      <c r="AQ23" s="21" t="s">
        <v>7</v>
      </c>
      <c r="AR23" s="21" t="s">
        <v>7</v>
      </c>
      <c r="AS23" s="20" t="s">
        <v>7</v>
      </c>
      <c r="AT23" s="22" t="s">
        <v>7</v>
      </c>
      <c r="AU23" s="21" t="s">
        <v>7</v>
      </c>
      <c r="AV23" s="21" t="s">
        <v>7</v>
      </c>
      <c r="AW23" s="21" t="s">
        <v>7</v>
      </c>
      <c r="AX23" s="21" t="s">
        <v>7</v>
      </c>
      <c r="AY23" s="20" t="s">
        <v>7</v>
      </c>
      <c r="AZ23" s="22" t="s">
        <v>7</v>
      </c>
      <c r="BA23" s="21" t="s">
        <v>7</v>
      </c>
      <c r="BB23" s="21" t="s">
        <v>7</v>
      </c>
      <c r="BC23" s="21" t="s">
        <v>7</v>
      </c>
      <c r="BD23" s="21" t="s">
        <v>7</v>
      </c>
      <c r="BE23" s="20" t="s">
        <v>7</v>
      </c>
      <c r="BF23" s="22" t="s">
        <v>7</v>
      </c>
      <c r="BG23" s="21" t="s">
        <v>7</v>
      </c>
      <c r="BH23" s="21" t="s">
        <v>7</v>
      </c>
      <c r="BI23" s="21" t="s">
        <v>7</v>
      </c>
      <c r="BJ23" s="21" t="s">
        <v>7</v>
      </c>
      <c r="BK23" s="20" t="s">
        <v>7</v>
      </c>
    </row>
    <row r="24" spans="1:63" x14ac:dyDescent="0.25">
      <c r="A24" s="116"/>
      <c r="B24" s="120"/>
      <c r="C24" s="113"/>
      <c r="D24" s="15" t="s">
        <v>7</v>
      </c>
      <c r="E24" s="15" t="s">
        <v>7</v>
      </c>
      <c r="F24" s="15" t="s">
        <v>7</v>
      </c>
      <c r="G24" s="15" t="s">
        <v>7</v>
      </c>
      <c r="H24" s="15" t="s">
        <v>7</v>
      </c>
      <c r="I24" s="32" t="s">
        <v>7</v>
      </c>
      <c r="J24" s="15" t="s">
        <v>7</v>
      </c>
      <c r="K24" s="15" t="s">
        <v>7</v>
      </c>
      <c r="L24" s="15" t="s">
        <v>7</v>
      </c>
      <c r="M24" s="15" t="s">
        <v>7</v>
      </c>
      <c r="N24" s="15" t="s">
        <v>7</v>
      </c>
      <c r="O24" s="17" t="s">
        <v>7</v>
      </c>
      <c r="P24" s="16" t="s">
        <v>7</v>
      </c>
      <c r="Q24" s="15" t="s">
        <v>7</v>
      </c>
      <c r="R24" s="15" t="s">
        <v>7</v>
      </c>
      <c r="S24" s="15" t="s">
        <v>7</v>
      </c>
      <c r="T24" s="15" t="s">
        <v>7</v>
      </c>
      <c r="U24" s="17" t="s">
        <v>7</v>
      </c>
      <c r="V24" s="16" t="s">
        <v>7</v>
      </c>
      <c r="W24" s="15" t="s">
        <v>7</v>
      </c>
      <c r="X24" s="15" t="s">
        <v>7</v>
      </c>
      <c r="Y24" s="15" t="s">
        <v>7</v>
      </c>
      <c r="Z24" s="15" t="s">
        <v>7</v>
      </c>
      <c r="AA24" s="17" t="s">
        <v>7</v>
      </c>
      <c r="AB24" s="16" t="s">
        <v>7</v>
      </c>
      <c r="AC24" s="15" t="s">
        <v>7</v>
      </c>
      <c r="AD24" s="15" t="s">
        <v>7</v>
      </c>
      <c r="AE24" s="15" t="s">
        <v>7</v>
      </c>
      <c r="AF24" s="15" t="s">
        <v>7</v>
      </c>
      <c r="AG24" s="17" t="s">
        <v>7</v>
      </c>
      <c r="AH24" s="16" t="s">
        <v>7</v>
      </c>
      <c r="AI24" s="15" t="s">
        <v>7</v>
      </c>
      <c r="AJ24" s="15" t="s">
        <v>7</v>
      </c>
      <c r="AK24" s="15" t="s">
        <v>7</v>
      </c>
      <c r="AL24" s="15" t="s">
        <v>7</v>
      </c>
      <c r="AM24" s="17" t="s">
        <v>7</v>
      </c>
      <c r="AN24" s="16" t="s">
        <v>7</v>
      </c>
      <c r="AO24" s="15" t="s">
        <v>7</v>
      </c>
      <c r="AP24" s="15" t="s">
        <v>7</v>
      </c>
      <c r="AQ24" s="15" t="s">
        <v>7</v>
      </c>
      <c r="AR24" s="15" t="s">
        <v>7</v>
      </c>
      <c r="AS24" s="14" t="s">
        <v>7</v>
      </c>
      <c r="AT24" s="16" t="s">
        <v>7</v>
      </c>
      <c r="AU24" s="15" t="s">
        <v>7</v>
      </c>
      <c r="AV24" s="15" t="s">
        <v>7</v>
      </c>
      <c r="AW24" s="15" t="s">
        <v>7</v>
      </c>
      <c r="AX24" s="15" t="s">
        <v>7</v>
      </c>
      <c r="AY24" s="14" t="s">
        <v>7</v>
      </c>
      <c r="AZ24" s="16" t="s">
        <v>7</v>
      </c>
      <c r="BA24" s="15" t="s">
        <v>7</v>
      </c>
      <c r="BB24" s="15" t="s">
        <v>7</v>
      </c>
      <c r="BC24" s="15" t="s">
        <v>7</v>
      </c>
      <c r="BD24" s="15" t="s">
        <v>7</v>
      </c>
      <c r="BE24" s="14" t="s">
        <v>7</v>
      </c>
      <c r="BF24" s="16" t="s">
        <v>7</v>
      </c>
      <c r="BG24" s="15" t="s">
        <v>7</v>
      </c>
      <c r="BH24" s="15" t="s">
        <v>7</v>
      </c>
      <c r="BI24" s="15" t="s">
        <v>7</v>
      </c>
      <c r="BJ24" s="15" t="s">
        <v>7</v>
      </c>
      <c r="BK24" s="14" t="s">
        <v>7</v>
      </c>
    </row>
    <row r="25" spans="1:63" ht="27" customHeight="1" x14ac:dyDescent="0.25">
      <c r="A25" s="116"/>
      <c r="B25" s="122">
        <v>7</v>
      </c>
      <c r="C25" s="110" t="s">
        <v>8</v>
      </c>
      <c r="D25" s="25" t="s">
        <v>7</v>
      </c>
      <c r="E25" s="25" t="s">
        <v>7</v>
      </c>
      <c r="F25" s="25" t="s">
        <v>7</v>
      </c>
      <c r="G25" s="25" t="s">
        <v>7</v>
      </c>
      <c r="H25" s="25" t="s">
        <v>7</v>
      </c>
      <c r="I25" s="34" t="s">
        <v>7</v>
      </c>
      <c r="J25" s="25" t="s">
        <v>7</v>
      </c>
      <c r="K25" s="25" t="s">
        <v>7</v>
      </c>
      <c r="L25" s="25" t="s">
        <v>7</v>
      </c>
      <c r="M25" s="25" t="s">
        <v>7</v>
      </c>
      <c r="N25" s="25" t="s">
        <v>7</v>
      </c>
      <c r="O25" s="27" t="s">
        <v>7</v>
      </c>
      <c r="P25" s="26" t="s">
        <v>7</v>
      </c>
      <c r="Q25" s="25" t="s">
        <v>7</v>
      </c>
      <c r="R25" s="25" t="s">
        <v>7</v>
      </c>
      <c r="S25" s="25" t="s">
        <v>7</v>
      </c>
      <c r="T25" s="25" t="s">
        <v>7</v>
      </c>
      <c r="U25" s="27" t="s">
        <v>7</v>
      </c>
      <c r="V25" s="26" t="s">
        <v>7</v>
      </c>
      <c r="W25" s="25" t="s">
        <v>7</v>
      </c>
      <c r="X25" s="25" t="s">
        <v>7</v>
      </c>
      <c r="Y25" s="25" t="s">
        <v>7</v>
      </c>
      <c r="Z25" s="25" t="s">
        <v>7</v>
      </c>
      <c r="AA25" s="27" t="s">
        <v>7</v>
      </c>
      <c r="AB25" s="26" t="s">
        <v>7</v>
      </c>
      <c r="AC25" s="25" t="s">
        <v>7</v>
      </c>
      <c r="AD25" s="25" t="s">
        <v>7</v>
      </c>
      <c r="AE25" s="25" t="s">
        <v>7</v>
      </c>
      <c r="AF25" s="25" t="s">
        <v>7</v>
      </c>
      <c r="AG25" s="27" t="s">
        <v>7</v>
      </c>
      <c r="AH25" s="26" t="s">
        <v>7</v>
      </c>
      <c r="AI25" s="25" t="s">
        <v>7</v>
      </c>
      <c r="AJ25" s="25" t="s">
        <v>7</v>
      </c>
      <c r="AK25" s="25" t="s">
        <v>7</v>
      </c>
      <c r="AL25" s="25" t="s">
        <v>7</v>
      </c>
      <c r="AM25" s="27" t="s">
        <v>7</v>
      </c>
      <c r="AN25" s="26" t="s">
        <v>7</v>
      </c>
      <c r="AO25" s="25" t="s">
        <v>7</v>
      </c>
      <c r="AP25" s="25" t="s">
        <v>7</v>
      </c>
      <c r="AQ25" s="25" t="s">
        <v>7</v>
      </c>
      <c r="AR25" s="25" t="s">
        <v>7</v>
      </c>
      <c r="AS25" s="24" t="s">
        <v>7</v>
      </c>
      <c r="AT25" s="26" t="s">
        <v>7</v>
      </c>
      <c r="AU25" s="25" t="s">
        <v>7</v>
      </c>
      <c r="AV25" s="25" t="s">
        <v>7</v>
      </c>
      <c r="AW25" s="25" t="s">
        <v>7</v>
      </c>
      <c r="AX25" s="25" t="s">
        <v>7</v>
      </c>
      <c r="AY25" s="24" t="s">
        <v>7</v>
      </c>
      <c r="AZ25" s="26" t="s">
        <v>7</v>
      </c>
      <c r="BA25" s="25" t="s">
        <v>7</v>
      </c>
      <c r="BB25" s="25" t="s">
        <v>7</v>
      </c>
      <c r="BC25" s="25" t="s">
        <v>7</v>
      </c>
      <c r="BD25" s="25" t="s">
        <v>7</v>
      </c>
      <c r="BE25" s="24" t="s">
        <v>7</v>
      </c>
      <c r="BF25" s="26" t="s">
        <v>7</v>
      </c>
      <c r="BG25" s="25" t="s">
        <v>7</v>
      </c>
      <c r="BH25" s="25" t="s">
        <v>7</v>
      </c>
      <c r="BI25" s="25" t="s">
        <v>7</v>
      </c>
      <c r="BJ25" s="25" t="s">
        <v>7</v>
      </c>
      <c r="BK25" s="24" t="s">
        <v>7</v>
      </c>
    </row>
    <row r="26" spans="1:63" x14ac:dyDescent="0.25">
      <c r="A26" s="116"/>
      <c r="B26" s="119"/>
      <c r="C26" s="111"/>
      <c r="D26" s="21" t="s">
        <v>7</v>
      </c>
      <c r="E26" s="21" t="s">
        <v>7</v>
      </c>
      <c r="F26" s="21" t="s">
        <v>7</v>
      </c>
      <c r="G26" s="21" t="s">
        <v>7</v>
      </c>
      <c r="H26" s="21" t="s">
        <v>7</v>
      </c>
      <c r="I26" s="33" t="s">
        <v>7</v>
      </c>
      <c r="J26" s="21" t="s">
        <v>7</v>
      </c>
      <c r="K26" s="21" t="s">
        <v>7</v>
      </c>
      <c r="L26" s="21" t="s">
        <v>7</v>
      </c>
      <c r="M26" s="21" t="s">
        <v>7</v>
      </c>
      <c r="N26" s="21" t="s">
        <v>7</v>
      </c>
      <c r="O26" s="23" t="s">
        <v>7</v>
      </c>
      <c r="P26" s="22" t="s">
        <v>7</v>
      </c>
      <c r="Q26" s="21" t="s">
        <v>7</v>
      </c>
      <c r="R26" s="21" t="s">
        <v>7</v>
      </c>
      <c r="S26" s="21" t="s">
        <v>7</v>
      </c>
      <c r="T26" s="21" t="s">
        <v>7</v>
      </c>
      <c r="U26" s="23" t="s">
        <v>7</v>
      </c>
      <c r="V26" s="22" t="s">
        <v>7</v>
      </c>
      <c r="W26" s="21" t="s">
        <v>7</v>
      </c>
      <c r="X26" s="21" t="s">
        <v>7</v>
      </c>
      <c r="Y26" s="21" t="s">
        <v>7</v>
      </c>
      <c r="Z26" s="21" t="s">
        <v>7</v>
      </c>
      <c r="AA26" s="23" t="s">
        <v>7</v>
      </c>
      <c r="AB26" s="22" t="s">
        <v>7</v>
      </c>
      <c r="AC26" s="21" t="s">
        <v>7</v>
      </c>
      <c r="AD26" s="21" t="s">
        <v>7</v>
      </c>
      <c r="AE26" s="21" t="s">
        <v>7</v>
      </c>
      <c r="AF26" s="21" t="s">
        <v>7</v>
      </c>
      <c r="AG26" s="23" t="s">
        <v>7</v>
      </c>
      <c r="AH26" s="22" t="s">
        <v>7</v>
      </c>
      <c r="AI26" s="21" t="s">
        <v>7</v>
      </c>
      <c r="AJ26" s="21" t="s">
        <v>7</v>
      </c>
      <c r="AK26" s="21" t="s">
        <v>7</v>
      </c>
      <c r="AL26" s="21" t="s">
        <v>7</v>
      </c>
      <c r="AM26" s="23" t="s">
        <v>7</v>
      </c>
      <c r="AN26" s="22" t="s">
        <v>7</v>
      </c>
      <c r="AO26" s="21" t="s">
        <v>7</v>
      </c>
      <c r="AP26" s="21" t="s">
        <v>7</v>
      </c>
      <c r="AQ26" s="21" t="s">
        <v>7</v>
      </c>
      <c r="AR26" s="21" t="s">
        <v>7</v>
      </c>
      <c r="AS26" s="20" t="s">
        <v>7</v>
      </c>
      <c r="AT26" s="22" t="s">
        <v>7</v>
      </c>
      <c r="AU26" s="21" t="s">
        <v>7</v>
      </c>
      <c r="AV26" s="21" t="s">
        <v>7</v>
      </c>
      <c r="AW26" s="21" t="s">
        <v>7</v>
      </c>
      <c r="AX26" s="21" t="s">
        <v>7</v>
      </c>
      <c r="AY26" s="20" t="s">
        <v>7</v>
      </c>
      <c r="AZ26" s="22" t="s">
        <v>7</v>
      </c>
      <c r="BA26" s="21" t="s">
        <v>7</v>
      </c>
      <c r="BB26" s="21" t="s">
        <v>7</v>
      </c>
      <c r="BC26" s="21" t="s">
        <v>7</v>
      </c>
      <c r="BD26" s="21" t="s">
        <v>7</v>
      </c>
      <c r="BE26" s="20" t="s">
        <v>7</v>
      </c>
      <c r="BF26" s="22" t="s">
        <v>7</v>
      </c>
      <c r="BG26" s="21" t="s">
        <v>7</v>
      </c>
      <c r="BH26" s="21" t="s">
        <v>7</v>
      </c>
      <c r="BI26" s="21" t="s">
        <v>7</v>
      </c>
      <c r="BJ26" s="21" t="s">
        <v>7</v>
      </c>
      <c r="BK26" s="20" t="s">
        <v>7</v>
      </c>
    </row>
    <row r="27" spans="1:63" ht="16.5" thickBot="1" x14ac:dyDescent="0.3">
      <c r="A27" s="116"/>
      <c r="B27" s="120"/>
      <c r="C27" s="113"/>
      <c r="D27" s="15" t="s">
        <v>7</v>
      </c>
      <c r="E27" s="15" t="s">
        <v>7</v>
      </c>
      <c r="F27" s="15" t="s">
        <v>7</v>
      </c>
      <c r="G27" s="15" t="s">
        <v>7</v>
      </c>
      <c r="H27" s="15" t="s">
        <v>7</v>
      </c>
      <c r="I27" s="32" t="s">
        <v>7</v>
      </c>
      <c r="J27" s="15" t="s">
        <v>7</v>
      </c>
      <c r="K27" s="15" t="s">
        <v>7</v>
      </c>
      <c r="L27" s="15" t="s">
        <v>7</v>
      </c>
      <c r="M27" s="15" t="s">
        <v>7</v>
      </c>
      <c r="N27" s="15" t="s">
        <v>7</v>
      </c>
      <c r="O27" s="17" t="s">
        <v>7</v>
      </c>
      <c r="P27" s="16" t="s">
        <v>7</v>
      </c>
      <c r="Q27" s="15" t="s">
        <v>7</v>
      </c>
      <c r="R27" s="15" t="s">
        <v>7</v>
      </c>
      <c r="S27" s="15" t="s">
        <v>7</v>
      </c>
      <c r="T27" s="15" t="s">
        <v>7</v>
      </c>
      <c r="U27" s="17" t="s">
        <v>7</v>
      </c>
      <c r="V27" s="16" t="s">
        <v>7</v>
      </c>
      <c r="W27" s="15" t="s">
        <v>7</v>
      </c>
      <c r="X27" s="15" t="s">
        <v>7</v>
      </c>
      <c r="Y27" s="15" t="s">
        <v>7</v>
      </c>
      <c r="Z27" s="15" t="s">
        <v>7</v>
      </c>
      <c r="AA27" s="17" t="s">
        <v>7</v>
      </c>
      <c r="AB27" s="16" t="s">
        <v>7</v>
      </c>
      <c r="AC27" s="15" t="s">
        <v>7</v>
      </c>
      <c r="AD27" s="15" t="s">
        <v>7</v>
      </c>
      <c r="AE27" s="15" t="s">
        <v>7</v>
      </c>
      <c r="AF27" s="15" t="s">
        <v>7</v>
      </c>
      <c r="AG27" s="17" t="s">
        <v>7</v>
      </c>
      <c r="AH27" s="16" t="s">
        <v>7</v>
      </c>
      <c r="AI27" s="15" t="s">
        <v>7</v>
      </c>
      <c r="AJ27" s="15" t="s">
        <v>7</v>
      </c>
      <c r="AK27" s="15" t="s">
        <v>7</v>
      </c>
      <c r="AL27" s="15" t="s">
        <v>7</v>
      </c>
      <c r="AM27" s="17" t="s">
        <v>7</v>
      </c>
      <c r="AN27" s="16" t="s">
        <v>7</v>
      </c>
      <c r="AO27" s="15" t="s">
        <v>7</v>
      </c>
      <c r="AP27" s="15" t="s">
        <v>7</v>
      </c>
      <c r="AQ27" s="15" t="s">
        <v>7</v>
      </c>
      <c r="AR27" s="15" t="s">
        <v>7</v>
      </c>
      <c r="AS27" s="14" t="s">
        <v>7</v>
      </c>
      <c r="AT27" s="16" t="s">
        <v>7</v>
      </c>
      <c r="AU27" s="15" t="s">
        <v>7</v>
      </c>
      <c r="AV27" s="15" t="s">
        <v>7</v>
      </c>
      <c r="AW27" s="15" t="s">
        <v>7</v>
      </c>
      <c r="AX27" s="15" t="s">
        <v>7</v>
      </c>
      <c r="AY27" s="14" t="s">
        <v>7</v>
      </c>
      <c r="AZ27" s="16" t="s">
        <v>7</v>
      </c>
      <c r="BA27" s="15" t="s">
        <v>7</v>
      </c>
      <c r="BB27" s="15" t="s">
        <v>7</v>
      </c>
      <c r="BC27" s="15" t="s">
        <v>7</v>
      </c>
      <c r="BD27" s="15" t="s">
        <v>7</v>
      </c>
      <c r="BE27" s="14" t="s">
        <v>7</v>
      </c>
      <c r="BF27" s="16" t="s">
        <v>7</v>
      </c>
      <c r="BG27" s="15" t="s">
        <v>7</v>
      </c>
      <c r="BH27" s="15" t="s">
        <v>7</v>
      </c>
      <c r="BI27" s="15" t="s">
        <v>7</v>
      </c>
      <c r="BJ27" s="15" t="s">
        <v>7</v>
      </c>
      <c r="BK27" s="14" t="s">
        <v>7</v>
      </c>
    </row>
    <row r="28" spans="1:63" ht="27" customHeight="1" x14ac:dyDescent="0.25">
      <c r="A28" s="115" t="s">
        <v>53</v>
      </c>
      <c r="B28" s="118">
        <v>1</v>
      </c>
      <c r="C28" s="121" t="s">
        <v>18</v>
      </c>
      <c r="D28" s="105" t="s">
        <v>106</v>
      </c>
      <c r="E28" s="166"/>
      <c r="F28" s="166"/>
      <c r="G28" s="166"/>
      <c r="H28" s="166"/>
      <c r="I28" s="167"/>
      <c r="J28" s="29" t="s">
        <v>7</v>
      </c>
      <c r="K28" s="29" t="s">
        <v>7</v>
      </c>
      <c r="L28" s="29" t="s">
        <v>7</v>
      </c>
      <c r="M28" s="29" t="s">
        <v>7</v>
      </c>
      <c r="N28" s="29" t="s">
        <v>7</v>
      </c>
      <c r="O28" s="31" t="s">
        <v>7</v>
      </c>
      <c r="P28" s="30" t="s">
        <v>7</v>
      </c>
      <c r="Q28" s="29" t="s">
        <v>7</v>
      </c>
      <c r="R28" s="29" t="s">
        <v>7</v>
      </c>
      <c r="S28" s="29" t="s">
        <v>7</v>
      </c>
      <c r="T28" s="29" t="s">
        <v>7</v>
      </c>
      <c r="U28" s="31" t="s">
        <v>7</v>
      </c>
      <c r="V28" s="30" t="s">
        <v>7</v>
      </c>
      <c r="W28" s="29" t="s">
        <v>7</v>
      </c>
      <c r="X28" s="29" t="s">
        <v>7</v>
      </c>
      <c r="Y28" s="29" t="s">
        <v>7</v>
      </c>
      <c r="Z28" s="29" t="s">
        <v>7</v>
      </c>
      <c r="AA28" s="31" t="s">
        <v>7</v>
      </c>
      <c r="AB28" s="30" t="s">
        <v>7</v>
      </c>
      <c r="AC28" s="29" t="s">
        <v>7</v>
      </c>
      <c r="AD28" s="29" t="s">
        <v>7</v>
      </c>
      <c r="AE28" s="29" t="s">
        <v>7</v>
      </c>
      <c r="AF28" s="29" t="s">
        <v>7</v>
      </c>
      <c r="AG28" s="31" t="s">
        <v>7</v>
      </c>
      <c r="AH28" s="30" t="s">
        <v>7</v>
      </c>
      <c r="AI28" s="29" t="s">
        <v>7</v>
      </c>
      <c r="AJ28" s="29" t="s">
        <v>7</v>
      </c>
      <c r="AK28" s="29" t="s">
        <v>7</v>
      </c>
      <c r="AL28" s="29" t="s">
        <v>7</v>
      </c>
      <c r="AM28" s="31" t="s">
        <v>7</v>
      </c>
      <c r="AN28" s="30" t="s">
        <v>7</v>
      </c>
      <c r="AO28" s="29" t="s">
        <v>7</v>
      </c>
      <c r="AP28" s="29" t="s">
        <v>7</v>
      </c>
      <c r="AQ28" s="29" t="s">
        <v>7</v>
      </c>
      <c r="AR28" s="29" t="s">
        <v>7</v>
      </c>
      <c r="AS28" s="28" t="s">
        <v>7</v>
      </c>
      <c r="AT28" s="30" t="s">
        <v>7</v>
      </c>
      <c r="AU28" s="29" t="s">
        <v>7</v>
      </c>
      <c r="AV28" s="29" t="s">
        <v>7</v>
      </c>
      <c r="AW28" s="29" t="s">
        <v>7</v>
      </c>
      <c r="AX28" s="29" t="s">
        <v>7</v>
      </c>
      <c r="AY28" s="28" t="s">
        <v>7</v>
      </c>
      <c r="AZ28" s="30" t="s">
        <v>7</v>
      </c>
      <c r="BA28" s="29" t="s">
        <v>7</v>
      </c>
      <c r="BB28" s="29" t="s">
        <v>7</v>
      </c>
      <c r="BC28" s="29" t="s">
        <v>7</v>
      </c>
      <c r="BD28" s="29" t="s">
        <v>7</v>
      </c>
      <c r="BE28" s="28" t="s">
        <v>7</v>
      </c>
      <c r="BF28" s="30" t="s">
        <v>7</v>
      </c>
      <c r="BG28" s="29" t="s">
        <v>7</v>
      </c>
      <c r="BH28" s="29" t="s">
        <v>7</v>
      </c>
      <c r="BI28" s="29" t="s">
        <v>7</v>
      </c>
      <c r="BJ28" s="29" t="s">
        <v>7</v>
      </c>
      <c r="BK28" s="28" t="s">
        <v>7</v>
      </c>
    </row>
    <row r="29" spans="1:63" ht="15" customHeight="1" x14ac:dyDescent="0.25">
      <c r="A29" s="116"/>
      <c r="B29" s="119"/>
      <c r="C29" s="111"/>
      <c r="D29" s="103" t="s">
        <v>105</v>
      </c>
      <c r="E29" s="164"/>
      <c r="F29" s="164"/>
      <c r="G29" s="164"/>
      <c r="H29" s="164"/>
      <c r="I29" s="165"/>
      <c r="J29" s="21" t="s">
        <v>7</v>
      </c>
      <c r="K29" s="21" t="s">
        <v>7</v>
      </c>
      <c r="L29" s="21" t="s">
        <v>7</v>
      </c>
      <c r="M29" s="21" t="s">
        <v>7</v>
      </c>
      <c r="N29" s="21" t="s">
        <v>7</v>
      </c>
      <c r="O29" s="23" t="s">
        <v>7</v>
      </c>
      <c r="P29" s="22" t="s">
        <v>7</v>
      </c>
      <c r="Q29" s="21" t="s">
        <v>7</v>
      </c>
      <c r="R29" s="21" t="s">
        <v>7</v>
      </c>
      <c r="S29" s="21" t="s">
        <v>7</v>
      </c>
      <c r="T29" s="21" t="s">
        <v>7</v>
      </c>
      <c r="U29" s="23" t="s">
        <v>7</v>
      </c>
      <c r="V29" s="22" t="s">
        <v>7</v>
      </c>
      <c r="W29" s="21" t="s">
        <v>7</v>
      </c>
      <c r="X29" s="21" t="s">
        <v>7</v>
      </c>
      <c r="Y29" s="21" t="s">
        <v>7</v>
      </c>
      <c r="Z29" s="21" t="s">
        <v>7</v>
      </c>
      <c r="AA29" s="23" t="s">
        <v>7</v>
      </c>
      <c r="AB29" s="22" t="s">
        <v>7</v>
      </c>
      <c r="AC29" s="21" t="s">
        <v>7</v>
      </c>
      <c r="AD29" s="21" t="s">
        <v>7</v>
      </c>
      <c r="AE29" s="21" t="s">
        <v>7</v>
      </c>
      <c r="AF29" s="21" t="s">
        <v>7</v>
      </c>
      <c r="AG29" s="23" t="s">
        <v>7</v>
      </c>
      <c r="AH29" s="22" t="s">
        <v>7</v>
      </c>
      <c r="AI29" s="21" t="s">
        <v>7</v>
      </c>
      <c r="AJ29" s="21" t="s">
        <v>7</v>
      </c>
      <c r="AK29" s="21" t="s">
        <v>7</v>
      </c>
      <c r="AL29" s="21" t="s">
        <v>7</v>
      </c>
      <c r="AM29" s="23" t="s">
        <v>7</v>
      </c>
      <c r="AN29" s="22" t="s">
        <v>7</v>
      </c>
      <c r="AO29" s="21" t="s">
        <v>7</v>
      </c>
      <c r="AP29" s="21" t="s">
        <v>7</v>
      </c>
      <c r="AQ29" s="21" t="s">
        <v>7</v>
      </c>
      <c r="AR29" s="21" t="s">
        <v>7</v>
      </c>
      <c r="AS29" s="20" t="s">
        <v>7</v>
      </c>
      <c r="AT29" s="22" t="s">
        <v>7</v>
      </c>
      <c r="AU29" s="21" t="s">
        <v>7</v>
      </c>
      <c r="AV29" s="21" t="s">
        <v>7</v>
      </c>
      <c r="AW29" s="21" t="s">
        <v>7</v>
      </c>
      <c r="AX29" s="21" t="s">
        <v>7</v>
      </c>
      <c r="AY29" s="20" t="s">
        <v>7</v>
      </c>
      <c r="AZ29" s="22" t="s">
        <v>7</v>
      </c>
      <c r="BA29" s="21" t="s">
        <v>7</v>
      </c>
      <c r="BB29" s="21" t="s">
        <v>7</v>
      </c>
      <c r="BC29" s="21" t="s">
        <v>7</v>
      </c>
      <c r="BD29" s="21" t="s">
        <v>7</v>
      </c>
      <c r="BE29" s="20" t="s">
        <v>7</v>
      </c>
      <c r="BF29" s="22" t="s">
        <v>7</v>
      </c>
      <c r="BG29" s="21" t="s">
        <v>7</v>
      </c>
      <c r="BH29" s="21" t="s">
        <v>7</v>
      </c>
      <c r="BI29" s="21" t="s">
        <v>7</v>
      </c>
      <c r="BJ29" s="21" t="s">
        <v>7</v>
      </c>
      <c r="BK29" s="20" t="s">
        <v>7</v>
      </c>
    </row>
    <row r="30" spans="1:63" x14ac:dyDescent="0.25">
      <c r="A30" s="116"/>
      <c r="B30" s="120"/>
      <c r="C30" s="113"/>
      <c r="D30" s="104" t="s">
        <v>125</v>
      </c>
      <c r="E30" s="160"/>
      <c r="F30" s="160"/>
      <c r="G30" s="160"/>
      <c r="H30" s="160"/>
      <c r="I30" s="161"/>
      <c r="J30" s="15" t="s">
        <v>7</v>
      </c>
      <c r="K30" s="15" t="s">
        <v>7</v>
      </c>
      <c r="L30" s="15" t="s">
        <v>7</v>
      </c>
      <c r="M30" s="15" t="s">
        <v>7</v>
      </c>
      <c r="N30" s="15" t="s">
        <v>7</v>
      </c>
      <c r="O30" s="17" t="s">
        <v>7</v>
      </c>
      <c r="P30" s="16" t="s">
        <v>7</v>
      </c>
      <c r="Q30" s="15" t="s">
        <v>7</v>
      </c>
      <c r="R30" s="15" t="s">
        <v>7</v>
      </c>
      <c r="S30" s="15" t="s">
        <v>7</v>
      </c>
      <c r="T30" s="15" t="s">
        <v>7</v>
      </c>
      <c r="U30" s="17" t="s">
        <v>7</v>
      </c>
      <c r="V30" s="16" t="s">
        <v>7</v>
      </c>
      <c r="W30" s="15" t="s">
        <v>7</v>
      </c>
      <c r="X30" s="15" t="s">
        <v>7</v>
      </c>
      <c r="Y30" s="15" t="s">
        <v>7</v>
      </c>
      <c r="Z30" s="15" t="s">
        <v>7</v>
      </c>
      <c r="AA30" s="17" t="s">
        <v>7</v>
      </c>
      <c r="AB30" s="16" t="s">
        <v>7</v>
      </c>
      <c r="AC30" s="15" t="s">
        <v>7</v>
      </c>
      <c r="AD30" s="15" t="s">
        <v>7</v>
      </c>
      <c r="AE30" s="15" t="s">
        <v>7</v>
      </c>
      <c r="AF30" s="15" t="s">
        <v>7</v>
      </c>
      <c r="AG30" s="17" t="s">
        <v>7</v>
      </c>
      <c r="AH30" s="16" t="s">
        <v>7</v>
      </c>
      <c r="AI30" s="15" t="s">
        <v>7</v>
      </c>
      <c r="AJ30" s="15" t="s">
        <v>7</v>
      </c>
      <c r="AK30" s="15" t="s">
        <v>7</v>
      </c>
      <c r="AL30" s="15" t="s">
        <v>7</v>
      </c>
      <c r="AM30" s="17" t="s">
        <v>7</v>
      </c>
      <c r="AN30" s="16" t="s">
        <v>7</v>
      </c>
      <c r="AO30" s="15" t="s">
        <v>7</v>
      </c>
      <c r="AP30" s="15" t="s">
        <v>7</v>
      </c>
      <c r="AQ30" s="15" t="s">
        <v>7</v>
      </c>
      <c r="AR30" s="15" t="s">
        <v>7</v>
      </c>
      <c r="AS30" s="14" t="s">
        <v>7</v>
      </c>
      <c r="AT30" s="16" t="s">
        <v>7</v>
      </c>
      <c r="AU30" s="15" t="s">
        <v>7</v>
      </c>
      <c r="AV30" s="15" t="s">
        <v>7</v>
      </c>
      <c r="AW30" s="15" t="s">
        <v>7</v>
      </c>
      <c r="AX30" s="15" t="s">
        <v>7</v>
      </c>
      <c r="AY30" s="14" t="s">
        <v>7</v>
      </c>
      <c r="AZ30" s="16" t="s">
        <v>7</v>
      </c>
      <c r="BA30" s="15" t="s">
        <v>7</v>
      </c>
      <c r="BB30" s="15" t="s">
        <v>7</v>
      </c>
      <c r="BC30" s="15" t="s">
        <v>7</v>
      </c>
      <c r="BD30" s="15" t="s">
        <v>7</v>
      </c>
      <c r="BE30" s="14" t="s">
        <v>7</v>
      </c>
      <c r="BF30" s="16" t="s">
        <v>7</v>
      </c>
      <c r="BG30" s="15" t="s">
        <v>7</v>
      </c>
      <c r="BH30" s="15" t="s">
        <v>7</v>
      </c>
      <c r="BI30" s="15" t="s">
        <v>7</v>
      </c>
      <c r="BJ30" s="15" t="s">
        <v>7</v>
      </c>
      <c r="BK30" s="14" t="s">
        <v>7</v>
      </c>
    </row>
    <row r="31" spans="1:63" ht="27" customHeight="1" x14ac:dyDescent="0.25">
      <c r="A31" s="116"/>
      <c r="B31" s="122">
        <v>2</v>
      </c>
      <c r="C31" s="110" t="s">
        <v>16</v>
      </c>
      <c r="D31" s="102" t="s">
        <v>106</v>
      </c>
      <c r="E31" s="162"/>
      <c r="F31" s="162"/>
      <c r="G31" s="162"/>
      <c r="H31" s="162"/>
      <c r="I31" s="163"/>
      <c r="J31" s="25" t="s">
        <v>7</v>
      </c>
      <c r="K31" s="25" t="s">
        <v>7</v>
      </c>
      <c r="L31" s="25" t="s">
        <v>7</v>
      </c>
      <c r="M31" s="25" t="s">
        <v>7</v>
      </c>
      <c r="N31" s="25" t="s">
        <v>7</v>
      </c>
      <c r="O31" s="27" t="s">
        <v>7</v>
      </c>
      <c r="P31" s="26" t="s">
        <v>7</v>
      </c>
      <c r="Q31" s="25" t="s">
        <v>7</v>
      </c>
      <c r="R31" s="25" t="s">
        <v>7</v>
      </c>
      <c r="S31" s="25" t="s">
        <v>7</v>
      </c>
      <c r="T31" s="25" t="s">
        <v>7</v>
      </c>
      <c r="U31" s="27" t="s">
        <v>7</v>
      </c>
      <c r="V31" s="26" t="s">
        <v>7</v>
      </c>
      <c r="W31" s="25" t="s">
        <v>7</v>
      </c>
      <c r="X31" s="25" t="s">
        <v>7</v>
      </c>
      <c r="Y31" s="25" t="s">
        <v>7</v>
      </c>
      <c r="Z31" s="25" t="s">
        <v>7</v>
      </c>
      <c r="AA31" s="27" t="s">
        <v>7</v>
      </c>
      <c r="AB31" s="26" t="s">
        <v>7</v>
      </c>
      <c r="AC31" s="25" t="s">
        <v>7</v>
      </c>
      <c r="AD31" s="25" t="s">
        <v>7</v>
      </c>
      <c r="AE31" s="25" t="s">
        <v>7</v>
      </c>
      <c r="AF31" s="25" t="s">
        <v>7</v>
      </c>
      <c r="AG31" s="27" t="s">
        <v>7</v>
      </c>
      <c r="AH31" s="26" t="s">
        <v>7</v>
      </c>
      <c r="AI31" s="25" t="s">
        <v>7</v>
      </c>
      <c r="AJ31" s="25" t="s">
        <v>7</v>
      </c>
      <c r="AK31" s="25" t="s">
        <v>7</v>
      </c>
      <c r="AL31" s="25" t="s">
        <v>7</v>
      </c>
      <c r="AM31" s="27" t="s">
        <v>7</v>
      </c>
      <c r="AN31" s="26" t="s">
        <v>7</v>
      </c>
      <c r="AO31" s="25" t="s">
        <v>7</v>
      </c>
      <c r="AP31" s="25" t="s">
        <v>7</v>
      </c>
      <c r="AQ31" s="25" t="s">
        <v>7</v>
      </c>
      <c r="AR31" s="25" t="s">
        <v>7</v>
      </c>
      <c r="AS31" s="24" t="s">
        <v>7</v>
      </c>
      <c r="AT31" s="26" t="s">
        <v>7</v>
      </c>
      <c r="AU31" s="25" t="s">
        <v>7</v>
      </c>
      <c r="AV31" s="25" t="s">
        <v>7</v>
      </c>
      <c r="AW31" s="25" t="s">
        <v>7</v>
      </c>
      <c r="AX31" s="25" t="s">
        <v>7</v>
      </c>
      <c r="AY31" s="24" t="s">
        <v>7</v>
      </c>
      <c r="AZ31" s="26" t="s">
        <v>7</v>
      </c>
      <c r="BA31" s="25" t="s">
        <v>7</v>
      </c>
      <c r="BB31" s="25" t="s">
        <v>7</v>
      </c>
      <c r="BC31" s="25" t="s">
        <v>7</v>
      </c>
      <c r="BD31" s="25" t="s">
        <v>7</v>
      </c>
      <c r="BE31" s="24" t="s">
        <v>7</v>
      </c>
      <c r="BF31" s="26" t="s">
        <v>7</v>
      </c>
      <c r="BG31" s="25" t="s">
        <v>7</v>
      </c>
      <c r="BH31" s="25" t="s">
        <v>7</v>
      </c>
      <c r="BI31" s="25" t="s">
        <v>7</v>
      </c>
      <c r="BJ31" s="25" t="s">
        <v>7</v>
      </c>
      <c r="BK31" s="24" t="s">
        <v>7</v>
      </c>
    </row>
    <row r="32" spans="1:63" x14ac:dyDescent="0.25">
      <c r="A32" s="116"/>
      <c r="B32" s="119"/>
      <c r="C32" s="111"/>
      <c r="D32" s="103" t="s">
        <v>105</v>
      </c>
      <c r="E32" s="164"/>
      <c r="F32" s="164"/>
      <c r="G32" s="164"/>
      <c r="H32" s="164"/>
      <c r="I32" s="165"/>
      <c r="J32" s="21" t="s">
        <v>7</v>
      </c>
      <c r="K32" s="21" t="s">
        <v>7</v>
      </c>
      <c r="L32" s="21" t="s">
        <v>7</v>
      </c>
      <c r="M32" s="21" t="s">
        <v>7</v>
      </c>
      <c r="N32" s="21" t="s">
        <v>7</v>
      </c>
      <c r="O32" s="23" t="s">
        <v>7</v>
      </c>
      <c r="P32" s="22" t="s">
        <v>7</v>
      </c>
      <c r="Q32" s="21" t="s">
        <v>7</v>
      </c>
      <c r="R32" s="21" t="s">
        <v>7</v>
      </c>
      <c r="S32" s="21" t="s">
        <v>7</v>
      </c>
      <c r="T32" s="21" t="s">
        <v>7</v>
      </c>
      <c r="U32" s="23" t="s">
        <v>7</v>
      </c>
      <c r="V32" s="22" t="s">
        <v>7</v>
      </c>
      <c r="W32" s="21" t="s">
        <v>7</v>
      </c>
      <c r="X32" s="21" t="s">
        <v>7</v>
      </c>
      <c r="Y32" s="21" t="s">
        <v>7</v>
      </c>
      <c r="Z32" s="21" t="s">
        <v>7</v>
      </c>
      <c r="AA32" s="23" t="s">
        <v>7</v>
      </c>
      <c r="AB32" s="22" t="s">
        <v>7</v>
      </c>
      <c r="AC32" s="21" t="s">
        <v>7</v>
      </c>
      <c r="AD32" s="21" t="s">
        <v>7</v>
      </c>
      <c r="AE32" s="21" t="s">
        <v>7</v>
      </c>
      <c r="AF32" s="21" t="s">
        <v>7</v>
      </c>
      <c r="AG32" s="23" t="s">
        <v>7</v>
      </c>
      <c r="AH32" s="22" t="s">
        <v>7</v>
      </c>
      <c r="AI32" s="21" t="s">
        <v>7</v>
      </c>
      <c r="AJ32" s="21" t="s">
        <v>7</v>
      </c>
      <c r="AK32" s="21" t="s">
        <v>7</v>
      </c>
      <c r="AL32" s="21" t="s">
        <v>7</v>
      </c>
      <c r="AM32" s="23" t="s">
        <v>7</v>
      </c>
      <c r="AN32" s="22" t="s">
        <v>7</v>
      </c>
      <c r="AO32" s="21" t="s">
        <v>7</v>
      </c>
      <c r="AP32" s="21" t="s">
        <v>7</v>
      </c>
      <c r="AQ32" s="21" t="s">
        <v>7</v>
      </c>
      <c r="AR32" s="21" t="s">
        <v>7</v>
      </c>
      <c r="AS32" s="20" t="s">
        <v>7</v>
      </c>
      <c r="AT32" s="22" t="s">
        <v>7</v>
      </c>
      <c r="AU32" s="21" t="s">
        <v>7</v>
      </c>
      <c r="AV32" s="21" t="s">
        <v>7</v>
      </c>
      <c r="AW32" s="21" t="s">
        <v>7</v>
      </c>
      <c r="AX32" s="21" t="s">
        <v>7</v>
      </c>
      <c r="AY32" s="20" t="s">
        <v>7</v>
      </c>
      <c r="AZ32" s="22" t="s">
        <v>7</v>
      </c>
      <c r="BA32" s="21" t="s">
        <v>7</v>
      </c>
      <c r="BB32" s="21" t="s">
        <v>7</v>
      </c>
      <c r="BC32" s="21" t="s">
        <v>7</v>
      </c>
      <c r="BD32" s="21" t="s">
        <v>7</v>
      </c>
      <c r="BE32" s="20" t="s">
        <v>7</v>
      </c>
      <c r="BF32" s="22" t="s">
        <v>7</v>
      </c>
      <c r="BG32" s="21" t="s">
        <v>7</v>
      </c>
      <c r="BH32" s="21" t="s">
        <v>7</v>
      </c>
      <c r="BI32" s="21" t="s">
        <v>7</v>
      </c>
      <c r="BJ32" s="21" t="s">
        <v>7</v>
      </c>
      <c r="BK32" s="20" t="s">
        <v>7</v>
      </c>
    </row>
    <row r="33" spans="1:63" x14ac:dyDescent="0.25">
      <c r="A33" s="116"/>
      <c r="B33" s="120"/>
      <c r="C33" s="113"/>
      <c r="D33" s="104" t="s">
        <v>124</v>
      </c>
      <c r="E33" s="160"/>
      <c r="F33" s="160"/>
      <c r="G33" s="160"/>
      <c r="H33" s="160"/>
      <c r="I33" s="161"/>
      <c r="J33" s="15" t="s">
        <v>7</v>
      </c>
      <c r="K33" s="15" t="s">
        <v>7</v>
      </c>
      <c r="L33" s="15" t="s">
        <v>7</v>
      </c>
      <c r="M33" s="15" t="s">
        <v>7</v>
      </c>
      <c r="N33" s="15" t="s">
        <v>7</v>
      </c>
      <c r="O33" s="17" t="s">
        <v>7</v>
      </c>
      <c r="P33" s="16" t="s">
        <v>7</v>
      </c>
      <c r="Q33" s="15" t="s">
        <v>7</v>
      </c>
      <c r="R33" s="15" t="s">
        <v>7</v>
      </c>
      <c r="S33" s="15" t="s">
        <v>7</v>
      </c>
      <c r="T33" s="15" t="s">
        <v>7</v>
      </c>
      <c r="U33" s="17" t="s">
        <v>7</v>
      </c>
      <c r="V33" s="16" t="s">
        <v>7</v>
      </c>
      <c r="W33" s="15" t="s">
        <v>7</v>
      </c>
      <c r="X33" s="15" t="s">
        <v>7</v>
      </c>
      <c r="Y33" s="15" t="s">
        <v>7</v>
      </c>
      <c r="Z33" s="15" t="s">
        <v>7</v>
      </c>
      <c r="AA33" s="17" t="s">
        <v>7</v>
      </c>
      <c r="AB33" s="16" t="s">
        <v>7</v>
      </c>
      <c r="AC33" s="15" t="s">
        <v>7</v>
      </c>
      <c r="AD33" s="15" t="s">
        <v>7</v>
      </c>
      <c r="AE33" s="15" t="s">
        <v>7</v>
      </c>
      <c r="AF33" s="15" t="s">
        <v>7</v>
      </c>
      <c r="AG33" s="17" t="s">
        <v>7</v>
      </c>
      <c r="AH33" s="16" t="s">
        <v>7</v>
      </c>
      <c r="AI33" s="15" t="s">
        <v>7</v>
      </c>
      <c r="AJ33" s="15" t="s">
        <v>7</v>
      </c>
      <c r="AK33" s="15" t="s">
        <v>7</v>
      </c>
      <c r="AL33" s="15" t="s">
        <v>7</v>
      </c>
      <c r="AM33" s="17" t="s">
        <v>7</v>
      </c>
      <c r="AN33" s="16" t="s">
        <v>7</v>
      </c>
      <c r="AO33" s="15" t="s">
        <v>7</v>
      </c>
      <c r="AP33" s="15" t="s">
        <v>7</v>
      </c>
      <c r="AQ33" s="15" t="s">
        <v>7</v>
      </c>
      <c r="AR33" s="15" t="s">
        <v>7</v>
      </c>
      <c r="AS33" s="14" t="s">
        <v>7</v>
      </c>
      <c r="AT33" s="16" t="s">
        <v>7</v>
      </c>
      <c r="AU33" s="15" t="s">
        <v>7</v>
      </c>
      <c r="AV33" s="15" t="s">
        <v>7</v>
      </c>
      <c r="AW33" s="15" t="s">
        <v>7</v>
      </c>
      <c r="AX33" s="15" t="s">
        <v>7</v>
      </c>
      <c r="AY33" s="14" t="s">
        <v>7</v>
      </c>
      <c r="AZ33" s="16" t="s">
        <v>7</v>
      </c>
      <c r="BA33" s="15" t="s">
        <v>7</v>
      </c>
      <c r="BB33" s="15" t="s">
        <v>7</v>
      </c>
      <c r="BC33" s="15" t="s">
        <v>7</v>
      </c>
      <c r="BD33" s="15" t="s">
        <v>7</v>
      </c>
      <c r="BE33" s="14" t="s">
        <v>7</v>
      </c>
      <c r="BF33" s="16" t="s">
        <v>7</v>
      </c>
      <c r="BG33" s="15" t="s">
        <v>7</v>
      </c>
      <c r="BH33" s="15" t="s">
        <v>7</v>
      </c>
      <c r="BI33" s="15" t="s">
        <v>7</v>
      </c>
      <c r="BJ33" s="15" t="s">
        <v>7</v>
      </c>
      <c r="BK33" s="14" t="s">
        <v>7</v>
      </c>
    </row>
    <row r="34" spans="1:63" ht="27" customHeight="1" x14ac:dyDescent="0.25">
      <c r="A34" s="116"/>
      <c r="B34" s="122">
        <v>3</v>
      </c>
      <c r="C34" s="110" t="s">
        <v>15</v>
      </c>
      <c r="D34" s="102" t="s">
        <v>106</v>
      </c>
      <c r="E34" s="162"/>
      <c r="F34" s="162"/>
      <c r="G34" s="162"/>
      <c r="H34" s="162"/>
      <c r="I34" s="163"/>
      <c r="J34" s="25" t="s">
        <v>7</v>
      </c>
      <c r="K34" s="25" t="s">
        <v>7</v>
      </c>
      <c r="L34" s="25" t="s">
        <v>7</v>
      </c>
      <c r="M34" s="25" t="s">
        <v>7</v>
      </c>
      <c r="N34" s="25" t="s">
        <v>7</v>
      </c>
      <c r="O34" s="27" t="s">
        <v>7</v>
      </c>
      <c r="P34" s="26" t="s">
        <v>7</v>
      </c>
      <c r="Q34" s="25" t="s">
        <v>7</v>
      </c>
      <c r="R34" s="25" t="s">
        <v>7</v>
      </c>
      <c r="S34" s="25" t="s">
        <v>7</v>
      </c>
      <c r="T34" s="25" t="s">
        <v>7</v>
      </c>
      <c r="U34" s="27" t="s">
        <v>7</v>
      </c>
      <c r="V34" s="26" t="s">
        <v>7</v>
      </c>
      <c r="W34" s="25" t="s">
        <v>7</v>
      </c>
      <c r="X34" s="25" t="s">
        <v>7</v>
      </c>
      <c r="Y34" s="25" t="s">
        <v>7</v>
      </c>
      <c r="Z34" s="25" t="s">
        <v>7</v>
      </c>
      <c r="AA34" s="27" t="s">
        <v>7</v>
      </c>
      <c r="AB34" s="26" t="s">
        <v>7</v>
      </c>
      <c r="AC34" s="25" t="s">
        <v>7</v>
      </c>
      <c r="AD34" s="25" t="s">
        <v>7</v>
      </c>
      <c r="AE34" s="25" t="s">
        <v>7</v>
      </c>
      <c r="AF34" s="25" t="s">
        <v>7</v>
      </c>
      <c r="AG34" s="27" t="s">
        <v>7</v>
      </c>
      <c r="AH34" s="26" t="s">
        <v>7</v>
      </c>
      <c r="AI34" s="25" t="s">
        <v>7</v>
      </c>
      <c r="AJ34" s="25" t="s">
        <v>7</v>
      </c>
      <c r="AK34" s="25" t="s">
        <v>7</v>
      </c>
      <c r="AL34" s="25" t="s">
        <v>7</v>
      </c>
      <c r="AM34" s="27" t="s">
        <v>7</v>
      </c>
      <c r="AN34" s="26" t="s">
        <v>7</v>
      </c>
      <c r="AO34" s="25" t="s">
        <v>7</v>
      </c>
      <c r="AP34" s="25" t="s">
        <v>7</v>
      </c>
      <c r="AQ34" s="25" t="s">
        <v>7</v>
      </c>
      <c r="AR34" s="25" t="s">
        <v>7</v>
      </c>
      <c r="AS34" s="24" t="s">
        <v>7</v>
      </c>
      <c r="AT34" s="26" t="s">
        <v>7</v>
      </c>
      <c r="AU34" s="25" t="s">
        <v>7</v>
      </c>
      <c r="AV34" s="25" t="s">
        <v>7</v>
      </c>
      <c r="AW34" s="25" t="s">
        <v>7</v>
      </c>
      <c r="AX34" s="25" t="s">
        <v>7</v>
      </c>
      <c r="AY34" s="24" t="s">
        <v>7</v>
      </c>
      <c r="AZ34" s="26" t="s">
        <v>7</v>
      </c>
      <c r="BA34" s="25" t="s">
        <v>7</v>
      </c>
      <c r="BB34" s="25" t="s">
        <v>7</v>
      </c>
      <c r="BC34" s="25" t="s">
        <v>7</v>
      </c>
      <c r="BD34" s="25" t="s">
        <v>7</v>
      </c>
      <c r="BE34" s="24" t="s">
        <v>7</v>
      </c>
      <c r="BF34" s="26" t="s">
        <v>7</v>
      </c>
      <c r="BG34" s="25" t="s">
        <v>7</v>
      </c>
      <c r="BH34" s="25" t="s">
        <v>7</v>
      </c>
      <c r="BI34" s="25" t="s">
        <v>7</v>
      </c>
      <c r="BJ34" s="25" t="s">
        <v>7</v>
      </c>
      <c r="BK34" s="24" t="s">
        <v>7</v>
      </c>
    </row>
    <row r="35" spans="1:63" x14ac:dyDescent="0.25">
      <c r="A35" s="116"/>
      <c r="B35" s="119"/>
      <c r="C35" s="111"/>
      <c r="D35" s="103" t="s">
        <v>105</v>
      </c>
      <c r="E35" s="164"/>
      <c r="F35" s="164"/>
      <c r="G35" s="164"/>
      <c r="H35" s="164"/>
      <c r="I35" s="165"/>
      <c r="J35" s="21" t="s">
        <v>7</v>
      </c>
      <c r="K35" s="21" t="s">
        <v>7</v>
      </c>
      <c r="L35" s="21" t="s">
        <v>7</v>
      </c>
      <c r="M35" s="21" t="s">
        <v>7</v>
      </c>
      <c r="N35" s="21" t="s">
        <v>7</v>
      </c>
      <c r="O35" s="23" t="s">
        <v>7</v>
      </c>
      <c r="P35" s="22" t="s">
        <v>7</v>
      </c>
      <c r="Q35" s="21" t="s">
        <v>7</v>
      </c>
      <c r="R35" s="21" t="s">
        <v>7</v>
      </c>
      <c r="S35" s="21" t="s">
        <v>7</v>
      </c>
      <c r="T35" s="21" t="s">
        <v>7</v>
      </c>
      <c r="U35" s="23" t="s">
        <v>7</v>
      </c>
      <c r="V35" s="22" t="s">
        <v>7</v>
      </c>
      <c r="W35" s="21" t="s">
        <v>7</v>
      </c>
      <c r="X35" s="21" t="s">
        <v>7</v>
      </c>
      <c r="Y35" s="21" t="s">
        <v>7</v>
      </c>
      <c r="Z35" s="21" t="s">
        <v>7</v>
      </c>
      <c r="AA35" s="23" t="s">
        <v>7</v>
      </c>
      <c r="AB35" s="22" t="s">
        <v>7</v>
      </c>
      <c r="AC35" s="21" t="s">
        <v>7</v>
      </c>
      <c r="AD35" s="21" t="s">
        <v>7</v>
      </c>
      <c r="AE35" s="21" t="s">
        <v>7</v>
      </c>
      <c r="AF35" s="21" t="s">
        <v>7</v>
      </c>
      <c r="AG35" s="23" t="s">
        <v>7</v>
      </c>
      <c r="AH35" s="22" t="s">
        <v>7</v>
      </c>
      <c r="AI35" s="21" t="s">
        <v>7</v>
      </c>
      <c r="AJ35" s="21" t="s">
        <v>7</v>
      </c>
      <c r="AK35" s="21" t="s">
        <v>7</v>
      </c>
      <c r="AL35" s="21" t="s">
        <v>7</v>
      </c>
      <c r="AM35" s="23" t="s">
        <v>7</v>
      </c>
      <c r="AN35" s="22" t="s">
        <v>7</v>
      </c>
      <c r="AO35" s="21" t="s">
        <v>7</v>
      </c>
      <c r="AP35" s="21" t="s">
        <v>7</v>
      </c>
      <c r="AQ35" s="21" t="s">
        <v>7</v>
      </c>
      <c r="AR35" s="21" t="s">
        <v>7</v>
      </c>
      <c r="AS35" s="20" t="s">
        <v>7</v>
      </c>
      <c r="AT35" s="22" t="s">
        <v>7</v>
      </c>
      <c r="AU35" s="21" t="s">
        <v>7</v>
      </c>
      <c r="AV35" s="21" t="s">
        <v>7</v>
      </c>
      <c r="AW35" s="21" t="s">
        <v>7</v>
      </c>
      <c r="AX35" s="21" t="s">
        <v>7</v>
      </c>
      <c r="AY35" s="20" t="s">
        <v>7</v>
      </c>
      <c r="AZ35" s="22" t="s">
        <v>7</v>
      </c>
      <c r="BA35" s="21" t="s">
        <v>7</v>
      </c>
      <c r="BB35" s="21" t="s">
        <v>7</v>
      </c>
      <c r="BC35" s="21" t="s">
        <v>7</v>
      </c>
      <c r="BD35" s="21" t="s">
        <v>7</v>
      </c>
      <c r="BE35" s="20" t="s">
        <v>7</v>
      </c>
      <c r="BF35" s="22" t="s">
        <v>7</v>
      </c>
      <c r="BG35" s="21" t="s">
        <v>7</v>
      </c>
      <c r="BH35" s="21" t="s">
        <v>7</v>
      </c>
      <c r="BI35" s="21" t="s">
        <v>7</v>
      </c>
      <c r="BJ35" s="21" t="s">
        <v>7</v>
      </c>
      <c r="BK35" s="20" t="s">
        <v>7</v>
      </c>
    </row>
    <row r="36" spans="1:63" x14ac:dyDescent="0.25">
      <c r="A36" s="116"/>
      <c r="B36" s="120"/>
      <c r="C36" s="113"/>
      <c r="D36" s="104" t="s">
        <v>124</v>
      </c>
      <c r="E36" s="160"/>
      <c r="F36" s="160"/>
      <c r="G36" s="160"/>
      <c r="H36" s="160"/>
      <c r="I36" s="161"/>
      <c r="J36" s="15" t="s">
        <v>7</v>
      </c>
      <c r="K36" s="15" t="s">
        <v>7</v>
      </c>
      <c r="L36" s="15" t="s">
        <v>7</v>
      </c>
      <c r="M36" s="15" t="s">
        <v>7</v>
      </c>
      <c r="N36" s="15" t="s">
        <v>7</v>
      </c>
      <c r="O36" s="17" t="s">
        <v>7</v>
      </c>
      <c r="P36" s="16" t="s">
        <v>7</v>
      </c>
      <c r="Q36" s="15" t="s">
        <v>7</v>
      </c>
      <c r="R36" s="15" t="s">
        <v>7</v>
      </c>
      <c r="S36" s="15" t="s">
        <v>7</v>
      </c>
      <c r="T36" s="15" t="s">
        <v>7</v>
      </c>
      <c r="U36" s="17" t="s">
        <v>7</v>
      </c>
      <c r="V36" s="16" t="s">
        <v>7</v>
      </c>
      <c r="W36" s="15" t="s">
        <v>7</v>
      </c>
      <c r="X36" s="15" t="s">
        <v>7</v>
      </c>
      <c r="Y36" s="15" t="s">
        <v>7</v>
      </c>
      <c r="Z36" s="15" t="s">
        <v>7</v>
      </c>
      <c r="AA36" s="17" t="s">
        <v>7</v>
      </c>
      <c r="AB36" s="16" t="s">
        <v>7</v>
      </c>
      <c r="AC36" s="15" t="s">
        <v>7</v>
      </c>
      <c r="AD36" s="15" t="s">
        <v>7</v>
      </c>
      <c r="AE36" s="15" t="s">
        <v>7</v>
      </c>
      <c r="AF36" s="15" t="s">
        <v>7</v>
      </c>
      <c r="AG36" s="17" t="s">
        <v>7</v>
      </c>
      <c r="AH36" s="16" t="s">
        <v>7</v>
      </c>
      <c r="AI36" s="15" t="s">
        <v>7</v>
      </c>
      <c r="AJ36" s="15" t="s">
        <v>7</v>
      </c>
      <c r="AK36" s="15" t="s">
        <v>7</v>
      </c>
      <c r="AL36" s="15" t="s">
        <v>7</v>
      </c>
      <c r="AM36" s="17" t="s">
        <v>7</v>
      </c>
      <c r="AN36" s="16" t="s">
        <v>7</v>
      </c>
      <c r="AO36" s="15" t="s">
        <v>7</v>
      </c>
      <c r="AP36" s="15" t="s">
        <v>7</v>
      </c>
      <c r="AQ36" s="15" t="s">
        <v>7</v>
      </c>
      <c r="AR36" s="15" t="s">
        <v>7</v>
      </c>
      <c r="AS36" s="14" t="s">
        <v>7</v>
      </c>
      <c r="AT36" s="16" t="s">
        <v>7</v>
      </c>
      <c r="AU36" s="15" t="s">
        <v>7</v>
      </c>
      <c r="AV36" s="15" t="s">
        <v>7</v>
      </c>
      <c r="AW36" s="15" t="s">
        <v>7</v>
      </c>
      <c r="AX36" s="15" t="s">
        <v>7</v>
      </c>
      <c r="AY36" s="14" t="s">
        <v>7</v>
      </c>
      <c r="AZ36" s="16" t="s">
        <v>7</v>
      </c>
      <c r="BA36" s="15" t="s">
        <v>7</v>
      </c>
      <c r="BB36" s="15" t="s">
        <v>7</v>
      </c>
      <c r="BC36" s="15" t="s">
        <v>7</v>
      </c>
      <c r="BD36" s="15" t="s">
        <v>7</v>
      </c>
      <c r="BE36" s="14" t="s">
        <v>7</v>
      </c>
      <c r="BF36" s="16" t="s">
        <v>7</v>
      </c>
      <c r="BG36" s="15" t="s">
        <v>7</v>
      </c>
      <c r="BH36" s="15" t="s">
        <v>7</v>
      </c>
      <c r="BI36" s="15" t="s">
        <v>7</v>
      </c>
      <c r="BJ36" s="15" t="s">
        <v>7</v>
      </c>
      <c r="BK36" s="14" t="s">
        <v>7</v>
      </c>
    </row>
    <row r="37" spans="1:63" ht="27" customHeight="1" x14ac:dyDescent="0.25">
      <c r="A37" s="116"/>
      <c r="B37" s="122">
        <v>4</v>
      </c>
      <c r="C37" s="110" t="s">
        <v>14</v>
      </c>
      <c r="D37" s="25" t="s">
        <v>7</v>
      </c>
      <c r="E37" s="25" t="s">
        <v>7</v>
      </c>
      <c r="F37" s="25" t="s">
        <v>7</v>
      </c>
      <c r="G37" s="25" t="s">
        <v>7</v>
      </c>
      <c r="H37" s="25" t="s">
        <v>7</v>
      </c>
      <c r="I37" s="34" t="s">
        <v>7</v>
      </c>
      <c r="J37" s="25" t="s">
        <v>7</v>
      </c>
      <c r="K37" s="25" t="s">
        <v>7</v>
      </c>
      <c r="L37" s="25" t="s">
        <v>7</v>
      </c>
      <c r="M37" s="25" t="s">
        <v>7</v>
      </c>
      <c r="N37" s="25" t="s">
        <v>7</v>
      </c>
      <c r="O37" s="27" t="s">
        <v>7</v>
      </c>
      <c r="P37" s="26" t="s">
        <v>7</v>
      </c>
      <c r="Q37" s="25" t="s">
        <v>7</v>
      </c>
      <c r="R37" s="25" t="s">
        <v>7</v>
      </c>
      <c r="S37" s="25" t="s">
        <v>7</v>
      </c>
      <c r="T37" s="25" t="s">
        <v>7</v>
      </c>
      <c r="U37" s="27" t="s">
        <v>7</v>
      </c>
      <c r="V37" s="26" t="s">
        <v>7</v>
      </c>
      <c r="W37" s="25" t="s">
        <v>7</v>
      </c>
      <c r="X37" s="25" t="s">
        <v>7</v>
      </c>
      <c r="Y37" s="25" t="s">
        <v>7</v>
      </c>
      <c r="Z37" s="25" t="s">
        <v>7</v>
      </c>
      <c r="AA37" s="27" t="s">
        <v>7</v>
      </c>
      <c r="AB37" s="26" t="s">
        <v>7</v>
      </c>
      <c r="AC37" s="25" t="s">
        <v>7</v>
      </c>
      <c r="AD37" s="25" t="s">
        <v>7</v>
      </c>
      <c r="AE37" s="25" t="s">
        <v>7</v>
      </c>
      <c r="AF37" s="25" t="s">
        <v>7</v>
      </c>
      <c r="AG37" s="27" t="s">
        <v>7</v>
      </c>
      <c r="AH37" s="26" t="s">
        <v>7</v>
      </c>
      <c r="AI37" s="25" t="s">
        <v>7</v>
      </c>
      <c r="AJ37" s="25" t="s">
        <v>7</v>
      </c>
      <c r="AK37" s="25" t="s">
        <v>7</v>
      </c>
      <c r="AL37" s="25" t="s">
        <v>7</v>
      </c>
      <c r="AM37" s="27" t="s">
        <v>7</v>
      </c>
      <c r="AN37" s="26" t="s">
        <v>7</v>
      </c>
      <c r="AO37" s="25" t="s">
        <v>7</v>
      </c>
      <c r="AP37" s="25" t="s">
        <v>7</v>
      </c>
      <c r="AQ37" s="25" t="s">
        <v>7</v>
      </c>
      <c r="AR37" s="25" t="s">
        <v>7</v>
      </c>
      <c r="AS37" s="24" t="s">
        <v>7</v>
      </c>
      <c r="AT37" s="26" t="s">
        <v>7</v>
      </c>
      <c r="AU37" s="25" t="s">
        <v>7</v>
      </c>
      <c r="AV37" s="25" t="s">
        <v>7</v>
      </c>
      <c r="AW37" s="25" t="s">
        <v>7</v>
      </c>
      <c r="AX37" s="25" t="s">
        <v>7</v>
      </c>
      <c r="AY37" s="24" t="s">
        <v>7</v>
      </c>
      <c r="AZ37" s="26" t="s">
        <v>7</v>
      </c>
      <c r="BA37" s="25" t="s">
        <v>7</v>
      </c>
      <c r="BB37" s="25" t="s">
        <v>7</v>
      </c>
      <c r="BC37" s="25" t="s">
        <v>7</v>
      </c>
      <c r="BD37" s="25" t="s">
        <v>7</v>
      </c>
      <c r="BE37" s="24" t="s">
        <v>7</v>
      </c>
      <c r="BF37" s="26" t="s">
        <v>7</v>
      </c>
      <c r="BG37" s="25" t="s">
        <v>7</v>
      </c>
      <c r="BH37" s="25" t="s">
        <v>7</v>
      </c>
      <c r="BI37" s="25" t="s">
        <v>7</v>
      </c>
      <c r="BJ37" s="25" t="s">
        <v>7</v>
      </c>
      <c r="BK37" s="24" t="s">
        <v>7</v>
      </c>
    </row>
    <row r="38" spans="1:63" x14ac:dyDescent="0.25">
      <c r="A38" s="116"/>
      <c r="B38" s="119"/>
      <c r="C38" s="111"/>
      <c r="D38" s="21" t="s">
        <v>7</v>
      </c>
      <c r="E38" s="21" t="s">
        <v>7</v>
      </c>
      <c r="F38" s="21" t="s">
        <v>7</v>
      </c>
      <c r="G38" s="21" t="s">
        <v>7</v>
      </c>
      <c r="H38" s="21" t="s">
        <v>7</v>
      </c>
      <c r="I38" s="33" t="s">
        <v>7</v>
      </c>
      <c r="J38" s="21" t="s">
        <v>7</v>
      </c>
      <c r="K38" s="21" t="s">
        <v>7</v>
      </c>
      <c r="L38" s="21" t="s">
        <v>7</v>
      </c>
      <c r="M38" s="21" t="s">
        <v>7</v>
      </c>
      <c r="N38" s="21" t="s">
        <v>7</v>
      </c>
      <c r="O38" s="23" t="s">
        <v>7</v>
      </c>
      <c r="P38" s="22" t="s">
        <v>7</v>
      </c>
      <c r="Q38" s="21" t="s">
        <v>7</v>
      </c>
      <c r="R38" s="21" t="s">
        <v>7</v>
      </c>
      <c r="S38" s="21" t="s">
        <v>7</v>
      </c>
      <c r="T38" s="21" t="s">
        <v>7</v>
      </c>
      <c r="U38" s="23" t="s">
        <v>7</v>
      </c>
      <c r="V38" s="22" t="s">
        <v>7</v>
      </c>
      <c r="W38" s="21" t="s">
        <v>7</v>
      </c>
      <c r="X38" s="21" t="s">
        <v>7</v>
      </c>
      <c r="Y38" s="21" t="s">
        <v>7</v>
      </c>
      <c r="Z38" s="21" t="s">
        <v>7</v>
      </c>
      <c r="AA38" s="23" t="s">
        <v>7</v>
      </c>
      <c r="AB38" s="22" t="s">
        <v>7</v>
      </c>
      <c r="AC38" s="21" t="s">
        <v>7</v>
      </c>
      <c r="AD38" s="21" t="s">
        <v>7</v>
      </c>
      <c r="AE38" s="21" t="s">
        <v>7</v>
      </c>
      <c r="AF38" s="21" t="s">
        <v>7</v>
      </c>
      <c r="AG38" s="23" t="s">
        <v>7</v>
      </c>
      <c r="AH38" s="22" t="s">
        <v>7</v>
      </c>
      <c r="AI38" s="21" t="s">
        <v>7</v>
      </c>
      <c r="AJ38" s="21" t="s">
        <v>7</v>
      </c>
      <c r="AK38" s="21" t="s">
        <v>7</v>
      </c>
      <c r="AL38" s="21" t="s">
        <v>7</v>
      </c>
      <c r="AM38" s="23" t="s">
        <v>7</v>
      </c>
      <c r="AN38" s="22" t="s">
        <v>7</v>
      </c>
      <c r="AO38" s="21" t="s">
        <v>7</v>
      </c>
      <c r="AP38" s="21" t="s">
        <v>7</v>
      </c>
      <c r="AQ38" s="21" t="s">
        <v>7</v>
      </c>
      <c r="AR38" s="21" t="s">
        <v>7</v>
      </c>
      <c r="AS38" s="20" t="s">
        <v>7</v>
      </c>
      <c r="AT38" s="22" t="s">
        <v>7</v>
      </c>
      <c r="AU38" s="21" t="s">
        <v>7</v>
      </c>
      <c r="AV38" s="21" t="s">
        <v>7</v>
      </c>
      <c r="AW38" s="21" t="s">
        <v>7</v>
      </c>
      <c r="AX38" s="21" t="s">
        <v>7</v>
      </c>
      <c r="AY38" s="20" t="s">
        <v>7</v>
      </c>
      <c r="AZ38" s="22" t="s">
        <v>7</v>
      </c>
      <c r="BA38" s="21" t="s">
        <v>7</v>
      </c>
      <c r="BB38" s="21" t="s">
        <v>7</v>
      </c>
      <c r="BC38" s="21" t="s">
        <v>7</v>
      </c>
      <c r="BD38" s="21" t="s">
        <v>7</v>
      </c>
      <c r="BE38" s="20" t="s">
        <v>7</v>
      </c>
      <c r="BF38" s="22" t="s">
        <v>7</v>
      </c>
      <c r="BG38" s="21" t="s">
        <v>7</v>
      </c>
      <c r="BH38" s="21" t="s">
        <v>7</v>
      </c>
      <c r="BI38" s="21" t="s">
        <v>7</v>
      </c>
      <c r="BJ38" s="21" t="s">
        <v>7</v>
      </c>
      <c r="BK38" s="20" t="s">
        <v>7</v>
      </c>
    </row>
    <row r="39" spans="1:63" x14ac:dyDescent="0.25">
      <c r="A39" s="116"/>
      <c r="B39" s="120"/>
      <c r="C39" s="113"/>
      <c r="D39" s="15" t="s">
        <v>7</v>
      </c>
      <c r="E39" s="15" t="s">
        <v>7</v>
      </c>
      <c r="F39" s="15" t="s">
        <v>7</v>
      </c>
      <c r="G39" s="15" t="s">
        <v>7</v>
      </c>
      <c r="H39" s="15" t="s">
        <v>7</v>
      </c>
      <c r="I39" s="32" t="s">
        <v>7</v>
      </c>
      <c r="J39" s="15" t="s">
        <v>7</v>
      </c>
      <c r="K39" s="15" t="s">
        <v>7</v>
      </c>
      <c r="L39" s="15" t="s">
        <v>7</v>
      </c>
      <c r="M39" s="15" t="s">
        <v>7</v>
      </c>
      <c r="N39" s="15" t="s">
        <v>7</v>
      </c>
      <c r="O39" s="17" t="s">
        <v>7</v>
      </c>
      <c r="P39" s="16" t="s">
        <v>7</v>
      </c>
      <c r="Q39" s="15" t="s">
        <v>7</v>
      </c>
      <c r="R39" s="15" t="s">
        <v>7</v>
      </c>
      <c r="S39" s="15" t="s">
        <v>7</v>
      </c>
      <c r="T39" s="15" t="s">
        <v>7</v>
      </c>
      <c r="U39" s="17" t="s">
        <v>7</v>
      </c>
      <c r="V39" s="16" t="s">
        <v>7</v>
      </c>
      <c r="W39" s="15" t="s">
        <v>7</v>
      </c>
      <c r="X39" s="15" t="s">
        <v>7</v>
      </c>
      <c r="Y39" s="15" t="s">
        <v>7</v>
      </c>
      <c r="Z39" s="15" t="s">
        <v>7</v>
      </c>
      <c r="AA39" s="17" t="s">
        <v>7</v>
      </c>
      <c r="AB39" s="16" t="s">
        <v>7</v>
      </c>
      <c r="AC39" s="15" t="s">
        <v>7</v>
      </c>
      <c r="AD39" s="15" t="s">
        <v>7</v>
      </c>
      <c r="AE39" s="15" t="s">
        <v>7</v>
      </c>
      <c r="AF39" s="15" t="s">
        <v>7</v>
      </c>
      <c r="AG39" s="17" t="s">
        <v>7</v>
      </c>
      <c r="AH39" s="16" t="s">
        <v>7</v>
      </c>
      <c r="AI39" s="15" t="s">
        <v>7</v>
      </c>
      <c r="AJ39" s="15" t="s">
        <v>7</v>
      </c>
      <c r="AK39" s="15" t="s">
        <v>7</v>
      </c>
      <c r="AL39" s="15" t="s">
        <v>7</v>
      </c>
      <c r="AM39" s="17" t="s">
        <v>7</v>
      </c>
      <c r="AN39" s="16" t="s">
        <v>7</v>
      </c>
      <c r="AO39" s="15" t="s">
        <v>7</v>
      </c>
      <c r="AP39" s="15" t="s">
        <v>7</v>
      </c>
      <c r="AQ39" s="15" t="s">
        <v>7</v>
      </c>
      <c r="AR39" s="15" t="s">
        <v>7</v>
      </c>
      <c r="AS39" s="14" t="s">
        <v>7</v>
      </c>
      <c r="AT39" s="16" t="s">
        <v>7</v>
      </c>
      <c r="AU39" s="15" t="s">
        <v>7</v>
      </c>
      <c r="AV39" s="15" t="s">
        <v>7</v>
      </c>
      <c r="AW39" s="15" t="s">
        <v>7</v>
      </c>
      <c r="AX39" s="15" t="s">
        <v>7</v>
      </c>
      <c r="AY39" s="14" t="s">
        <v>7</v>
      </c>
      <c r="AZ39" s="16" t="s">
        <v>7</v>
      </c>
      <c r="BA39" s="15" t="s">
        <v>7</v>
      </c>
      <c r="BB39" s="15" t="s">
        <v>7</v>
      </c>
      <c r="BC39" s="15" t="s">
        <v>7</v>
      </c>
      <c r="BD39" s="15" t="s">
        <v>7</v>
      </c>
      <c r="BE39" s="14" t="s">
        <v>7</v>
      </c>
      <c r="BF39" s="16" t="s">
        <v>7</v>
      </c>
      <c r="BG39" s="15" t="s">
        <v>7</v>
      </c>
      <c r="BH39" s="15" t="s">
        <v>7</v>
      </c>
      <c r="BI39" s="15" t="s">
        <v>7</v>
      </c>
      <c r="BJ39" s="15" t="s">
        <v>7</v>
      </c>
      <c r="BK39" s="14" t="s">
        <v>7</v>
      </c>
    </row>
    <row r="40" spans="1:63" ht="27" customHeight="1" x14ac:dyDescent="0.25">
      <c r="A40" s="116"/>
      <c r="B40" s="122">
        <v>5</v>
      </c>
      <c r="C40" s="110" t="s">
        <v>10</v>
      </c>
      <c r="D40" s="25" t="s">
        <v>7</v>
      </c>
      <c r="E40" s="25" t="s">
        <v>7</v>
      </c>
      <c r="F40" s="25" t="s">
        <v>7</v>
      </c>
      <c r="G40" s="25" t="s">
        <v>7</v>
      </c>
      <c r="H40" s="25" t="s">
        <v>7</v>
      </c>
      <c r="I40" s="34" t="s">
        <v>7</v>
      </c>
      <c r="J40" s="25" t="s">
        <v>7</v>
      </c>
      <c r="K40" s="25" t="s">
        <v>7</v>
      </c>
      <c r="L40" s="25" t="s">
        <v>7</v>
      </c>
      <c r="M40" s="25" t="s">
        <v>7</v>
      </c>
      <c r="N40" s="25" t="s">
        <v>7</v>
      </c>
      <c r="O40" s="27" t="s">
        <v>7</v>
      </c>
      <c r="P40" s="26" t="s">
        <v>7</v>
      </c>
      <c r="Q40" s="25" t="s">
        <v>7</v>
      </c>
      <c r="R40" s="25" t="s">
        <v>7</v>
      </c>
      <c r="S40" s="25" t="s">
        <v>7</v>
      </c>
      <c r="T40" s="25" t="s">
        <v>7</v>
      </c>
      <c r="U40" s="27" t="s">
        <v>7</v>
      </c>
      <c r="V40" s="26" t="s">
        <v>7</v>
      </c>
      <c r="W40" s="25" t="s">
        <v>7</v>
      </c>
      <c r="X40" s="25" t="s">
        <v>7</v>
      </c>
      <c r="Y40" s="25" t="s">
        <v>7</v>
      </c>
      <c r="Z40" s="25" t="s">
        <v>7</v>
      </c>
      <c r="AA40" s="27" t="s">
        <v>7</v>
      </c>
      <c r="AB40" s="26" t="s">
        <v>7</v>
      </c>
      <c r="AC40" s="25" t="s">
        <v>7</v>
      </c>
      <c r="AD40" s="25" t="s">
        <v>7</v>
      </c>
      <c r="AE40" s="25" t="s">
        <v>7</v>
      </c>
      <c r="AF40" s="25" t="s">
        <v>7</v>
      </c>
      <c r="AG40" s="27" t="s">
        <v>7</v>
      </c>
      <c r="AH40" s="26" t="s">
        <v>7</v>
      </c>
      <c r="AI40" s="25" t="s">
        <v>7</v>
      </c>
      <c r="AJ40" s="25" t="s">
        <v>7</v>
      </c>
      <c r="AK40" s="25" t="s">
        <v>7</v>
      </c>
      <c r="AL40" s="25" t="s">
        <v>7</v>
      </c>
      <c r="AM40" s="27" t="s">
        <v>7</v>
      </c>
      <c r="AN40" s="26" t="s">
        <v>7</v>
      </c>
      <c r="AO40" s="25" t="s">
        <v>7</v>
      </c>
      <c r="AP40" s="25" t="s">
        <v>7</v>
      </c>
      <c r="AQ40" s="25" t="s">
        <v>7</v>
      </c>
      <c r="AR40" s="25" t="s">
        <v>7</v>
      </c>
      <c r="AS40" s="24" t="s">
        <v>7</v>
      </c>
      <c r="AT40" s="26" t="s">
        <v>7</v>
      </c>
      <c r="AU40" s="25" t="s">
        <v>7</v>
      </c>
      <c r="AV40" s="25" t="s">
        <v>7</v>
      </c>
      <c r="AW40" s="25" t="s">
        <v>7</v>
      </c>
      <c r="AX40" s="25" t="s">
        <v>7</v>
      </c>
      <c r="AY40" s="24" t="s">
        <v>7</v>
      </c>
      <c r="AZ40" s="26" t="s">
        <v>7</v>
      </c>
      <c r="BA40" s="25" t="s">
        <v>7</v>
      </c>
      <c r="BB40" s="25" t="s">
        <v>7</v>
      </c>
      <c r="BC40" s="25" t="s">
        <v>7</v>
      </c>
      <c r="BD40" s="25" t="s">
        <v>7</v>
      </c>
      <c r="BE40" s="24" t="s">
        <v>7</v>
      </c>
      <c r="BF40" s="26" t="s">
        <v>7</v>
      </c>
      <c r="BG40" s="25" t="s">
        <v>7</v>
      </c>
      <c r="BH40" s="25" t="s">
        <v>7</v>
      </c>
      <c r="BI40" s="25" t="s">
        <v>7</v>
      </c>
      <c r="BJ40" s="25" t="s">
        <v>7</v>
      </c>
      <c r="BK40" s="24" t="s">
        <v>7</v>
      </c>
    </row>
    <row r="41" spans="1:63" x14ac:dyDescent="0.25">
      <c r="A41" s="116"/>
      <c r="B41" s="119"/>
      <c r="C41" s="111"/>
      <c r="D41" s="21" t="s">
        <v>7</v>
      </c>
      <c r="E41" s="21" t="s">
        <v>7</v>
      </c>
      <c r="F41" s="21" t="s">
        <v>7</v>
      </c>
      <c r="G41" s="21" t="s">
        <v>7</v>
      </c>
      <c r="H41" s="21" t="s">
        <v>7</v>
      </c>
      <c r="I41" s="33" t="s">
        <v>7</v>
      </c>
      <c r="J41" s="21" t="s">
        <v>7</v>
      </c>
      <c r="K41" s="21" t="s">
        <v>7</v>
      </c>
      <c r="L41" s="21" t="s">
        <v>7</v>
      </c>
      <c r="M41" s="21" t="s">
        <v>7</v>
      </c>
      <c r="N41" s="21" t="s">
        <v>7</v>
      </c>
      <c r="O41" s="23" t="s">
        <v>7</v>
      </c>
      <c r="P41" s="22" t="s">
        <v>7</v>
      </c>
      <c r="Q41" s="21" t="s">
        <v>7</v>
      </c>
      <c r="R41" s="21" t="s">
        <v>7</v>
      </c>
      <c r="S41" s="21" t="s">
        <v>7</v>
      </c>
      <c r="T41" s="21" t="s">
        <v>7</v>
      </c>
      <c r="U41" s="23" t="s">
        <v>7</v>
      </c>
      <c r="V41" s="22" t="s">
        <v>7</v>
      </c>
      <c r="W41" s="21" t="s">
        <v>7</v>
      </c>
      <c r="X41" s="21" t="s">
        <v>7</v>
      </c>
      <c r="Y41" s="21" t="s">
        <v>7</v>
      </c>
      <c r="Z41" s="21" t="s">
        <v>7</v>
      </c>
      <c r="AA41" s="23" t="s">
        <v>7</v>
      </c>
      <c r="AB41" s="22" t="s">
        <v>7</v>
      </c>
      <c r="AC41" s="21" t="s">
        <v>7</v>
      </c>
      <c r="AD41" s="21" t="s">
        <v>7</v>
      </c>
      <c r="AE41" s="21" t="s">
        <v>7</v>
      </c>
      <c r="AF41" s="21" t="s">
        <v>7</v>
      </c>
      <c r="AG41" s="23" t="s">
        <v>7</v>
      </c>
      <c r="AH41" s="22" t="s">
        <v>7</v>
      </c>
      <c r="AI41" s="21" t="s">
        <v>7</v>
      </c>
      <c r="AJ41" s="21" t="s">
        <v>7</v>
      </c>
      <c r="AK41" s="21" t="s">
        <v>7</v>
      </c>
      <c r="AL41" s="21" t="s">
        <v>7</v>
      </c>
      <c r="AM41" s="23" t="s">
        <v>7</v>
      </c>
      <c r="AN41" s="22" t="s">
        <v>7</v>
      </c>
      <c r="AO41" s="21" t="s">
        <v>7</v>
      </c>
      <c r="AP41" s="21" t="s">
        <v>7</v>
      </c>
      <c r="AQ41" s="21" t="s">
        <v>7</v>
      </c>
      <c r="AR41" s="21" t="s">
        <v>7</v>
      </c>
      <c r="AS41" s="20" t="s">
        <v>7</v>
      </c>
      <c r="AT41" s="22" t="s">
        <v>7</v>
      </c>
      <c r="AU41" s="21" t="s">
        <v>7</v>
      </c>
      <c r="AV41" s="21" t="s">
        <v>7</v>
      </c>
      <c r="AW41" s="21" t="s">
        <v>7</v>
      </c>
      <c r="AX41" s="21" t="s">
        <v>7</v>
      </c>
      <c r="AY41" s="20" t="s">
        <v>7</v>
      </c>
      <c r="AZ41" s="22" t="s">
        <v>7</v>
      </c>
      <c r="BA41" s="21" t="s">
        <v>7</v>
      </c>
      <c r="BB41" s="21" t="s">
        <v>7</v>
      </c>
      <c r="BC41" s="21" t="s">
        <v>7</v>
      </c>
      <c r="BD41" s="21" t="s">
        <v>7</v>
      </c>
      <c r="BE41" s="20" t="s">
        <v>7</v>
      </c>
      <c r="BF41" s="22" t="s">
        <v>7</v>
      </c>
      <c r="BG41" s="21" t="s">
        <v>7</v>
      </c>
      <c r="BH41" s="21" t="s">
        <v>7</v>
      </c>
      <c r="BI41" s="21" t="s">
        <v>7</v>
      </c>
      <c r="BJ41" s="21" t="s">
        <v>7</v>
      </c>
      <c r="BK41" s="20" t="s">
        <v>7</v>
      </c>
    </row>
    <row r="42" spans="1:63" x14ac:dyDescent="0.25">
      <c r="A42" s="116"/>
      <c r="B42" s="120"/>
      <c r="C42" s="113"/>
      <c r="D42" s="15" t="s">
        <v>7</v>
      </c>
      <c r="E42" s="15" t="s">
        <v>7</v>
      </c>
      <c r="F42" s="15" t="s">
        <v>7</v>
      </c>
      <c r="G42" s="15" t="s">
        <v>7</v>
      </c>
      <c r="H42" s="15" t="s">
        <v>7</v>
      </c>
      <c r="I42" s="32" t="s">
        <v>7</v>
      </c>
      <c r="J42" s="15" t="s">
        <v>7</v>
      </c>
      <c r="K42" s="15" t="s">
        <v>7</v>
      </c>
      <c r="L42" s="15" t="s">
        <v>7</v>
      </c>
      <c r="M42" s="15" t="s">
        <v>7</v>
      </c>
      <c r="N42" s="15" t="s">
        <v>7</v>
      </c>
      <c r="O42" s="17" t="s">
        <v>7</v>
      </c>
      <c r="P42" s="16" t="s">
        <v>7</v>
      </c>
      <c r="Q42" s="15" t="s">
        <v>7</v>
      </c>
      <c r="R42" s="15" t="s">
        <v>7</v>
      </c>
      <c r="S42" s="15" t="s">
        <v>7</v>
      </c>
      <c r="T42" s="15" t="s">
        <v>7</v>
      </c>
      <c r="U42" s="17" t="s">
        <v>7</v>
      </c>
      <c r="V42" s="16" t="s">
        <v>7</v>
      </c>
      <c r="W42" s="15" t="s">
        <v>7</v>
      </c>
      <c r="X42" s="15" t="s">
        <v>7</v>
      </c>
      <c r="Y42" s="15" t="s">
        <v>7</v>
      </c>
      <c r="Z42" s="15" t="s">
        <v>7</v>
      </c>
      <c r="AA42" s="17" t="s">
        <v>7</v>
      </c>
      <c r="AB42" s="16" t="s">
        <v>7</v>
      </c>
      <c r="AC42" s="15" t="s">
        <v>7</v>
      </c>
      <c r="AD42" s="15" t="s">
        <v>7</v>
      </c>
      <c r="AE42" s="15" t="s">
        <v>7</v>
      </c>
      <c r="AF42" s="15" t="s">
        <v>7</v>
      </c>
      <c r="AG42" s="17" t="s">
        <v>7</v>
      </c>
      <c r="AH42" s="16" t="s">
        <v>7</v>
      </c>
      <c r="AI42" s="15" t="s">
        <v>7</v>
      </c>
      <c r="AJ42" s="15" t="s">
        <v>7</v>
      </c>
      <c r="AK42" s="15" t="s">
        <v>7</v>
      </c>
      <c r="AL42" s="15" t="s">
        <v>7</v>
      </c>
      <c r="AM42" s="17" t="s">
        <v>7</v>
      </c>
      <c r="AN42" s="16" t="s">
        <v>7</v>
      </c>
      <c r="AO42" s="15" t="s">
        <v>7</v>
      </c>
      <c r="AP42" s="15" t="s">
        <v>7</v>
      </c>
      <c r="AQ42" s="15" t="s">
        <v>7</v>
      </c>
      <c r="AR42" s="15" t="s">
        <v>7</v>
      </c>
      <c r="AS42" s="14" t="s">
        <v>7</v>
      </c>
      <c r="AT42" s="16" t="s">
        <v>7</v>
      </c>
      <c r="AU42" s="15" t="s">
        <v>7</v>
      </c>
      <c r="AV42" s="15" t="s">
        <v>7</v>
      </c>
      <c r="AW42" s="15" t="s">
        <v>7</v>
      </c>
      <c r="AX42" s="15" t="s">
        <v>7</v>
      </c>
      <c r="AY42" s="14" t="s">
        <v>7</v>
      </c>
      <c r="AZ42" s="16" t="s">
        <v>7</v>
      </c>
      <c r="BA42" s="15" t="s">
        <v>7</v>
      </c>
      <c r="BB42" s="15" t="s">
        <v>7</v>
      </c>
      <c r="BC42" s="15" t="s">
        <v>7</v>
      </c>
      <c r="BD42" s="15" t="s">
        <v>7</v>
      </c>
      <c r="BE42" s="14" t="s">
        <v>7</v>
      </c>
      <c r="BF42" s="16" t="s">
        <v>7</v>
      </c>
      <c r="BG42" s="15" t="s">
        <v>7</v>
      </c>
      <c r="BH42" s="15" t="s">
        <v>7</v>
      </c>
      <c r="BI42" s="15" t="s">
        <v>7</v>
      </c>
      <c r="BJ42" s="15" t="s">
        <v>7</v>
      </c>
      <c r="BK42" s="14" t="s">
        <v>7</v>
      </c>
    </row>
    <row r="43" spans="1:63" ht="27" customHeight="1" x14ac:dyDescent="0.25">
      <c r="A43" s="116"/>
      <c r="B43" s="122">
        <v>6</v>
      </c>
      <c r="C43" s="110" t="s">
        <v>9</v>
      </c>
      <c r="D43" s="25" t="s">
        <v>7</v>
      </c>
      <c r="E43" s="25" t="s">
        <v>7</v>
      </c>
      <c r="F43" s="25" t="s">
        <v>7</v>
      </c>
      <c r="G43" s="25" t="s">
        <v>7</v>
      </c>
      <c r="H43" s="25" t="s">
        <v>7</v>
      </c>
      <c r="I43" s="34" t="s">
        <v>7</v>
      </c>
      <c r="J43" s="25" t="s">
        <v>7</v>
      </c>
      <c r="K43" s="25" t="s">
        <v>7</v>
      </c>
      <c r="L43" s="25" t="s">
        <v>7</v>
      </c>
      <c r="M43" s="25" t="s">
        <v>7</v>
      </c>
      <c r="N43" s="25" t="s">
        <v>7</v>
      </c>
      <c r="O43" s="27" t="s">
        <v>7</v>
      </c>
      <c r="P43" s="26" t="s">
        <v>7</v>
      </c>
      <c r="Q43" s="25" t="s">
        <v>7</v>
      </c>
      <c r="R43" s="25" t="s">
        <v>7</v>
      </c>
      <c r="S43" s="25" t="s">
        <v>7</v>
      </c>
      <c r="T43" s="25" t="s">
        <v>7</v>
      </c>
      <c r="U43" s="27" t="s">
        <v>7</v>
      </c>
      <c r="V43" s="26" t="s">
        <v>7</v>
      </c>
      <c r="W43" s="25" t="s">
        <v>7</v>
      </c>
      <c r="X43" s="25" t="s">
        <v>7</v>
      </c>
      <c r="Y43" s="25" t="s">
        <v>7</v>
      </c>
      <c r="Z43" s="25" t="s">
        <v>7</v>
      </c>
      <c r="AA43" s="27" t="s">
        <v>7</v>
      </c>
      <c r="AB43" s="26" t="s">
        <v>7</v>
      </c>
      <c r="AC43" s="25" t="s">
        <v>7</v>
      </c>
      <c r="AD43" s="25" t="s">
        <v>7</v>
      </c>
      <c r="AE43" s="25" t="s">
        <v>7</v>
      </c>
      <c r="AF43" s="25" t="s">
        <v>7</v>
      </c>
      <c r="AG43" s="27" t="s">
        <v>7</v>
      </c>
      <c r="AH43" s="26" t="s">
        <v>7</v>
      </c>
      <c r="AI43" s="25" t="s">
        <v>7</v>
      </c>
      <c r="AJ43" s="25" t="s">
        <v>7</v>
      </c>
      <c r="AK43" s="25" t="s">
        <v>7</v>
      </c>
      <c r="AL43" s="25" t="s">
        <v>7</v>
      </c>
      <c r="AM43" s="27" t="s">
        <v>7</v>
      </c>
      <c r="AN43" s="26" t="s">
        <v>7</v>
      </c>
      <c r="AO43" s="25" t="s">
        <v>7</v>
      </c>
      <c r="AP43" s="25" t="s">
        <v>7</v>
      </c>
      <c r="AQ43" s="25" t="s">
        <v>7</v>
      </c>
      <c r="AR43" s="25" t="s">
        <v>7</v>
      </c>
      <c r="AS43" s="24" t="s">
        <v>7</v>
      </c>
      <c r="AT43" s="26" t="s">
        <v>7</v>
      </c>
      <c r="AU43" s="25" t="s">
        <v>7</v>
      </c>
      <c r="AV43" s="25" t="s">
        <v>7</v>
      </c>
      <c r="AW43" s="25" t="s">
        <v>7</v>
      </c>
      <c r="AX43" s="25" t="s">
        <v>7</v>
      </c>
      <c r="AY43" s="24" t="s">
        <v>7</v>
      </c>
      <c r="AZ43" s="26" t="s">
        <v>7</v>
      </c>
      <c r="BA43" s="25" t="s">
        <v>7</v>
      </c>
      <c r="BB43" s="25" t="s">
        <v>7</v>
      </c>
      <c r="BC43" s="25" t="s">
        <v>7</v>
      </c>
      <c r="BD43" s="25" t="s">
        <v>7</v>
      </c>
      <c r="BE43" s="24" t="s">
        <v>7</v>
      </c>
      <c r="BF43" s="26" t="s">
        <v>7</v>
      </c>
      <c r="BG43" s="25" t="s">
        <v>7</v>
      </c>
      <c r="BH43" s="25" t="s">
        <v>7</v>
      </c>
      <c r="BI43" s="25" t="s">
        <v>7</v>
      </c>
      <c r="BJ43" s="25" t="s">
        <v>7</v>
      </c>
      <c r="BK43" s="24" t="s">
        <v>7</v>
      </c>
    </row>
    <row r="44" spans="1:63" x14ac:dyDescent="0.25">
      <c r="A44" s="116"/>
      <c r="B44" s="119"/>
      <c r="C44" s="111"/>
      <c r="D44" s="21" t="s">
        <v>7</v>
      </c>
      <c r="E44" s="21" t="s">
        <v>7</v>
      </c>
      <c r="F44" s="21" t="s">
        <v>7</v>
      </c>
      <c r="G44" s="21" t="s">
        <v>7</v>
      </c>
      <c r="H44" s="21" t="s">
        <v>7</v>
      </c>
      <c r="I44" s="33" t="s">
        <v>7</v>
      </c>
      <c r="J44" s="21" t="s">
        <v>7</v>
      </c>
      <c r="K44" s="21" t="s">
        <v>7</v>
      </c>
      <c r="L44" s="21" t="s">
        <v>7</v>
      </c>
      <c r="M44" s="21" t="s">
        <v>7</v>
      </c>
      <c r="N44" s="21" t="s">
        <v>7</v>
      </c>
      <c r="O44" s="23" t="s">
        <v>7</v>
      </c>
      <c r="P44" s="22" t="s">
        <v>7</v>
      </c>
      <c r="Q44" s="21" t="s">
        <v>7</v>
      </c>
      <c r="R44" s="21" t="s">
        <v>7</v>
      </c>
      <c r="S44" s="21" t="s">
        <v>7</v>
      </c>
      <c r="T44" s="21" t="s">
        <v>7</v>
      </c>
      <c r="U44" s="23" t="s">
        <v>7</v>
      </c>
      <c r="V44" s="22" t="s">
        <v>7</v>
      </c>
      <c r="W44" s="21" t="s">
        <v>7</v>
      </c>
      <c r="X44" s="21" t="s">
        <v>7</v>
      </c>
      <c r="Y44" s="21" t="s">
        <v>7</v>
      </c>
      <c r="Z44" s="21" t="s">
        <v>7</v>
      </c>
      <c r="AA44" s="23" t="s">
        <v>7</v>
      </c>
      <c r="AB44" s="22" t="s">
        <v>7</v>
      </c>
      <c r="AC44" s="21" t="s">
        <v>7</v>
      </c>
      <c r="AD44" s="21" t="s">
        <v>7</v>
      </c>
      <c r="AE44" s="21" t="s">
        <v>7</v>
      </c>
      <c r="AF44" s="21" t="s">
        <v>7</v>
      </c>
      <c r="AG44" s="23" t="s">
        <v>7</v>
      </c>
      <c r="AH44" s="22" t="s">
        <v>7</v>
      </c>
      <c r="AI44" s="21" t="s">
        <v>7</v>
      </c>
      <c r="AJ44" s="21" t="s">
        <v>7</v>
      </c>
      <c r="AK44" s="21" t="s">
        <v>7</v>
      </c>
      <c r="AL44" s="21" t="s">
        <v>7</v>
      </c>
      <c r="AM44" s="23" t="s">
        <v>7</v>
      </c>
      <c r="AN44" s="22" t="s">
        <v>7</v>
      </c>
      <c r="AO44" s="21" t="s">
        <v>7</v>
      </c>
      <c r="AP44" s="21" t="s">
        <v>7</v>
      </c>
      <c r="AQ44" s="21" t="s">
        <v>7</v>
      </c>
      <c r="AR44" s="21" t="s">
        <v>7</v>
      </c>
      <c r="AS44" s="20" t="s">
        <v>7</v>
      </c>
      <c r="AT44" s="22" t="s">
        <v>7</v>
      </c>
      <c r="AU44" s="21" t="s">
        <v>7</v>
      </c>
      <c r="AV44" s="21" t="s">
        <v>7</v>
      </c>
      <c r="AW44" s="21" t="s">
        <v>7</v>
      </c>
      <c r="AX44" s="21" t="s">
        <v>7</v>
      </c>
      <c r="AY44" s="20" t="s">
        <v>7</v>
      </c>
      <c r="AZ44" s="22" t="s">
        <v>7</v>
      </c>
      <c r="BA44" s="21" t="s">
        <v>7</v>
      </c>
      <c r="BB44" s="21" t="s">
        <v>7</v>
      </c>
      <c r="BC44" s="21" t="s">
        <v>7</v>
      </c>
      <c r="BD44" s="21" t="s">
        <v>7</v>
      </c>
      <c r="BE44" s="20" t="s">
        <v>7</v>
      </c>
      <c r="BF44" s="22" t="s">
        <v>7</v>
      </c>
      <c r="BG44" s="21" t="s">
        <v>7</v>
      </c>
      <c r="BH44" s="21" t="s">
        <v>7</v>
      </c>
      <c r="BI44" s="21" t="s">
        <v>7</v>
      </c>
      <c r="BJ44" s="21" t="s">
        <v>7</v>
      </c>
      <c r="BK44" s="20" t="s">
        <v>7</v>
      </c>
    </row>
    <row r="45" spans="1:63" x14ac:dyDescent="0.25">
      <c r="A45" s="116"/>
      <c r="B45" s="120"/>
      <c r="C45" s="113"/>
      <c r="D45" s="15" t="s">
        <v>7</v>
      </c>
      <c r="E45" s="15" t="s">
        <v>7</v>
      </c>
      <c r="F45" s="15" t="s">
        <v>7</v>
      </c>
      <c r="G45" s="15" t="s">
        <v>7</v>
      </c>
      <c r="H45" s="15" t="s">
        <v>7</v>
      </c>
      <c r="I45" s="32" t="s">
        <v>7</v>
      </c>
      <c r="J45" s="15" t="s">
        <v>7</v>
      </c>
      <c r="K45" s="15" t="s">
        <v>7</v>
      </c>
      <c r="L45" s="15" t="s">
        <v>7</v>
      </c>
      <c r="M45" s="15" t="s">
        <v>7</v>
      </c>
      <c r="N45" s="15" t="s">
        <v>7</v>
      </c>
      <c r="O45" s="17" t="s">
        <v>7</v>
      </c>
      <c r="P45" s="16" t="s">
        <v>7</v>
      </c>
      <c r="Q45" s="15" t="s">
        <v>7</v>
      </c>
      <c r="R45" s="15" t="s">
        <v>7</v>
      </c>
      <c r="S45" s="15" t="s">
        <v>7</v>
      </c>
      <c r="T45" s="15" t="s">
        <v>7</v>
      </c>
      <c r="U45" s="17" t="s">
        <v>7</v>
      </c>
      <c r="V45" s="16" t="s">
        <v>7</v>
      </c>
      <c r="W45" s="15" t="s">
        <v>7</v>
      </c>
      <c r="X45" s="15" t="s">
        <v>7</v>
      </c>
      <c r="Y45" s="15" t="s">
        <v>7</v>
      </c>
      <c r="Z45" s="15" t="s">
        <v>7</v>
      </c>
      <c r="AA45" s="17" t="s">
        <v>7</v>
      </c>
      <c r="AB45" s="16" t="s">
        <v>7</v>
      </c>
      <c r="AC45" s="15" t="s">
        <v>7</v>
      </c>
      <c r="AD45" s="15" t="s">
        <v>7</v>
      </c>
      <c r="AE45" s="15" t="s">
        <v>7</v>
      </c>
      <c r="AF45" s="15" t="s">
        <v>7</v>
      </c>
      <c r="AG45" s="17" t="s">
        <v>7</v>
      </c>
      <c r="AH45" s="16" t="s">
        <v>7</v>
      </c>
      <c r="AI45" s="15" t="s">
        <v>7</v>
      </c>
      <c r="AJ45" s="15" t="s">
        <v>7</v>
      </c>
      <c r="AK45" s="15" t="s">
        <v>7</v>
      </c>
      <c r="AL45" s="15" t="s">
        <v>7</v>
      </c>
      <c r="AM45" s="17" t="s">
        <v>7</v>
      </c>
      <c r="AN45" s="16" t="s">
        <v>7</v>
      </c>
      <c r="AO45" s="15" t="s">
        <v>7</v>
      </c>
      <c r="AP45" s="15" t="s">
        <v>7</v>
      </c>
      <c r="AQ45" s="15" t="s">
        <v>7</v>
      </c>
      <c r="AR45" s="15" t="s">
        <v>7</v>
      </c>
      <c r="AS45" s="14" t="s">
        <v>7</v>
      </c>
      <c r="AT45" s="16" t="s">
        <v>7</v>
      </c>
      <c r="AU45" s="15" t="s">
        <v>7</v>
      </c>
      <c r="AV45" s="15" t="s">
        <v>7</v>
      </c>
      <c r="AW45" s="15" t="s">
        <v>7</v>
      </c>
      <c r="AX45" s="15" t="s">
        <v>7</v>
      </c>
      <c r="AY45" s="14" t="s">
        <v>7</v>
      </c>
      <c r="AZ45" s="16" t="s">
        <v>7</v>
      </c>
      <c r="BA45" s="15" t="s">
        <v>7</v>
      </c>
      <c r="BB45" s="15" t="s">
        <v>7</v>
      </c>
      <c r="BC45" s="15" t="s">
        <v>7</v>
      </c>
      <c r="BD45" s="15" t="s">
        <v>7</v>
      </c>
      <c r="BE45" s="14" t="s">
        <v>7</v>
      </c>
      <c r="BF45" s="16" t="s">
        <v>7</v>
      </c>
      <c r="BG45" s="15" t="s">
        <v>7</v>
      </c>
      <c r="BH45" s="15" t="s">
        <v>7</v>
      </c>
      <c r="BI45" s="15" t="s">
        <v>7</v>
      </c>
      <c r="BJ45" s="15" t="s">
        <v>7</v>
      </c>
      <c r="BK45" s="14" t="s">
        <v>7</v>
      </c>
    </row>
    <row r="46" spans="1:63" ht="27" customHeight="1" x14ac:dyDescent="0.25">
      <c r="A46" s="116"/>
      <c r="B46" s="122">
        <v>7</v>
      </c>
      <c r="C46" s="110" t="s">
        <v>8</v>
      </c>
      <c r="D46" s="25" t="s">
        <v>7</v>
      </c>
      <c r="E46" s="25" t="s">
        <v>7</v>
      </c>
      <c r="F46" s="25" t="s">
        <v>7</v>
      </c>
      <c r="G46" s="25" t="s">
        <v>7</v>
      </c>
      <c r="H46" s="25" t="s">
        <v>7</v>
      </c>
      <c r="I46" s="34" t="s">
        <v>7</v>
      </c>
      <c r="J46" s="25" t="s">
        <v>7</v>
      </c>
      <c r="K46" s="25" t="s">
        <v>7</v>
      </c>
      <c r="L46" s="25" t="s">
        <v>7</v>
      </c>
      <c r="M46" s="25" t="s">
        <v>7</v>
      </c>
      <c r="N46" s="25" t="s">
        <v>7</v>
      </c>
      <c r="O46" s="27" t="s">
        <v>7</v>
      </c>
      <c r="P46" s="26" t="s">
        <v>7</v>
      </c>
      <c r="Q46" s="25" t="s">
        <v>7</v>
      </c>
      <c r="R46" s="25" t="s">
        <v>7</v>
      </c>
      <c r="S46" s="25" t="s">
        <v>7</v>
      </c>
      <c r="T46" s="25" t="s">
        <v>7</v>
      </c>
      <c r="U46" s="27" t="s">
        <v>7</v>
      </c>
      <c r="V46" s="26" t="s">
        <v>7</v>
      </c>
      <c r="W46" s="25" t="s">
        <v>7</v>
      </c>
      <c r="X46" s="25" t="s">
        <v>7</v>
      </c>
      <c r="Y46" s="25" t="s">
        <v>7</v>
      </c>
      <c r="Z46" s="25" t="s">
        <v>7</v>
      </c>
      <c r="AA46" s="27" t="s">
        <v>7</v>
      </c>
      <c r="AB46" s="26" t="s">
        <v>7</v>
      </c>
      <c r="AC46" s="25" t="s">
        <v>7</v>
      </c>
      <c r="AD46" s="25" t="s">
        <v>7</v>
      </c>
      <c r="AE46" s="25" t="s">
        <v>7</v>
      </c>
      <c r="AF46" s="25" t="s">
        <v>7</v>
      </c>
      <c r="AG46" s="27" t="s">
        <v>7</v>
      </c>
      <c r="AH46" s="26" t="s">
        <v>7</v>
      </c>
      <c r="AI46" s="25" t="s">
        <v>7</v>
      </c>
      <c r="AJ46" s="25" t="s">
        <v>7</v>
      </c>
      <c r="AK46" s="25" t="s">
        <v>7</v>
      </c>
      <c r="AL46" s="25" t="s">
        <v>7</v>
      </c>
      <c r="AM46" s="27" t="s">
        <v>7</v>
      </c>
      <c r="AN46" s="26" t="s">
        <v>7</v>
      </c>
      <c r="AO46" s="25" t="s">
        <v>7</v>
      </c>
      <c r="AP46" s="25" t="s">
        <v>7</v>
      </c>
      <c r="AQ46" s="25" t="s">
        <v>7</v>
      </c>
      <c r="AR46" s="25" t="s">
        <v>7</v>
      </c>
      <c r="AS46" s="24" t="s">
        <v>7</v>
      </c>
      <c r="AT46" s="26" t="s">
        <v>7</v>
      </c>
      <c r="AU46" s="25" t="s">
        <v>7</v>
      </c>
      <c r="AV46" s="25" t="s">
        <v>7</v>
      </c>
      <c r="AW46" s="25" t="s">
        <v>7</v>
      </c>
      <c r="AX46" s="25" t="s">
        <v>7</v>
      </c>
      <c r="AY46" s="24" t="s">
        <v>7</v>
      </c>
      <c r="AZ46" s="26" t="s">
        <v>7</v>
      </c>
      <c r="BA46" s="25" t="s">
        <v>7</v>
      </c>
      <c r="BB46" s="25" t="s">
        <v>7</v>
      </c>
      <c r="BC46" s="25" t="s">
        <v>7</v>
      </c>
      <c r="BD46" s="25" t="s">
        <v>7</v>
      </c>
      <c r="BE46" s="24" t="s">
        <v>7</v>
      </c>
      <c r="BF46" s="26" t="s">
        <v>7</v>
      </c>
      <c r="BG46" s="25" t="s">
        <v>7</v>
      </c>
      <c r="BH46" s="25" t="s">
        <v>7</v>
      </c>
      <c r="BI46" s="25" t="s">
        <v>7</v>
      </c>
      <c r="BJ46" s="25" t="s">
        <v>7</v>
      </c>
      <c r="BK46" s="24" t="s">
        <v>7</v>
      </c>
    </row>
    <row r="47" spans="1:63" x14ac:dyDescent="0.25">
      <c r="A47" s="116"/>
      <c r="B47" s="119"/>
      <c r="C47" s="111"/>
      <c r="D47" s="21" t="s">
        <v>7</v>
      </c>
      <c r="E47" s="21" t="s">
        <v>7</v>
      </c>
      <c r="F47" s="21" t="s">
        <v>7</v>
      </c>
      <c r="G47" s="21" t="s">
        <v>7</v>
      </c>
      <c r="H47" s="21" t="s">
        <v>7</v>
      </c>
      <c r="I47" s="33" t="s">
        <v>7</v>
      </c>
      <c r="J47" s="21" t="s">
        <v>7</v>
      </c>
      <c r="K47" s="21" t="s">
        <v>7</v>
      </c>
      <c r="L47" s="21" t="s">
        <v>7</v>
      </c>
      <c r="M47" s="21" t="s">
        <v>7</v>
      </c>
      <c r="N47" s="21" t="s">
        <v>7</v>
      </c>
      <c r="O47" s="23" t="s">
        <v>7</v>
      </c>
      <c r="P47" s="22" t="s">
        <v>7</v>
      </c>
      <c r="Q47" s="21" t="s">
        <v>7</v>
      </c>
      <c r="R47" s="21" t="s">
        <v>7</v>
      </c>
      <c r="S47" s="21" t="s">
        <v>7</v>
      </c>
      <c r="T47" s="21" t="s">
        <v>7</v>
      </c>
      <c r="U47" s="23" t="s">
        <v>7</v>
      </c>
      <c r="V47" s="22" t="s">
        <v>7</v>
      </c>
      <c r="W47" s="21" t="s">
        <v>7</v>
      </c>
      <c r="X47" s="21" t="s">
        <v>7</v>
      </c>
      <c r="Y47" s="21" t="s">
        <v>7</v>
      </c>
      <c r="Z47" s="21" t="s">
        <v>7</v>
      </c>
      <c r="AA47" s="23" t="s">
        <v>7</v>
      </c>
      <c r="AB47" s="22" t="s">
        <v>7</v>
      </c>
      <c r="AC47" s="21" t="s">
        <v>7</v>
      </c>
      <c r="AD47" s="21" t="s">
        <v>7</v>
      </c>
      <c r="AE47" s="21" t="s">
        <v>7</v>
      </c>
      <c r="AF47" s="21" t="s">
        <v>7</v>
      </c>
      <c r="AG47" s="23" t="s">
        <v>7</v>
      </c>
      <c r="AH47" s="22" t="s">
        <v>7</v>
      </c>
      <c r="AI47" s="21" t="s">
        <v>7</v>
      </c>
      <c r="AJ47" s="21" t="s">
        <v>7</v>
      </c>
      <c r="AK47" s="21" t="s">
        <v>7</v>
      </c>
      <c r="AL47" s="21" t="s">
        <v>7</v>
      </c>
      <c r="AM47" s="23" t="s">
        <v>7</v>
      </c>
      <c r="AN47" s="22" t="s">
        <v>7</v>
      </c>
      <c r="AO47" s="21" t="s">
        <v>7</v>
      </c>
      <c r="AP47" s="21" t="s">
        <v>7</v>
      </c>
      <c r="AQ47" s="21" t="s">
        <v>7</v>
      </c>
      <c r="AR47" s="21" t="s">
        <v>7</v>
      </c>
      <c r="AS47" s="20" t="s">
        <v>7</v>
      </c>
      <c r="AT47" s="22" t="s">
        <v>7</v>
      </c>
      <c r="AU47" s="21" t="s">
        <v>7</v>
      </c>
      <c r="AV47" s="21" t="s">
        <v>7</v>
      </c>
      <c r="AW47" s="21" t="s">
        <v>7</v>
      </c>
      <c r="AX47" s="21" t="s">
        <v>7</v>
      </c>
      <c r="AY47" s="20" t="s">
        <v>7</v>
      </c>
      <c r="AZ47" s="22" t="s">
        <v>7</v>
      </c>
      <c r="BA47" s="21" t="s">
        <v>7</v>
      </c>
      <c r="BB47" s="21" t="s">
        <v>7</v>
      </c>
      <c r="BC47" s="21" t="s">
        <v>7</v>
      </c>
      <c r="BD47" s="21" t="s">
        <v>7</v>
      </c>
      <c r="BE47" s="20" t="s">
        <v>7</v>
      </c>
      <c r="BF47" s="22" t="s">
        <v>7</v>
      </c>
      <c r="BG47" s="21" t="s">
        <v>7</v>
      </c>
      <c r="BH47" s="21" t="s">
        <v>7</v>
      </c>
      <c r="BI47" s="21" t="s">
        <v>7</v>
      </c>
      <c r="BJ47" s="21" t="s">
        <v>7</v>
      </c>
      <c r="BK47" s="20" t="s">
        <v>7</v>
      </c>
    </row>
    <row r="48" spans="1:63" ht="16.5" thickBot="1" x14ac:dyDescent="0.3">
      <c r="A48" s="116"/>
      <c r="B48" s="120"/>
      <c r="C48" s="113"/>
      <c r="D48" s="15" t="s">
        <v>7</v>
      </c>
      <c r="E48" s="15" t="s">
        <v>7</v>
      </c>
      <c r="F48" s="15" t="s">
        <v>7</v>
      </c>
      <c r="G48" s="15" t="s">
        <v>7</v>
      </c>
      <c r="H48" s="15" t="s">
        <v>7</v>
      </c>
      <c r="I48" s="32" t="s">
        <v>7</v>
      </c>
      <c r="J48" s="15" t="s">
        <v>7</v>
      </c>
      <c r="K48" s="15" t="s">
        <v>7</v>
      </c>
      <c r="L48" s="15" t="s">
        <v>7</v>
      </c>
      <c r="M48" s="15" t="s">
        <v>7</v>
      </c>
      <c r="N48" s="15" t="s">
        <v>7</v>
      </c>
      <c r="O48" s="17" t="s">
        <v>7</v>
      </c>
      <c r="P48" s="16" t="s">
        <v>7</v>
      </c>
      <c r="Q48" s="15" t="s">
        <v>7</v>
      </c>
      <c r="R48" s="15" t="s">
        <v>7</v>
      </c>
      <c r="S48" s="15" t="s">
        <v>7</v>
      </c>
      <c r="T48" s="15" t="s">
        <v>7</v>
      </c>
      <c r="U48" s="17" t="s">
        <v>7</v>
      </c>
      <c r="V48" s="16" t="s">
        <v>7</v>
      </c>
      <c r="W48" s="15" t="s">
        <v>7</v>
      </c>
      <c r="X48" s="15" t="s">
        <v>7</v>
      </c>
      <c r="Y48" s="15" t="s">
        <v>7</v>
      </c>
      <c r="Z48" s="15" t="s">
        <v>7</v>
      </c>
      <c r="AA48" s="17" t="s">
        <v>7</v>
      </c>
      <c r="AB48" s="16" t="s">
        <v>7</v>
      </c>
      <c r="AC48" s="15" t="s">
        <v>7</v>
      </c>
      <c r="AD48" s="15" t="s">
        <v>7</v>
      </c>
      <c r="AE48" s="15" t="s">
        <v>7</v>
      </c>
      <c r="AF48" s="15" t="s">
        <v>7</v>
      </c>
      <c r="AG48" s="17" t="s">
        <v>7</v>
      </c>
      <c r="AH48" s="16" t="s">
        <v>7</v>
      </c>
      <c r="AI48" s="15" t="s">
        <v>7</v>
      </c>
      <c r="AJ48" s="15" t="s">
        <v>7</v>
      </c>
      <c r="AK48" s="15" t="s">
        <v>7</v>
      </c>
      <c r="AL48" s="15" t="s">
        <v>7</v>
      </c>
      <c r="AM48" s="17" t="s">
        <v>7</v>
      </c>
      <c r="AN48" s="16" t="s">
        <v>7</v>
      </c>
      <c r="AO48" s="15" t="s">
        <v>7</v>
      </c>
      <c r="AP48" s="15" t="s">
        <v>7</v>
      </c>
      <c r="AQ48" s="15" t="s">
        <v>7</v>
      </c>
      <c r="AR48" s="15" t="s">
        <v>7</v>
      </c>
      <c r="AS48" s="14" t="s">
        <v>7</v>
      </c>
      <c r="AT48" s="16" t="s">
        <v>7</v>
      </c>
      <c r="AU48" s="15" t="s">
        <v>7</v>
      </c>
      <c r="AV48" s="15" t="s">
        <v>7</v>
      </c>
      <c r="AW48" s="15" t="s">
        <v>7</v>
      </c>
      <c r="AX48" s="15" t="s">
        <v>7</v>
      </c>
      <c r="AY48" s="14" t="s">
        <v>7</v>
      </c>
      <c r="AZ48" s="16" t="s">
        <v>7</v>
      </c>
      <c r="BA48" s="15" t="s">
        <v>7</v>
      </c>
      <c r="BB48" s="15" t="s">
        <v>7</v>
      </c>
      <c r="BC48" s="15" t="s">
        <v>7</v>
      </c>
      <c r="BD48" s="15" t="s">
        <v>7</v>
      </c>
      <c r="BE48" s="14" t="s">
        <v>7</v>
      </c>
      <c r="BF48" s="16" t="s">
        <v>7</v>
      </c>
      <c r="BG48" s="15" t="s">
        <v>7</v>
      </c>
      <c r="BH48" s="15" t="s">
        <v>7</v>
      </c>
      <c r="BI48" s="15" t="s">
        <v>7</v>
      </c>
      <c r="BJ48" s="15" t="s">
        <v>7</v>
      </c>
      <c r="BK48" s="14" t="s">
        <v>7</v>
      </c>
    </row>
    <row r="49" spans="1:63" ht="27" customHeight="1" x14ac:dyDescent="0.25">
      <c r="A49" s="115" t="s">
        <v>47</v>
      </c>
      <c r="B49" s="118">
        <v>1</v>
      </c>
      <c r="C49" s="121" t="s">
        <v>18</v>
      </c>
      <c r="D49" s="105" t="s">
        <v>83</v>
      </c>
      <c r="E49" s="166"/>
      <c r="F49" s="166"/>
      <c r="G49" s="166"/>
      <c r="H49" s="166"/>
      <c r="I49" s="167"/>
      <c r="J49" s="29" t="s">
        <v>7</v>
      </c>
      <c r="K49" s="29" t="s">
        <v>7</v>
      </c>
      <c r="L49" s="29" t="s">
        <v>7</v>
      </c>
      <c r="M49" s="29" t="s">
        <v>7</v>
      </c>
      <c r="N49" s="29" t="s">
        <v>7</v>
      </c>
      <c r="O49" s="31" t="s">
        <v>7</v>
      </c>
      <c r="P49" s="30" t="s">
        <v>7</v>
      </c>
      <c r="Q49" s="29" t="s">
        <v>7</v>
      </c>
      <c r="R49" s="29" t="s">
        <v>7</v>
      </c>
      <c r="S49" s="29" t="s">
        <v>7</v>
      </c>
      <c r="T49" s="29" t="s">
        <v>7</v>
      </c>
      <c r="U49" s="31" t="s">
        <v>7</v>
      </c>
      <c r="V49" s="30" t="s">
        <v>7</v>
      </c>
      <c r="W49" s="29" t="s">
        <v>7</v>
      </c>
      <c r="X49" s="29" t="s">
        <v>7</v>
      </c>
      <c r="Y49" s="29" t="s">
        <v>7</v>
      </c>
      <c r="Z49" s="29" t="s">
        <v>7</v>
      </c>
      <c r="AA49" s="31" t="s">
        <v>7</v>
      </c>
      <c r="AB49" s="30" t="s">
        <v>7</v>
      </c>
      <c r="AC49" s="29" t="s">
        <v>7</v>
      </c>
      <c r="AD49" s="29" t="s">
        <v>7</v>
      </c>
      <c r="AE49" s="29" t="s">
        <v>7</v>
      </c>
      <c r="AF49" s="29" t="s">
        <v>7</v>
      </c>
      <c r="AG49" s="31" t="s">
        <v>7</v>
      </c>
      <c r="AH49" s="30" t="s">
        <v>7</v>
      </c>
      <c r="AI49" s="29" t="s">
        <v>7</v>
      </c>
      <c r="AJ49" s="29" t="s">
        <v>7</v>
      </c>
      <c r="AK49" s="29" t="s">
        <v>7</v>
      </c>
      <c r="AL49" s="29" t="s">
        <v>7</v>
      </c>
      <c r="AM49" s="31" t="s">
        <v>7</v>
      </c>
      <c r="AN49" s="30" t="s">
        <v>7</v>
      </c>
      <c r="AO49" s="29" t="s">
        <v>7</v>
      </c>
      <c r="AP49" s="29" t="s">
        <v>7</v>
      </c>
      <c r="AQ49" s="29" t="s">
        <v>7</v>
      </c>
      <c r="AR49" s="29" t="s">
        <v>7</v>
      </c>
      <c r="AS49" s="28" t="s">
        <v>7</v>
      </c>
      <c r="AT49" s="30" t="s">
        <v>7</v>
      </c>
      <c r="AU49" s="29" t="s">
        <v>7</v>
      </c>
      <c r="AV49" s="29" t="s">
        <v>7</v>
      </c>
      <c r="AW49" s="29" t="s">
        <v>7</v>
      </c>
      <c r="AX49" s="29" t="s">
        <v>7</v>
      </c>
      <c r="AY49" s="28" t="s">
        <v>7</v>
      </c>
      <c r="AZ49" s="30" t="s">
        <v>7</v>
      </c>
      <c r="BA49" s="29" t="s">
        <v>7</v>
      </c>
      <c r="BB49" s="29" t="s">
        <v>7</v>
      </c>
      <c r="BC49" s="29" t="s">
        <v>7</v>
      </c>
      <c r="BD49" s="29" t="s">
        <v>7</v>
      </c>
      <c r="BE49" s="28" t="s">
        <v>7</v>
      </c>
      <c r="BF49" s="30" t="s">
        <v>7</v>
      </c>
      <c r="BG49" s="29" t="s">
        <v>7</v>
      </c>
      <c r="BH49" s="29" t="s">
        <v>7</v>
      </c>
      <c r="BI49" s="29" t="s">
        <v>7</v>
      </c>
      <c r="BJ49" s="29" t="s">
        <v>7</v>
      </c>
      <c r="BK49" s="28" t="s">
        <v>7</v>
      </c>
    </row>
    <row r="50" spans="1:63" x14ac:dyDescent="0.25">
      <c r="A50" s="116"/>
      <c r="B50" s="119"/>
      <c r="C50" s="111"/>
      <c r="D50" s="103" t="s">
        <v>230</v>
      </c>
      <c r="E50" s="164"/>
      <c r="F50" s="164"/>
      <c r="G50" s="164"/>
      <c r="H50" s="164"/>
      <c r="I50" s="165"/>
      <c r="J50" s="21" t="s">
        <v>7</v>
      </c>
      <c r="K50" s="21" t="s">
        <v>7</v>
      </c>
      <c r="L50" s="21" t="s">
        <v>7</v>
      </c>
      <c r="M50" s="21" t="s">
        <v>7</v>
      </c>
      <c r="N50" s="21" t="s">
        <v>7</v>
      </c>
      <c r="O50" s="23" t="s">
        <v>7</v>
      </c>
      <c r="P50" s="22" t="s">
        <v>7</v>
      </c>
      <c r="Q50" s="21" t="s">
        <v>7</v>
      </c>
      <c r="R50" s="21" t="s">
        <v>7</v>
      </c>
      <c r="S50" s="21" t="s">
        <v>7</v>
      </c>
      <c r="T50" s="21" t="s">
        <v>7</v>
      </c>
      <c r="U50" s="23" t="s">
        <v>7</v>
      </c>
      <c r="V50" s="22" t="s">
        <v>7</v>
      </c>
      <c r="W50" s="21" t="s">
        <v>7</v>
      </c>
      <c r="X50" s="21" t="s">
        <v>7</v>
      </c>
      <c r="Y50" s="21" t="s">
        <v>7</v>
      </c>
      <c r="Z50" s="21" t="s">
        <v>7</v>
      </c>
      <c r="AA50" s="23" t="s">
        <v>7</v>
      </c>
      <c r="AB50" s="22" t="s">
        <v>7</v>
      </c>
      <c r="AC50" s="21" t="s">
        <v>7</v>
      </c>
      <c r="AD50" s="21" t="s">
        <v>7</v>
      </c>
      <c r="AE50" s="21" t="s">
        <v>7</v>
      </c>
      <c r="AF50" s="21" t="s">
        <v>7</v>
      </c>
      <c r="AG50" s="23" t="s">
        <v>7</v>
      </c>
      <c r="AH50" s="22" t="s">
        <v>7</v>
      </c>
      <c r="AI50" s="21" t="s">
        <v>7</v>
      </c>
      <c r="AJ50" s="21" t="s">
        <v>7</v>
      </c>
      <c r="AK50" s="21" t="s">
        <v>7</v>
      </c>
      <c r="AL50" s="21" t="s">
        <v>7</v>
      </c>
      <c r="AM50" s="23" t="s">
        <v>7</v>
      </c>
      <c r="AN50" s="22" t="s">
        <v>7</v>
      </c>
      <c r="AO50" s="21" t="s">
        <v>7</v>
      </c>
      <c r="AP50" s="21" t="s">
        <v>7</v>
      </c>
      <c r="AQ50" s="21" t="s">
        <v>7</v>
      </c>
      <c r="AR50" s="21" t="s">
        <v>7</v>
      </c>
      <c r="AS50" s="20" t="s">
        <v>7</v>
      </c>
      <c r="AT50" s="22" t="s">
        <v>7</v>
      </c>
      <c r="AU50" s="21" t="s">
        <v>7</v>
      </c>
      <c r="AV50" s="21" t="s">
        <v>7</v>
      </c>
      <c r="AW50" s="21" t="s">
        <v>7</v>
      </c>
      <c r="AX50" s="21" t="s">
        <v>7</v>
      </c>
      <c r="AY50" s="20" t="s">
        <v>7</v>
      </c>
      <c r="AZ50" s="22" t="s">
        <v>7</v>
      </c>
      <c r="BA50" s="21" t="s">
        <v>7</v>
      </c>
      <c r="BB50" s="21" t="s">
        <v>7</v>
      </c>
      <c r="BC50" s="21" t="s">
        <v>7</v>
      </c>
      <c r="BD50" s="21" t="s">
        <v>7</v>
      </c>
      <c r="BE50" s="20" t="s">
        <v>7</v>
      </c>
      <c r="BF50" s="22" t="s">
        <v>7</v>
      </c>
      <c r="BG50" s="21" t="s">
        <v>7</v>
      </c>
      <c r="BH50" s="21" t="s">
        <v>7</v>
      </c>
      <c r="BI50" s="21" t="s">
        <v>7</v>
      </c>
      <c r="BJ50" s="21" t="s">
        <v>7</v>
      </c>
      <c r="BK50" s="20" t="s">
        <v>7</v>
      </c>
    </row>
    <row r="51" spans="1:63" x14ac:dyDescent="0.25">
      <c r="A51" s="116"/>
      <c r="B51" s="120"/>
      <c r="C51" s="113"/>
      <c r="D51" s="104" t="s">
        <v>176</v>
      </c>
      <c r="E51" s="160"/>
      <c r="F51" s="160"/>
      <c r="G51" s="160"/>
      <c r="H51" s="160"/>
      <c r="I51" s="161"/>
      <c r="J51" s="15" t="s">
        <v>7</v>
      </c>
      <c r="K51" s="15" t="s">
        <v>7</v>
      </c>
      <c r="L51" s="15" t="s">
        <v>7</v>
      </c>
      <c r="M51" s="15" t="s">
        <v>7</v>
      </c>
      <c r="N51" s="15" t="s">
        <v>7</v>
      </c>
      <c r="O51" s="17" t="s">
        <v>7</v>
      </c>
      <c r="P51" s="16" t="s">
        <v>7</v>
      </c>
      <c r="Q51" s="15" t="s">
        <v>7</v>
      </c>
      <c r="R51" s="15" t="s">
        <v>7</v>
      </c>
      <c r="S51" s="15" t="s">
        <v>7</v>
      </c>
      <c r="T51" s="15" t="s">
        <v>7</v>
      </c>
      <c r="U51" s="17" t="s">
        <v>7</v>
      </c>
      <c r="V51" s="16" t="s">
        <v>7</v>
      </c>
      <c r="W51" s="15" t="s">
        <v>7</v>
      </c>
      <c r="X51" s="15" t="s">
        <v>7</v>
      </c>
      <c r="Y51" s="15" t="s">
        <v>7</v>
      </c>
      <c r="Z51" s="15" t="s">
        <v>7</v>
      </c>
      <c r="AA51" s="17" t="s">
        <v>7</v>
      </c>
      <c r="AB51" s="16" t="s">
        <v>7</v>
      </c>
      <c r="AC51" s="15" t="s">
        <v>7</v>
      </c>
      <c r="AD51" s="15" t="s">
        <v>7</v>
      </c>
      <c r="AE51" s="15" t="s">
        <v>7</v>
      </c>
      <c r="AF51" s="15" t="s">
        <v>7</v>
      </c>
      <c r="AG51" s="17" t="s">
        <v>7</v>
      </c>
      <c r="AH51" s="16" t="s">
        <v>7</v>
      </c>
      <c r="AI51" s="15" t="s">
        <v>7</v>
      </c>
      <c r="AJ51" s="15" t="s">
        <v>7</v>
      </c>
      <c r="AK51" s="15" t="s">
        <v>7</v>
      </c>
      <c r="AL51" s="15" t="s">
        <v>7</v>
      </c>
      <c r="AM51" s="17" t="s">
        <v>7</v>
      </c>
      <c r="AN51" s="16" t="s">
        <v>7</v>
      </c>
      <c r="AO51" s="15" t="s">
        <v>7</v>
      </c>
      <c r="AP51" s="15" t="s">
        <v>7</v>
      </c>
      <c r="AQ51" s="15" t="s">
        <v>7</v>
      </c>
      <c r="AR51" s="15" t="s">
        <v>7</v>
      </c>
      <c r="AS51" s="14" t="s">
        <v>7</v>
      </c>
      <c r="AT51" s="16" t="s">
        <v>7</v>
      </c>
      <c r="AU51" s="15" t="s">
        <v>7</v>
      </c>
      <c r="AV51" s="15" t="s">
        <v>7</v>
      </c>
      <c r="AW51" s="15" t="s">
        <v>7</v>
      </c>
      <c r="AX51" s="15" t="s">
        <v>7</v>
      </c>
      <c r="AY51" s="14" t="s">
        <v>7</v>
      </c>
      <c r="AZ51" s="16" t="s">
        <v>7</v>
      </c>
      <c r="BA51" s="15" t="s">
        <v>7</v>
      </c>
      <c r="BB51" s="15" t="s">
        <v>7</v>
      </c>
      <c r="BC51" s="15" t="s">
        <v>7</v>
      </c>
      <c r="BD51" s="15" t="s">
        <v>7</v>
      </c>
      <c r="BE51" s="14" t="s">
        <v>7</v>
      </c>
      <c r="BF51" s="16" t="s">
        <v>7</v>
      </c>
      <c r="BG51" s="15" t="s">
        <v>7</v>
      </c>
      <c r="BH51" s="15" t="s">
        <v>7</v>
      </c>
      <c r="BI51" s="15" t="s">
        <v>7</v>
      </c>
      <c r="BJ51" s="15" t="s">
        <v>7</v>
      </c>
      <c r="BK51" s="14" t="s">
        <v>7</v>
      </c>
    </row>
    <row r="52" spans="1:63" ht="27" customHeight="1" x14ac:dyDescent="0.25">
      <c r="A52" s="116"/>
      <c r="B52" s="122">
        <v>2</v>
      </c>
      <c r="C52" s="110" t="s">
        <v>16</v>
      </c>
      <c r="D52" s="102" t="s">
        <v>83</v>
      </c>
      <c r="E52" s="162"/>
      <c r="F52" s="162"/>
      <c r="G52" s="162"/>
      <c r="H52" s="162"/>
      <c r="I52" s="163"/>
      <c r="J52" s="25" t="s">
        <v>7</v>
      </c>
      <c r="K52" s="25" t="s">
        <v>7</v>
      </c>
      <c r="L52" s="25" t="s">
        <v>7</v>
      </c>
      <c r="M52" s="25" t="s">
        <v>7</v>
      </c>
      <c r="N52" s="25" t="s">
        <v>7</v>
      </c>
      <c r="O52" s="27" t="s">
        <v>7</v>
      </c>
      <c r="P52" s="26" t="s">
        <v>7</v>
      </c>
      <c r="Q52" s="25" t="s">
        <v>7</v>
      </c>
      <c r="R52" s="25" t="s">
        <v>7</v>
      </c>
      <c r="S52" s="25" t="s">
        <v>7</v>
      </c>
      <c r="T52" s="25" t="s">
        <v>7</v>
      </c>
      <c r="U52" s="27" t="s">
        <v>7</v>
      </c>
      <c r="V52" s="26" t="s">
        <v>7</v>
      </c>
      <c r="W52" s="25" t="s">
        <v>7</v>
      </c>
      <c r="X52" s="25" t="s">
        <v>7</v>
      </c>
      <c r="Y52" s="25" t="s">
        <v>7</v>
      </c>
      <c r="Z52" s="25" t="s">
        <v>7</v>
      </c>
      <c r="AA52" s="27" t="s">
        <v>7</v>
      </c>
      <c r="AB52" s="26" t="s">
        <v>7</v>
      </c>
      <c r="AC52" s="25" t="s">
        <v>7</v>
      </c>
      <c r="AD52" s="25" t="s">
        <v>7</v>
      </c>
      <c r="AE52" s="25" t="s">
        <v>7</v>
      </c>
      <c r="AF52" s="25" t="s">
        <v>7</v>
      </c>
      <c r="AG52" s="27" t="s">
        <v>7</v>
      </c>
      <c r="AH52" s="26" t="s">
        <v>7</v>
      </c>
      <c r="AI52" s="25" t="s">
        <v>7</v>
      </c>
      <c r="AJ52" s="25" t="s">
        <v>7</v>
      </c>
      <c r="AK52" s="25" t="s">
        <v>7</v>
      </c>
      <c r="AL52" s="25" t="s">
        <v>7</v>
      </c>
      <c r="AM52" s="27" t="s">
        <v>7</v>
      </c>
      <c r="AN52" s="26" t="s">
        <v>7</v>
      </c>
      <c r="AO52" s="25" t="s">
        <v>7</v>
      </c>
      <c r="AP52" s="25" t="s">
        <v>7</v>
      </c>
      <c r="AQ52" s="25" t="s">
        <v>7</v>
      </c>
      <c r="AR52" s="25" t="s">
        <v>7</v>
      </c>
      <c r="AS52" s="24" t="s">
        <v>7</v>
      </c>
      <c r="AT52" s="26" t="s">
        <v>7</v>
      </c>
      <c r="AU52" s="25" t="s">
        <v>7</v>
      </c>
      <c r="AV52" s="25" t="s">
        <v>7</v>
      </c>
      <c r="AW52" s="25" t="s">
        <v>7</v>
      </c>
      <c r="AX52" s="25" t="s">
        <v>7</v>
      </c>
      <c r="AY52" s="24" t="s">
        <v>7</v>
      </c>
      <c r="AZ52" s="26" t="s">
        <v>7</v>
      </c>
      <c r="BA52" s="25" t="s">
        <v>7</v>
      </c>
      <c r="BB52" s="25" t="s">
        <v>7</v>
      </c>
      <c r="BC52" s="25" t="s">
        <v>7</v>
      </c>
      <c r="BD52" s="25" t="s">
        <v>7</v>
      </c>
      <c r="BE52" s="24" t="s">
        <v>7</v>
      </c>
      <c r="BF52" s="26" t="s">
        <v>7</v>
      </c>
      <c r="BG52" s="25" t="s">
        <v>7</v>
      </c>
      <c r="BH52" s="25" t="s">
        <v>7</v>
      </c>
      <c r="BI52" s="25" t="s">
        <v>7</v>
      </c>
      <c r="BJ52" s="25" t="s">
        <v>7</v>
      </c>
      <c r="BK52" s="24" t="s">
        <v>7</v>
      </c>
    </row>
    <row r="53" spans="1:63" x14ac:dyDescent="0.25">
      <c r="A53" s="116"/>
      <c r="B53" s="119"/>
      <c r="C53" s="111"/>
      <c r="D53" s="103" t="s">
        <v>230</v>
      </c>
      <c r="E53" s="164"/>
      <c r="F53" s="164"/>
      <c r="G53" s="164"/>
      <c r="H53" s="164"/>
      <c r="I53" s="165"/>
      <c r="J53" s="21" t="s">
        <v>7</v>
      </c>
      <c r="K53" s="21" t="s">
        <v>7</v>
      </c>
      <c r="L53" s="21" t="s">
        <v>7</v>
      </c>
      <c r="M53" s="21" t="s">
        <v>7</v>
      </c>
      <c r="N53" s="21" t="s">
        <v>7</v>
      </c>
      <c r="O53" s="23" t="s">
        <v>7</v>
      </c>
      <c r="P53" s="22" t="s">
        <v>7</v>
      </c>
      <c r="Q53" s="21" t="s">
        <v>7</v>
      </c>
      <c r="R53" s="21" t="s">
        <v>7</v>
      </c>
      <c r="S53" s="21" t="s">
        <v>7</v>
      </c>
      <c r="T53" s="21" t="s">
        <v>7</v>
      </c>
      <c r="U53" s="23" t="s">
        <v>7</v>
      </c>
      <c r="V53" s="22" t="s">
        <v>7</v>
      </c>
      <c r="W53" s="21" t="s">
        <v>7</v>
      </c>
      <c r="X53" s="21" t="s">
        <v>7</v>
      </c>
      <c r="Y53" s="21" t="s">
        <v>7</v>
      </c>
      <c r="Z53" s="21" t="s">
        <v>7</v>
      </c>
      <c r="AA53" s="23" t="s">
        <v>7</v>
      </c>
      <c r="AB53" s="22" t="s">
        <v>7</v>
      </c>
      <c r="AC53" s="21" t="s">
        <v>7</v>
      </c>
      <c r="AD53" s="21" t="s">
        <v>7</v>
      </c>
      <c r="AE53" s="21" t="s">
        <v>7</v>
      </c>
      <c r="AF53" s="21" t="s">
        <v>7</v>
      </c>
      <c r="AG53" s="23" t="s">
        <v>7</v>
      </c>
      <c r="AH53" s="22" t="s">
        <v>7</v>
      </c>
      <c r="AI53" s="21" t="s">
        <v>7</v>
      </c>
      <c r="AJ53" s="21" t="s">
        <v>7</v>
      </c>
      <c r="AK53" s="21" t="s">
        <v>7</v>
      </c>
      <c r="AL53" s="21" t="s">
        <v>7</v>
      </c>
      <c r="AM53" s="23" t="s">
        <v>7</v>
      </c>
      <c r="AN53" s="22" t="s">
        <v>7</v>
      </c>
      <c r="AO53" s="21" t="s">
        <v>7</v>
      </c>
      <c r="AP53" s="21" t="s">
        <v>7</v>
      </c>
      <c r="AQ53" s="21" t="s">
        <v>7</v>
      </c>
      <c r="AR53" s="21" t="s">
        <v>7</v>
      </c>
      <c r="AS53" s="20" t="s">
        <v>7</v>
      </c>
      <c r="AT53" s="22" t="s">
        <v>7</v>
      </c>
      <c r="AU53" s="21" t="s">
        <v>7</v>
      </c>
      <c r="AV53" s="21" t="s">
        <v>7</v>
      </c>
      <c r="AW53" s="21" t="s">
        <v>7</v>
      </c>
      <c r="AX53" s="21" t="s">
        <v>7</v>
      </c>
      <c r="AY53" s="20" t="s">
        <v>7</v>
      </c>
      <c r="AZ53" s="22" t="s">
        <v>7</v>
      </c>
      <c r="BA53" s="21" t="s">
        <v>7</v>
      </c>
      <c r="BB53" s="21" t="s">
        <v>7</v>
      </c>
      <c r="BC53" s="21" t="s">
        <v>7</v>
      </c>
      <c r="BD53" s="21" t="s">
        <v>7</v>
      </c>
      <c r="BE53" s="20" t="s">
        <v>7</v>
      </c>
      <c r="BF53" s="22" t="s">
        <v>7</v>
      </c>
      <c r="BG53" s="21" t="s">
        <v>7</v>
      </c>
      <c r="BH53" s="21" t="s">
        <v>7</v>
      </c>
      <c r="BI53" s="21" t="s">
        <v>7</v>
      </c>
      <c r="BJ53" s="21" t="s">
        <v>7</v>
      </c>
      <c r="BK53" s="20" t="s">
        <v>7</v>
      </c>
    </row>
    <row r="54" spans="1:63" x14ac:dyDescent="0.25">
      <c r="A54" s="116"/>
      <c r="B54" s="120"/>
      <c r="C54" s="113"/>
      <c r="D54" s="104" t="s">
        <v>240</v>
      </c>
      <c r="E54" s="160"/>
      <c r="F54" s="160"/>
      <c r="G54" s="160"/>
      <c r="H54" s="160"/>
      <c r="I54" s="161"/>
      <c r="J54" s="15" t="s">
        <v>7</v>
      </c>
      <c r="K54" s="15" t="s">
        <v>7</v>
      </c>
      <c r="L54" s="15" t="s">
        <v>7</v>
      </c>
      <c r="M54" s="15" t="s">
        <v>7</v>
      </c>
      <c r="N54" s="15" t="s">
        <v>7</v>
      </c>
      <c r="O54" s="17" t="s">
        <v>7</v>
      </c>
      <c r="P54" s="16" t="s">
        <v>7</v>
      </c>
      <c r="Q54" s="15" t="s">
        <v>7</v>
      </c>
      <c r="R54" s="15" t="s">
        <v>7</v>
      </c>
      <c r="S54" s="15" t="s">
        <v>7</v>
      </c>
      <c r="T54" s="15" t="s">
        <v>7</v>
      </c>
      <c r="U54" s="17" t="s">
        <v>7</v>
      </c>
      <c r="V54" s="16" t="s">
        <v>7</v>
      </c>
      <c r="W54" s="15" t="s">
        <v>7</v>
      </c>
      <c r="X54" s="15" t="s">
        <v>7</v>
      </c>
      <c r="Y54" s="15" t="s">
        <v>7</v>
      </c>
      <c r="Z54" s="15" t="s">
        <v>7</v>
      </c>
      <c r="AA54" s="17" t="s">
        <v>7</v>
      </c>
      <c r="AB54" s="16" t="s">
        <v>7</v>
      </c>
      <c r="AC54" s="15" t="s">
        <v>7</v>
      </c>
      <c r="AD54" s="15" t="s">
        <v>7</v>
      </c>
      <c r="AE54" s="15" t="s">
        <v>7</v>
      </c>
      <c r="AF54" s="15" t="s">
        <v>7</v>
      </c>
      <c r="AG54" s="17" t="s">
        <v>7</v>
      </c>
      <c r="AH54" s="16" t="s">
        <v>7</v>
      </c>
      <c r="AI54" s="15" t="s">
        <v>7</v>
      </c>
      <c r="AJ54" s="15" t="s">
        <v>7</v>
      </c>
      <c r="AK54" s="15" t="s">
        <v>7</v>
      </c>
      <c r="AL54" s="15" t="s">
        <v>7</v>
      </c>
      <c r="AM54" s="17" t="s">
        <v>7</v>
      </c>
      <c r="AN54" s="16" t="s">
        <v>7</v>
      </c>
      <c r="AO54" s="15" t="s">
        <v>7</v>
      </c>
      <c r="AP54" s="15" t="s">
        <v>7</v>
      </c>
      <c r="AQ54" s="15" t="s">
        <v>7</v>
      </c>
      <c r="AR54" s="15" t="s">
        <v>7</v>
      </c>
      <c r="AS54" s="14" t="s">
        <v>7</v>
      </c>
      <c r="AT54" s="16" t="s">
        <v>7</v>
      </c>
      <c r="AU54" s="15" t="s">
        <v>7</v>
      </c>
      <c r="AV54" s="15" t="s">
        <v>7</v>
      </c>
      <c r="AW54" s="15" t="s">
        <v>7</v>
      </c>
      <c r="AX54" s="15" t="s">
        <v>7</v>
      </c>
      <c r="AY54" s="14" t="s">
        <v>7</v>
      </c>
      <c r="AZ54" s="16" t="s">
        <v>7</v>
      </c>
      <c r="BA54" s="15" t="s">
        <v>7</v>
      </c>
      <c r="BB54" s="15" t="s">
        <v>7</v>
      </c>
      <c r="BC54" s="15" t="s">
        <v>7</v>
      </c>
      <c r="BD54" s="15" t="s">
        <v>7</v>
      </c>
      <c r="BE54" s="14" t="s">
        <v>7</v>
      </c>
      <c r="BF54" s="16" t="s">
        <v>7</v>
      </c>
      <c r="BG54" s="15" t="s">
        <v>7</v>
      </c>
      <c r="BH54" s="15" t="s">
        <v>7</v>
      </c>
      <c r="BI54" s="15" t="s">
        <v>7</v>
      </c>
      <c r="BJ54" s="15" t="s">
        <v>7</v>
      </c>
      <c r="BK54" s="14" t="s">
        <v>7</v>
      </c>
    </row>
    <row r="55" spans="1:63" ht="27" customHeight="1" x14ac:dyDescent="0.25">
      <c r="A55" s="116"/>
      <c r="B55" s="122">
        <v>3</v>
      </c>
      <c r="C55" s="110" t="s">
        <v>15</v>
      </c>
      <c r="D55" s="25" t="s">
        <v>7</v>
      </c>
      <c r="E55" s="25" t="s">
        <v>7</v>
      </c>
      <c r="F55" s="25" t="s">
        <v>7</v>
      </c>
      <c r="G55" s="25" t="s">
        <v>7</v>
      </c>
      <c r="H55" s="25" t="s">
        <v>7</v>
      </c>
      <c r="I55" s="34" t="s">
        <v>7</v>
      </c>
      <c r="J55" s="25" t="s">
        <v>7</v>
      </c>
      <c r="K55" s="25" t="s">
        <v>7</v>
      </c>
      <c r="L55" s="25" t="s">
        <v>7</v>
      </c>
      <c r="M55" s="25" t="s">
        <v>7</v>
      </c>
      <c r="N55" s="25" t="s">
        <v>7</v>
      </c>
      <c r="O55" s="27" t="s">
        <v>7</v>
      </c>
      <c r="P55" s="26" t="s">
        <v>7</v>
      </c>
      <c r="Q55" s="25" t="s">
        <v>7</v>
      </c>
      <c r="R55" s="25" t="s">
        <v>7</v>
      </c>
      <c r="S55" s="25" t="s">
        <v>7</v>
      </c>
      <c r="T55" s="25" t="s">
        <v>7</v>
      </c>
      <c r="U55" s="27" t="s">
        <v>7</v>
      </c>
      <c r="V55" s="26" t="s">
        <v>7</v>
      </c>
      <c r="W55" s="25" t="s">
        <v>7</v>
      </c>
      <c r="X55" s="25" t="s">
        <v>7</v>
      </c>
      <c r="Y55" s="25" t="s">
        <v>7</v>
      </c>
      <c r="Z55" s="25" t="s">
        <v>7</v>
      </c>
      <c r="AA55" s="27" t="s">
        <v>7</v>
      </c>
      <c r="AB55" s="26" t="s">
        <v>7</v>
      </c>
      <c r="AC55" s="25" t="s">
        <v>7</v>
      </c>
      <c r="AD55" s="25" t="s">
        <v>7</v>
      </c>
      <c r="AE55" s="25" t="s">
        <v>7</v>
      </c>
      <c r="AF55" s="25" t="s">
        <v>7</v>
      </c>
      <c r="AG55" s="27" t="s">
        <v>7</v>
      </c>
      <c r="AH55" s="26" t="s">
        <v>7</v>
      </c>
      <c r="AI55" s="25" t="s">
        <v>7</v>
      </c>
      <c r="AJ55" s="25" t="s">
        <v>7</v>
      </c>
      <c r="AK55" s="25" t="s">
        <v>7</v>
      </c>
      <c r="AL55" s="25" t="s">
        <v>7</v>
      </c>
      <c r="AM55" s="27" t="s">
        <v>7</v>
      </c>
      <c r="AN55" s="26" t="s">
        <v>7</v>
      </c>
      <c r="AO55" s="25" t="s">
        <v>7</v>
      </c>
      <c r="AP55" s="25" t="s">
        <v>7</v>
      </c>
      <c r="AQ55" s="25" t="s">
        <v>7</v>
      </c>
      <c r="AR55" s="25" t="s">
        <v>7</v>
      </c>
      <c r="AS55" s="24" t="s">
        <v>7</v>
      </c>
      <c r="AT55" s="26" t="s">
        <v>7</v>
      </c>
      <c r="AU55" s="25" t="s">
        <v>7</v>
      </c>
      <c r="AV55" s="25" t="s">
        <v>7</v>
      </c>
      <c r="AW55" s="25" t="s">
        <v>7</v>
      </c>
      <c r="AX55" s="25" t="s">
        <v>7</v>
      </c>
      <c r="AY55" s="24" t="s">
        <v>7</v>
      </c>
      <c r="AZ55" s="26" t="s">
        <v>7</v>
      </c>
      <c r="BA55" s="25" t="s">
        <v>7</v>
      </c>
      <c r="BB55" s="25" t="s">
        <v>7</v>
      </c>
      <c r="BC55" s="25" t="s">
        <v>7</v>
      </c>
      <c r="BD55" s="25" t="s">
        <v>7</v>
      </c>
      <c r="BE55" s="24" t="s">
        <v>7</v>
      </c>
      <c r="BF55" s="26" t="s">
        <v>7</v>
      </c>
      <c r="BG55" s="25" t="s">
        <v>7</v>
      </c>
      <c r="BH55" s="25" t="s">
        <v>7</v>
      </c>
      <c r="BI55" s="25" t="s">
        <v>7</v>
      </c>
      <c r="BJ55" s="25" t="s">
        <v>7</v>
      </c>
      <c r="BK55" s="24" t="s">
        <v>7</v>
      </c>
    </row>
    <row r="56" spans="1:63" x14ac:dyDescent="0.25">
      <c r="A56" s="116"/>
      <c r="B56" s="119"/>
      <c r="C56" s="111"/>
      <c r="D56" s="21" t="s">
        <v>7</v>
      </c>
      <c r="E56" s="21" t="s">
        <v>7</v>
      </c>
      <c r="F56" s="21" t="s">
        <v>7</v>
      </c>
      <c r="G56" s="21" t="s">
        <v>7</v>
      </c>
      <c r="H56" s="21" t="s">
        <v>7</v>
      </c>
      <c r="I56" s="33" t="s">
        <v>7</v>
      </c>
      <c r="J56" s="21" t="s">
        <v>7</v>
      </c>
      <c r="K56" s="21" t="s">
        <v>7</v>
      </c>
      <c r="L56" s="21" t="s">
        <v>7</v>
      </c>
      <c r="M56" s="21" t="s">
        <v>7</v>
      </c>
      <c r="N56" s="21" t="s">
        <v>7</v>
      </c>
      <c r="O56" s="23" t="s">
        <v>7</v>
      </c>
      <c r="P56" s="22" t="s">
        <v>7</v>
      </c>
      <c r="Q56" s="21" t="s">
        <v>7</v>
      </c>
      <c r="R56" s="21" t="s">
        <v>7</v>
      </c>
      <c r="S56" s="21" t="s">
        <v>7</v>
      </c>
      <c r="T56" s="21" t="s">
        <v>7</v>
      </c>
      <c r="U56" s="23" t="s">
        <v>7</v>
      </c>
      <c r="V56" s="22" t="s">
        <v>7</v>
      </c>
      <c r="W56" s="21" t="s">
        <v>7</v>
      </c>
      <c r="X56" s="21" t="s">
        <v>7</v>
      </c>
      <c r="Y56" s="21" t="s">
        <v>7</v>
      </c>
      <c r="Z56" s="21" t="s">
        <v>7</v>
      </c>
      <c r="AA56" s="23" t="s">
        <v>7</v>
      </c>
      <c r="AB56" s="22" t="s">
        <v>7</v>
      </c>
      <c r="AC56" s="21" t="s">
        <v>7</v>
      </c>
      <c r="AD56" s="21" t="s">
        <v>7</v>
      </c>
      <c r="AE56" s="21" t="s">
        <v>7</v>
      </c>
      <c r="AF56" s="21" t="s">
        <v>7</v>
      </c>
      <c r="AG56" s="23" t="s">
        <v>7</v>
      </c>
      <c r="AH56" s="22" t="s">
        <v>7</v>
      </c>
      <c r="AI56" s="21" t="s">
        <v>7</v>
      </c>
      <c r="AJ56" s="21" t="s">
        <v>7</v>
      </c>
      <c r="AK56" s="21" t="s">
        <v>7</v>
      </c>
      <c r="AL56" s="21" t="s">
        <v>7</v>
      </c>
      <c r="AM56" s="23" t="s">
        <v>7</v>
      </c>
      <c r="AN56" s="22" t="s">
        <v>7</v>
      </c>
      <c r="AO56" s="21" t="s">
        <v>7</v>
      </c>
      <c r="AP56" s="21" t="s">
        <v>7</v>
      </c>
      <c r="AQ56" s="21" t="s">
        <v>7</v>
      </c>
      <c r="AR56" s="21" t="s">
        <v>7</v>
      </c>
      <c r="AS56" s="20" t="s">
        <v>7</v>
      </c>
      <c r="AT56" s="22" t="s">
        <v>7</v>
      </c>
      <c r="AU56" s="21" t="s">
        <v>7</v>
      </c>
      <c r="AV56" s="21" t="s">
        <v>7</v>
      </c>
      <c r="AW56" s="21" t="s">
        <v>7</v>
      </c>
      <c r="AX56" s="21" t="s">
        <v>7</v>
      </c>
      <c r="AY56" s="20" t="s">
        <v>7</v>
      </c>
      <c r="AZ56" s="22" t="s">
        <v>7</v>
      </c>
      <c r="BA56" s="21" t="s">
        <v>7</v>
      </c>
      <c r="BB56" s="21" t="s">
        <v>7</v>
      </c>
      <c r="BC56" s="21" t="s">
        <v>7</v>
      </c>
      <c r="BD56" s="21" t="s">
        <v>7</v>
      </c>
      <c r="BE56" s="20" t="s">
        <v>7</v>
      </c>
      <c r="BF56" s="22" t="s">
        <v>7</v>
      </c>
      <c r="BG56" s="21" t="s">
        <v>7</v>
      </c>
      <c r="BH56" s="21" t="s">
        <v>7</v>
      </c>
      <c r="BI56" s="21" t="s">
        <v>7</v>
      </c>
      <c r="BJ56" s="21" t="s">
        <v>7</v>
      </c>
      <c r="BK56" s="20" t="s">
        <v>7</v>
      </c>
    </row>
    <row r="57" spans="1:63" x14ac:dyDescent="0.25">
      <c r="A57" s="116"/>
      <c r="B57" s="120"/>
      <c r="C57" s="113"/>
      <c r="D57" s="15" t="s">
        <v>7</v>
      </c>
      <c r="E57" s="15" t="s">
        <v>7</v>
      </c>
      <c r="F57" s="15" t="s">
        <v>7</v>
      </c>
      <c r="G57" s="15" t="s">
        <v>7</v>
      </c>
      <c r="H57" s="15" t="s">
        <v>7</v>
      </c>
      <c r="I57" s="32" t="s">
        <v>7</v>
      </c>
      <c r="J57" s="15" t="s">
        <v>7</v>
      </c>
      <c r="K57" s="15" t="s">
        <v>7</v>
      </c>
      <c r="L57" s="15" t="s">
        <v>7</v>
      </c>
      <c r="M57" s="15" t="s">
        <v>7</v>
      </c>
      <c r="N57" s="15" t="s">
        <v>7</v>
      </c>
      <c r="O57" s="17" t="s">
        <v>7</v>
      </c>
      <c r="P57" s="16" t="s">
        <v>7</v>
      </c>
      <c r="Q57" s="15" t="s">
        <v>7</v>
      </c>
      <c r="R57" s="15" t="s">
        <v>7</v>
      </c>
      <c r="S57" s="15" t="s">
        <v>7</v>
      </c>
      <c r="T57" s="15" t="s">
        <v>7</v>
      </c>
      <c r="U57" s="17" t="s">
        <v>7</v>
      </c>
      <c r="V57" s="16" t="s">
        <v>7</v>
      </c>
      <c r="W57" s="15" t="s">
        <v>7</v>
      </c>
      <c r="X57" s="15" t="s">
        <v>7</v>
      </c>
      <c r="Y57" s="15" t="s">
        <v>7</v>
      </c>
      <c r="Z57" s="15" t="s">
        <v>7</v>
      </c>
      <c r="AA57" s="17" t="s">
        <v>7</v>
      </c>
      <c r="AB57" s="16" t="s">
        <v>7</v>
      </c>
      <c r="AC57" s="15" t="s">
        <v>7</v>
      </c>
      <c r="AD57" s="15" t="s">
        <v>7</v>
      </c>
      <c r="AE57" s="15" t="s">
        <v>7</v>
      </c>
      <c r="AF57" s="15" t="s">
        <v>7</v>
      </c>
      <c r="AG57" s="17" t="s">
        <v>7</v>
      </c>
      <c r="AH57" s="16" t="s">
        <v>7</v>
      </c>
      <c r="AI57" s="15" t="s">
        <v>7</v>
      </c>
      <c r="AJ57" s="15" t="s">
        <v>7</v>
      </c>
      <c r="AK57" s="15" t="s">
        <v>7</v>
      </c>
      <c r="AL57" s="15" t="s">
        <v>7</v>
      </c>
      <c r="AM57" s="17" t="s">
        <v>7</v>
      </c>
      <c r="AN57" s="16" t="s">
        <v>7</v>
      </c>
      <c r="AO57" s="15" t="s">
        <v>7</v>
      </c>
      <c r="AP57" s="15" t="s">
        <v>7</v>
      </c>
      <c r="AQ57" s="15" t="s">
        <v>7</v>
      </c>
      <c r="AR57" s="15" t="s">
        <v>7</v>
      </c>
      <c r="AS57" s="14" t="s">
        <v>7</v>
      </c>
      <c r="AT57" s="16" t="s">
        <v>7</v>
      </c>
      <c r="AU57" s="15" t="s">
        <v>7</v>
      </c>
      <c r="AV57" s="15" t="s">
        <v>7</v>
      </c>
      <c r="AW57" s="15" t="s">
        <v>7</v>
      </c>
      <c r="AX57" s="15" t="s">
        <v>7</v>
      </c>
      <c r="AY57" s="14" t="s">
        <v>7</v>
      </c>
      <c r="AZ57" s="16" t="s">
        <v>7</v>
      </c>
      <c r="BA57" s="15" t="s">
        <v>7</v>
      </c>
      <c r="BB57" s="15" t="s">
        <v>7</v>
      </c>
      <c r="BC57" s="15" t="s">
        <v>7</v>
      </c>
      <c r="BD57" s="15" t="s">
        <v>7</v>
      </c>
      <c r="BE57" s="14" t="s">
        <v>7</v>
      </c>
      <c r="BF57" s="16" t="s">
        <v>7</v>
      </c>
      <c r="BG57" s="15" t="s">
        <v>7</v>
      </c>
      <c r="BH57" s="15" t="s">
        <v>7</v>
      </c>
      <c r="BI57" s="15" t="s">
        <v>7</v>
      </c>
      <c r="BJ57" s="15" t="s">
        <v>7</v>
      </c>
      <c r="BK57" s="14" t="s">
        <v>7</v>
      </c>
    </row>
    <row r="58" spans="1:63" ht="27" customHeight="1" x14ac:dyDescent="0.25">
      <c r="A58" s="116"/>
      <c r="B58" s="122">
        <v>4</v>
      </c>
      <c r="C58" s="110" t="s">
        <v>14</v>
      </c>
      <c r="D58" s="25" t="s">
        <v>7</v>
      </c>
      <c r="E58" s="25" t="s">
        <v>7</v>
      </c>
      <c r="F58" s="25" t="s">
        <v>7</v>
      </c>
      <c r="G58" s="25" t="s">
        <v>7</v>
      </c>
      <c r="H58" s="25" t="s">
        <v>7</v>
      </c>
      <c r="I58" s="34" t="s">
        <v>7</v>
      </c>
      <c r="J58" s="25" t="s">
        <v>7</v>
      </c>
      <c r="K58" s="25" t="s">
        <v>7</v>
      </c>
      <c r="L58" s="25" t="s">
        <v>7</v>
      </c>
      <c r="M58" s="25" t="s">
        <v>7</v>
      </c>
      <c r="N58" s="25" t="s">
        <v>7</v>
      </c>
      <c r="O58" s="27" t="s">
        <v>7</v>
      </c>
      <c r="P58" s="26" t="s">
        <v>7</v>
      </c>
      <c r="Q58" s="25" t="s">
        <v>7</v>
      </c>
      <c r="R58" s="25" t="s">
        <v>7</v>
      </c>
      <c r="S58" s="25" t="s">
        <v>7</v>
      </c>
      <c r="T58" s="25" t="s">
        <v>7</v>
      </c>
      <c r="U58" s="27" t="s">
        <v>7</v>
      </c>
      <c r="V58" s="26" t="s">
        <v>7</v>
      </c>
      <c r="W58" s="25" t="s">
        <v>7</v>
      </c>
      <c r="X58" s="25" t="s">
        <v>7</v>
      </c>
      <c r="Y58" s="25" t="s">
        <v>7</v>
      </c>
      <c r="Z58" s="25" t="s">
        <v>7</v>
      </c>
      <c r="AA58" s="27" t="s">
        <v>7</v>
      </c>
      <c r="AB58" s="26" t="s">
        <v>7</v>
      </c>
      <c r="AC58" s="25" t="s">
        <v>7</v>
      </c>
      <c r="AD58" s="25" t="s">
        <v>7</v>
      </c>
      <c r="AE58" s="25" t="s">
        <v>7</v>
      </c>
      <c r="AF58" s="25" t="s">
        <v>7</v>
      </c>
      <c r="AG58" s="27" t="s">
        <v>7</v>
      </c>
      <c r="AH58" s="26" t="s">
        <v>7</v>
      </c>
      <c r="AI58" s="25" t="s">
        <v>7</v>
      </c>
      <c r="AJ58" s="25" t="s">
        <v>7</v>
      </c>
      <c r="AK58" s="25" t="s">
        <v>7</v>
      </c>
      <c r="AL58" s="25" t="s">
        <v>7</v>
      </c>
      <c r="AM58" s="27" t="s">
        <v>7</v>
      </c>
      <c r="AN58" s="26" t="s">
        <v>7</v>
      </c>
      <c r="AO58" s="25" t="s">
        <v>7</v>
      </c>
      <c r="AP58" s="25" t="s">
        <v>7</v>
      </c>
      <c r="AQ58" s="25" t="s">
        <v>7</v>
      </c>
      <c r="AR58" s="25" t="s">
        <v>7</v>
      </c>
      <c r="AS58" s="24" t="s">
        <v>7</v>
      </c>
      <c r="AT58" s="26" t="s">
        <v>7</v>
      </c>
      <c r="AU58" s="25" t="s">
        <v>7</v>
      </c>
      <c r="AV58" s="25" t="s">
        <v>7</v>
      </c>
      <c r="AW58" s="25" t="s">
        <v>7</v>
      </c>
      <c r="AX58" s="25" t="s">
        <v>7</v>
      </c>
      <c r="AY58" s="24" t="s">
        <v>7</v>
      </c>
      <c r="AZ58" s="26" t="s">
        <v>7</v>
      </c>
      <c r="BA58" s="25" t="s">
        <v>7</v>
      </c>
      <c r="BB58" s="25" t="s">
        <v>7</v>
      </c>
      <c r="BC58" s="25" t="s">
        <v>7</v>
      </c>
      <c r="BD58" s="25" t="s">
        <v>7</v>
      </c>
      <c r="BE58" s="24" t="s">
        <v>7</v>
      </c>
      <c r="BF58" s="26" t="s">
        <v>7</v>
      </c>
      <c r="BG58" s="25" t="s">
        <v>7</v>
      </c>
      <c r="BH58" s="25" t="s">
        <v>7</v>
      </c>
      <c r="BI58" s="25" t="s">
        <v>7</v>
      </c>
      <c r="BJ58" s="25" t="s">
        <v>7</v>
      </c>
      <c r="BK58" s="24" t="s">
        <v>7</v>
      </c>
    </row>
    <row r="59" spans="1:63" x14ac:dyDescent="0.25">
      <c r="A59" s="116"/>
      <c r="B59" s="119"/>
      <c r="C59" s="111"/>
      <c r="D59" s="21" t="s">
        <v>7</v>
      </c>
      <c r="E59" s="21" t="s">
        <v>7</v>
      </c>
      <c r="F59" s="21" t="s">
        <v>7</v>
      </c>
      <c r="G59" s="21" t="s">
        <v>7</v>
      </c>
      <c r="H59" s="21" t="s">
        <v>7</v>
      </c>
      <c r="I59" s="33" t="s">
        <v>7</v>
      </c>
      <c r="J59" s="21" t="s">
        <v>7</v>
      </c>
      <c r="K59" s="21" t="s">
        <v>7</v>
      </c>
      <c r="L59" s="21" t="s">
        <v>7</v>
      </c>
      <c r="M59" s="21" t="s">
        <v>7</v>
      </c>
      <c r="N59" s="21" t="s">
        <v>7</v>
      </c>
      <c r="O59" s="23" t="s">
        <v>7</v>
      </c>
      <c r="P59" s="22" t="s">
        <v>7</v>
      </c>
      <c r="Q59" s="21" t="s">
        <v>7</v>
      </c>
      <c r="R59" s="21" t="s">
        <v>7</v>
      </c>
      <c r="S59" s="21" t="s">
        <v>7</v>
      </c>
      <c r="T59" s="21" t="s">
        <v>7</v>
      </c>
      <c r="U59" s="23" t="s">
        <v>7</v>
      </c>
      <c r="V59" s="22" t="s">
        <v>7</v>
      </c>
      <c r="W59" s="21" t="s">
        <v>7</v>
      </c>
      <c r="X59" s="21" t="s">
        <v>7</v>
      </c>
      <c r="Y59" s="21" t="s">
        <v>7</v>
      </c>
      <c r="Z59" s="21" t="s">
        <v>7</v>
      </c>
      <c r="AA59" s="23" t="s">
        <v>7</v>
      </c>
      <c r="AB59" s="22" t="s">
        <v>7</v>
      </c>
      <c r="AC59" s="21" t="s">
        <v>7</v>
      </c>
      <c r="AD59" s="21" t="s">
        <v>7</v>
      </c>
      <c r="AE59" s="21" t="s">
        <v>7</v>
      </c>
      <c r="AF59" s="21" t="s">
        <v>7</v>
      </c>
      <c r="AG59" s="23" t="s">
        <v>7</v>
      </c>
      <c r="AH59" s="22" t="s">
        <v>7</v>
      </c>
      <c r="AI59" s="21" t="s">
        <v>7</v>
      </c>
      <c r="AJ59" s="21" t="s">
        <v>7</v>
      </c>
      <c r="AK59" s="21" t="s">
        <v>7</v>
      </c>
      <c r="AL59" s="21" t="s">
        <v>7</v>
      </c>
      <c r="AM59" s="23" t="s">
        <v>7</v>
      </c>
      <c r="AN59" s="22" t="s">
        <v>7</v>
      </c>
      <c r="AO59" s="21" t="s">
        <v>7</v>
      </c>
      <c r="AP59" s="21" t="s">
        <v>7</v>
      </c>
      <c r="AQ59" s="21" t="s">
        <v>7</v>
      </c>
      <c r="AR59" s="21" t="s">
        <v>7</v>
      </c>
      <c r="AS59" s="20" t="s">
        <v>7</v>
      </c>
      <c r="AT59" s="22" t="s">
        <v>7</v>
      </c>
      <c r="AU59" s="21" t="s">
        <v>7</v>
      </c>
      <c r="AV59" s="21" t="s">
        <v>7</v>
      </c>
      <c r="AW59" s="21" t="s">
        <v>7</v>
      </c>
      <c r="AX59" s="21" t="s">
        <v>7</v>
      </c>
      <c r="AY59" s="20" t="s">
        <v>7</v>
      </c>
      <c r="AZ59" s="22" t="s">
        <v>7</v>
      </c>
      <c r="BA59" s="21" t="s">
        <v>7</v>
      </c>
      <c r="BB59" s="21" t="s">
        <v>7</v>
      </c>
      <c r="BC59" s="21" t="s">
        <v>7</v>
      </c>
      <c r="BD59" s="21" t="s">
        <v>7</v>
      </c>
      <c r="BE59" s="20" t="s">
        <v>7</v>
      </c>
      <c r="BF59" s="22" t="s">
        <v>7</v>
      </c>
      <c r="BG59" s="21" t="s">
        <v>7</v>
      </c>
      <c r="BH59" s="21" t="s">
        <v>7</v>
      </c>
      <c r="BI59" s="21" t="s">
        <v>7</v>
      </c>
      <c r="BJ59" s="21" t="s">
        <v>7</v>
      </c>
      <c r="BK59" s="20" t="s">
        <v>7</v>
      </c>
    </row>
    <row r="60" spans="1:63" x14ac:dyDescent="0.25">
      <c r="A60" s="116"/>
      <c r="B60" s="120"/>
      <c r="C60" s="113"/>
      <c r="D60" s="15" t="s">
        <v>7</v>
      </c>
      <c r="E60" s="15" t="s">
        <v>7</v>
      </c>
      <c r="F60" s="15" t="s">
        <v>7</v>
      </c>
      <c r="G60" s="15" t="s">
        <v>7</v>
      </c>
      <c r="H60" s="15" t="s">
        <v>7</v>
      </c>
      <c r="I60" s="32" t="s">
        <v>7</v>
      </c>
      <c r="J60" s="15" t="s">
        <v>7</v>
      </c>
      <c r="K60" s="15" t="s">
        <v>7</v>
      </c>
      <c r="L60" s="15" t="s">
        <v>7</v>
      </c>
      <c r="M60" s="15" t="s">
        <v>7</v>
      </c>
      <c r="N60" s="15" t="s">
        <v>7</v>
      </c>
      <c r="O60" s="17" t="s">
        <v>7</v>
      </c>
      <c r="P60" s="16" t="s">
        <v>7</v>
      </c>
      <c r="Q60" s="15" t="s">
        <v>7</v>
      </c>
      <c r="R60" s="15" t="s">
        <v>7</v>
      </c>
      <c r="S60" s="15" t="s">
        <v>7</v>
      </c>
      <c r="T60" s="15" t="s">
        <v>7</v>
      </c>
      <c r="U60" s="17" t="s">
        <v>7</v>
      </c>
      <c r="V60" s="16" t="s">
        <v>7</v>
      </c>
      <c r="W60" s="15" t="s">
        <v>7</v>
      </c>
      <c r="X60" s="15" t="s">
        <v>7</v>
      </c>
      <c r="Y60" s="15" t="s">
        <v>7</v>
      </c>
      <c r="Z60" s="15" t="s">
        <v>7</v>
      </c>
      <c r="AA60" s="17" t="s">
        <v>7</v>
      </c>
      <c r="AB60" s="16" t="s">
        <v>7</v>
      </c>
      <c r="AC60" s="15" t="s">
        <v>7</v>
      </c>
      <c r="AD60" s="15" t="s">
        <v>7</v>
      </c>
      <c r="AE60" s="15" t="s">
        <v>7</v>
      </c>
      <c r="AF60" s="15" t="s">
        <v>7</v>
      </c>
      <c r="AG60" s="17" t="s">
        <v>7</v>
      </c>
      <c r="AH60" s="16" t="s">
        <v>7</v>
      </c>
      <c r="AI60" s="15" t="s">
        <v>7</v>
      </c>
      <c r="AJ60" s="15" t="s">
        <v>7</v>
      </c>
      <c r="AK60" s="15" t="s">
        <v>7</v>
      </c>
      <c r="AL60" s="15" t="s">
        <v>7</v>
      </c>
      <c r="AM60" s="17" t="s">
        <v>7</v>
      </c>
      <c r="AN60" s="16" t="s">
        <v>7</v>
      </c>
      <c r="AO60" s="15" t="s">
        <v>7</v>
      </c>
      <c r="AP60" s="15" t="s">
        <v>7</v>
      </c>
      <c r="AQ60" s="15" t="s">
        <v>7</v>
      </c>
      <c r="AR60" s="15" t="s">
        <v>7</v>
      </c>
      <c r="AS60" s="14" t="s">
        <v>7</v>
      </c>
      <c r="AT60" s="16" t="s">
        <v>7</v>
      </c>
      <c r="AU60" s="15" t="s">
        <v>7</v>
      </c>
      <c r="AV60" s="15" t="s">
        <v>7</v>
      </c>
      <c r="AW60" s="15" t="s">
        <v>7</v>
      </c>
      <c r="AX60" s="15" t="s">
        <v>7</v>
      </c>
      <c r="AY60" s="14" t="s">
        <v>7</v>
      </c>
      <c r="AZ60" s="16" t="s">
        <v>7</v>
      </c>
      <c r="BA60" s="15" t="s">
        <v>7</v>
      </c>
      <c r="BB60" s="15" t="s">
        <v>7</v>
      </c>
      <c r="BC60" s="15" t="s">
        <v>7</v>
      </c>
      <c r="BD60" s="15" t="s">
        <v>7</v>
      </c>
      <c r="BE60" s="14" t="s">
        <v>7</v>
      </c>
      <c r="BF60" s="16" t="s">
        <v>7</v>
      </c>
      <c r="BG60" s="15" t="s">
        <v>7</v>
      </c>
      <c r="BH60" s="15" t="s">
        <v>7</v>
      </c>
      <c r="BI60" s="15" t="s">
        <v>7</v>
      </c>
      <c r="BJ60" s="15" t="s">
        <v>7</v>
      </c>
      <c r="BK60" s="14" t="s">
        <v>7</v>
      </c>
    </row>
    <row r="61" spans="1:63" ht="27" customHeight="1" x14ac:dyDescent="0.25">
      <c r="A61" s="116"/>
      <c r="B61" s="122">
        <v>5</v>
      </c>
      <c r="C61" s="110" t="s">
        <v>10</v>
      </c>
      <c r="D61" s="25" t="s">
        <v>7</v>
      </c>
      <c r="E61" s="25" t="s">
        <v>7</v>
      </c>
      <c r="F61" s="25" t="s">
        <v>7</v>
      </c>
      <c r="G61" s="25" t="s">
        <v>7</v>
      </c>
      <c r="H61" s="25" t="s">
        <v>7</v>
      </c>
      <c r="I61" s="34" t="s">
        <v>7</v>
      </c>
      <c r="J61" s="25" t="s">
        <v>7</v>
      </c>
      <c r="K61" s="25" t="s">
        <v>7</v>
      </c>
      <c r="L61" s="25" t="s">
        <v>7</v>
      </c>
      <c r="M61" s="25" t="s">
        <v>7</v>
      </c>
      <c r="N61" s="25" t="s">
        <v>7</v>
      </c>
      <c r="O61" s="27" t="s">
        <v>7</v>
      </c>
      <c r="P61" s="26" t="s">
        <v>7</v>
      </c>
      <c r="Q61" s="25" t="s">
        <v>7</v>
      </c>
      <c r="R61" s="25" t="s">
        <v>7</v>
      </c>
      <c r="S61" s="25" t="s">
        <v>7</v>
      </c>
      <c r="T61" s="25" t="s">
        <v>7</v>
      </c>
      <c r="U61" s="27" t="s">
        <v>7</v>
      </c>
      <c r="V61" s="26" t="s">
        <v>7</v>
      </c>
      <c r="W61" s="25" t="s">
        <v>7</v>
      </c>
      <c r="X61" s="25" t="s">
        <v>7</v>
      </c>
      <c r="Y61" s="25" t="s">
        <v>7</v>
      </c>
      <c r="Z61" s="25" t="s">
        <v>7</v>
      </c>
      <c r="AA61" s="27" t="s">
        <v>7</v>
      </c>
      <c r="AB61" s="26" t="s">
        <v>7</v>
      </c>
      <c r="AC61" s="25" t="s">
        <v>7</v>
      </c>
      <c r="AD61" s="25" t="s">
        <v>7</v>
      </c>
      <c r="AE61" s="25" t="s">
        <v>7</v>
      </c>
      <c r="AF61" s="25" t="s">
        <v>7</v>
      </c>
      <c r="AG61" s="27" t="s">
        <v>7</v>
      </c>
      <c r="AH61" s="26" t="s">
        <v>7</v>
      </c>
      <c r="AI61" s="25" t="s">
        <v>7</v>
      </c>
      <c r="AJ61" s="25" t="s">
        <v>7</v>
      </c>
      <c r="AK61" s="25" t="s">
        <v>7</v>
      </c>
      <c r="AL61" s="25" t="s">
        <v>7</v>
      </c>
      <c r="AM61" s="27" t="s">
        <v>7</v>
      </c>
      <c r="AN61" s="26" t="s">
        <v>7</v>
      </c>
      <c r="AO61" s="25" t="s">
        <v>7</v>
      </c>
      <c r="AP61" s="25" t="s">
        <v>7</v>
      </c>
      <c r="AQ61" s="25" t="s">
        <v>7</v>
      </c>
      <c r="AR61" s="25" t="s">
        <v>7</v>
      </c>
      <c r="AS61" s="24" t="s">
        <v>7</v>
      </c>
      <c r="AT61" s="26" t="s">
        <v>7</v>
      </c>
      <c r="AU61" s="25" t="s">
        <v>7</v>
      </c>
      <c r="AV61" s="25" t="s">
        <v>7</v>
      </c>
      <c r="AW61" s="25" t="s">
        <v>7</v>
      </c>
      <c r="AX61" s="25" t="s">
        <v>7</v>
      </c>
      <c r="AY61" s="24" t="s">
        <v>7</v>
      </c>
      <c r="AZ61" s="26" t="s">
        <v>7</v>
      </c>
      <c r="BA61" s="25" t="s">
        <v>7</v>
      </c>
      <c r="BB61" s="25" t="s">
        <v>7</v>
      </c>
      <c r="BC61" s="25" t="s">
        <v>7</v>
      </c>
      <c r="BD61" s="25" t="s">
        <v>7</v>
      </c>
      <c r="BE61" s="24" t="s">
        <v>7</v>
      </c>
      <c r="BF61" s="26" t="s">
        <v>7</v>
      </c>
      <c r="BG61" s="25" t="s">
        <v>7</v>
      </c>
      <c r="BH61" s="25" t="s">
        <v>7</v>
      </c>
      <c r="BI61" s="25" t="s">
        <v>7</v>
      </c>
      <c r="BJ61" s="25" t="s">
        <v>7</v>
      </c>
      <c r="BK61" s="24" t="s">
        <v>7</v>
      </c>
    </row>
    <row r="62" spans="1:63" x14ac:dyDescent="0.25">
      <c r="A62" s="116"/>
      <c r="B62" s="119"/>
      <c r="C62" s="111"/>
      <c r="D62" s="21" t="s">
        <v>7</v>
      </c>
      <c r="E62" s="21" t="s">
        <v>7</v>
      </c>
      <c r="F62" s="21" t="s">
        <v>7</v>
      </c>
      <c r="G62" s="21" t="s">
        <v>7</v>
      </c>
      <c r="H62" s="21" t="s">
        <v>7</v>
      </c>
      <c r="I62" s="33" t="s">
        <v>7</v>
      </c>
      <c r="J62" s="21" t="s">
        <v>7</v>
      </c>
      <c r="K62" s="21" t="s">
        <v>7</v>
      </c>
      <c r="L62" s="21" t="s">
        <v>7</v>
      </c>
      <c r="M62" s="21" t="s">
        <v>7</v>
      </c>
      <c r="N62" s="21" t="s">
        <v>7</v>
      </c>
      <c r="O62" s="23" t="s">
        <v>7</v>
      </c>
      <c r="P62" s="22" t="s">
        <v>7</v>
      </c>
      <c r="Q62" s="21" t="s">
        <v>7</v>
      </c>
      <c r="R62" s="21" t="s">
        <v>7</v>
      </c>
      <c r="S62" s="21" t="s">
        <v>7</v>
      </c>
      <c r="T62" s="21" t="s">
        <v>7</v>
      </c>
      <c r="U62" s="23" t="s">
        <v>7</v>
      </c>
      <c r="V62" s="22" t="s">
        <v>7</v>
      </c>
      <c r="W62" s="21" t="s">
        <v>7</v>
      </c>
      <c r="X62" s="21" t="s">
        <v>7</v>
      </c>
      <c r="Y62" s="21" t="s">
        <v>7</v>
      </c>
      <c r="Z62" s="21" t="s">
        <v>7</v>
      </c>
      <c r="AA62" s="23" t="s">
        <v>7</v>
      </c>
      <c r="AB62" s="22" t="s">
        <v>7</v>
      </c>
      <c r="AC62" s="21" t="s">
        <v>7</v>
      </c>
      <c r="AD62" s="21" t="s">
        <v>7</v>
      </c>
      <c r="AE62" s="21" t="s">
        <v>7</v>
      </c>
      <c r="AF62" s="21" t="s">
        <v>7</v>
      </c>
      <c r="AG62" s="23" t="s">
        <v>7</v>
      </c>
      <c r="AH62" s="22" t="s">
        <v>7</v>
      </c>
      <c r="AI62" s="21" t="s">
        <v>7</v>
      </c>
      <c r="AJ62" s="21" t="s">
        <v>7</v>
      </c>
      <c r="AK62" s="21" t="s">
        <v>7</v>
      </c>
      <c r="AL62" s="21" t="s">
        <v>7</v>
      </c>
      <c r="AM62" s="23" t="s">
        <v>7</v>
      </c>
      <c r="AN62" s="22" t="s">
        <v>7</v>
      </c>
      <c r="AO62" s="21" t="s">
        <v>7</v>
      </c>
      <c r="AP62" s="21" t="s">
        <v>7</v>
      </c>
      <c r="AQ62" s="21" t="s">
        <v>7</v>
      </c>
      <c r="AR62" s="21" t="s">
        <v>7</v>
      </c>
      <c r="AS62" s="20" t="s">
        <v>7</v>
      </c>
      <c r="AT62" s="22" t="s">
        <v>7</v>
      </c>
      <c r="AU62" s="21" t="s">
        <v>7</v>
      </c>
      <c r="AV62" s="21" t="s">
        <v>7</v>
      </c>
      <c r="AW62" s="21" t="s">
        <v>7</v>
      </c>
      <c r="AX62" s="21" t="s">
        <v>7</v>
      </c>
      <c r="AY62" s="20" t="s">
        <v>7</v>
      </c>
      <c r="AZ62" s="22" t="s">
        <v>7</v>
      </c>
      <c r="BA62" s="21" t="s">
        <v>7</v>
      </c>
      <c r="BB62" s="21" t="s">
        <v>7</v>
      </c>
      <c r="BC62" s="21" t="s">
        <v>7</v>
      </c>
      <c r="BD62" s="21" t="s">
        <v>7</v>
      </c>
      <c r="BE62" s="20" t="s">
        <v>7</v>
      </c>
      <c r="BF62" s="22" t="s">
        <v>7</v>
      </c>
      <c r="BG62" s="21" t="s">
        <v>7</v>
      </c>
      <c r="BH62" s="21" t="s">
        <v>7</v>
      </c>
      <c r="BI62" s="21" t="s">
        <v>7</v>
      </c>
      <c r="BJ62" s="21" t="s">
        <v>7</v>
      </c>
      <c r="BK62" s="20" t="s">
        <v>7</v>
      </c>
    </row>
    <row r="63" spans="1:63" x14ac:dyDescent="0.25">
      <c r="A63" s="116"/>
      <c r="B63" s="120"/>
      <c r="C63" s="113"/>
      <c r="D63" s="15" t="s">
        <v>7</v>
      </c>
      <c r="E63" s="15" t="s">
        <v>7</v>
      </c>
      <c r="F63" s="15" t="s">
        <v>7</v>
      </c>
      <c r="G63" s="15" t="s">
        <v>7</v>
      </c>
      <c r="H63" s="15" t="s">
        <v>7</v>
      </c>
      <c r="I63" s="32" t="s">
        <v>7</v>
      </c>
      <c r="J63" s="15" t="s">
        <v>7</v>
      </c>
      <c r="K63" s="15" t="s">
        <v>7</v>
      </c>
      <c r="L63" s="15" t="s">
        <v>7</v>
      </c>
      <c r="M63" s="15" t="s">
        <v>7</v>
      </c>
      <c r="N63" s="15" t="s">
        <v>7</v>
      </c>
      <c r="O63" s="17" t="s">
        <v>7</v>
      </c>
      <c r="P63" s="16" t="s">
        <v>7</v>
      </c>
      <c r="Q63" s="15" t="s">
        <v>7</v>
      </c>
      <c r="R63" s="15" t="s">
        <v>7</v>
      </c>
      <c r="S63" s="15" t="s">
        <v>7</v>
      </c>
      <c r="T63" s="15" t="s">
        <v>7</v>
      </c>
      <c r="U63" s="17" t="s">
        <v>7</v>
      </c>
      <c r="V63" s="16" t="s">
        <v>7</v>
      </c>
      <c r="W63" s="15" t="s">
        <v>7</v>
      </c>
      <c r="X63" s="15" t="s">
        <v>7</v>
      </c>
      <c r="Y63" s="15" t="s">
        <v>7</v>
      </c>
      <c r="Z63" s="15" t="s">
        <v>7</v>
      </c>
      <c r="AA63" s="17" t="s">
        <v>7</v>
      </c>
      <c r="AB63" s="16" t="s">
        <v>7</v>
      </c>
      <c r="AC63" s="15" t="s">
        <v>7</v>
      </c>
      <c r="AD63" s="15" t="s">
        <v>7</v>
      </c>
      <c r="AE63" s="15" t="s">
        <v>7</v>
      </c>
      <c r="AF63" s="15" t="s">
        <v>7</v>
      </c>
      <c r="AG63" s="17" t="s">
        <v>7</v>
      </c>
      <c r="AH63" s="16" t="s">
        <v>7</v>
      </c>
      <c r="AI63" s="15" t="s">
        <v>7</v>
      </c>
      <c r="AJ63" s="15" t="s">
        <v>7</v>
      </c>
      <c r="AK63" s="15" t="s">
        <v>7</v>
      </c>
      <c r="AL63" s="15" t="s">
        <v>7</v>
      </c>
      <c r="AM63" s="17" t="s">
        <v>7</v>
      </c>
      <c r="AN63" s="16" t="s">
        <v>7</v>
      </c>
      <c r="AO63" s="15" t="s">
        <v>7</v>
      </c>
      <c r="AP63" s="15" t="s">
        <v>7</v>
      </c>
      <c r="AQ63" s="15" t="s">
        <v>7</v>
      </c>
      <c r="AR63" s="15" t="s">
        <v>7</v>
      </c>
      <c r="AS63" s="14" t="s">
        <v>7</v>
      </c>
      <c r="AT63" s="16" t="s">
        <v>7</v>
      </c>
      <c r="AU63" s="15" t="s">
        <v>7</v>
      </c>
      <c r="AV63" s="15" t="s">
        <v>7</v>
      </c>
      <c r="AW63" s="15" t="s">
        <v>7</v>
      </c>
      <c r="AX63" s="15" t="s">
        <v>7</v>
      </c>
      <c r="AY63" s="14" t="s">
        <v>7</v>
      </c>
      <c r="AZ63" s="16" t="s">
        <v>7</v>
      </c>
      <c r="BA63" s="15" t="s">
        <v>7</v>
      </c>
      <c r="BB63" s="15" t="s">
        <v>7</v>
      </c>
      <c r="BC63" s="15" t="s">
        <v>7</v>
      </c>
      <c r="BD63" s="15" t="s">
        <v>7</v>
      </c>
      <c r="BE63" s="14" t="s">
        <v>7</v>
      </c>
      <c r="BF63" s="16" t="s">
        <v>7</v>
      </c>
      <c r="BG63" s="15" t="s">
        <v>7</v>
      </c>
      <c r="BH63" s="15" t="s">
        <v>7</v>
      </c>
      <c r="BI63" s="15" t="s">
        <v>7</v>
      </c>
      <c r="BJ63" s="15" t="s">
        <v>7</v>
      </c>
      <c r="BK63" s="14" t="s">
        <v>7</v>
      </c>
    </row>
    <row r="64" spans="1:63" ht="27" customHeight="1" x14ac:dyDescent="0.25">
      <c r="A64" s="116"/>
      <c r="B64" s="122">
        <v>6</v>
      </c>
      <c r="C64" s="110" t="s">
        <v>9</v>
      </c>
      <c r="D64" s="25" t="s">
        <v>7</v>
      </c>
      <c r="E64" s="25" t="s">
        <v>7</v>
      </c>
      <c r="F64" s="25" t="s">
        <v>7</v>
      </c>
      <c r="G64" s="25" t="s">
        <v>7</v>
      </c>
      <c r="H64" s="25" t="s">
        <v>7</v>
      </c>
      <c r="I64" s="34" t="s">
        <v>7</v>
      </c>
      <c r="J64" s="25" t="s">
        <v>7</v>
      </c>
      <c r="K64" s="25" t="s">
        <v>7</v>
      </c>
      <c r="L64" s="25" t="s">
        <v>7</v>
      </c>
      <c r="M64" s="25" t="s">
        <v>7</v>
      </c>
      <c r="N64" s="25" t="s">
        <v>7</v>
      </c>
      <c r="O64" s="27" t="s">
        <v>7</v>
      </c>
      <c r="P64" s="26" t="s">
        <v>7</v>
      </c>
      <c r="Q64" s="25" t="s">
        <v>7</v>
      </c>
      <c r="R64" s="25" t="s">
        <v>7</v>
      </c>
      <c r="S64" s="25" t="s">
        <v>7</v>
      </c>
      <c r="T64" s="25" t="s">
        <v>7</v>
      </c>
      <c r="U64" s="27" t="s">
        <v>7</v>
      </c>
      <c r="V64" s="26" t="s">
        <v>7</v>
      </c>
      <c r="W64" s="25" t="s">
        <v>7</v>
      </c>
      <c r="X64" s="25" t="s">
        <v>7</v>
      </c>
      <c r="Y64" s="25" t="s">
        <v>7</v>
      </c>
      <c r="Z64" s="25" t="s">
        <v>7</v>
      </c>
      <c r="AA64" s="27" t="s">
        <v>7</v>
      </c>
      <c r="AB64" s="26" t="s">
        <v>7</v>
      </c>
      <c r="AC64" s="25" t="s">
        <v>7</v>
      </c>
      <c r="AD64" s="25" t="s">
        <v>7</v>
      </c>
      <c r="AE64" s="25" t="s">
        <v>7</v>
      </c>
      <c r="AF64" s="25" t="s">
        <v>7</v>
      </c>
      <c r="AG64" s="27" t="s">
        <v>7</v>
      </c>
      <c r="AH64" s="26" t="s">
        <v>7</v>
      </c>
      <c r="AI64" s="25" t="s">
        <v>7</v>
      </c>
      <c r="AJ64" s="25" t="s">
        <v>7</v>
      </c>
      <c r="AK64" s="25" t="s">
        <v>7</v>
      </c>
      <c r="AL64" s="25" t="s">
        <v>7</v>
      </c>
      <c r="AM64" s="27" t="s">
        <v>7</v>
      </c>
      <c r="AN64" s="26" t="s">
        <v>7</v>
      </c>
      <c r="AO64" s="25" t="s">
        <v>7</v>
      </c>
      <c r="AP64" s="25" t="s">
        <v>7</v>
      </c>
      <c r="AQ64" s="25" t="s">
        <v>7</v>
      </c>
      <c r="AR64" s="25" t="s">
        <v>7</v>
      </c>
      <c r="AS64" s="24" t="s">
        <v>7</v>
      </c>
      <c r="AT64" s="26" t="s">
        <v>7</v>
      </c>
      <c r="AU64" s="25" t="s">
        <v>7</v>
      </c>
      <c r="AV64" s="25" t="s">
        <v>7</v>
      </c>
      <c r="AW64" s="25" t="s">
        <v>7</v>
      </c>
      <c r="AX64" s="25" t="s">
        <v>7</v>
      </c>
      <c r="AY64" s="24" t="s">
        <v>7</v>
      </c>
      <c r="AZ64" s="26" t="s">
        <v>7</v>
      </c>
      <c r="BA64" s="25" t="s">
        <v>7</v>
      </c>
      <c r="BB64" s="25" t="s">
        <v>7</v>
      </c>
      <c r="BC64" s="25" t="s">
        <v>7</v>
      </c>
      <c r="BD64" s="25" t="s">
        <v>7</v>
      </c>
      <c r="BE64" s="24" t="s">
        <v>7</v>
      </c>
      <c r="BF64" s="26" t="s">
        <v>7</v>
      </c>
      <c r="BG64" s="25" t="s">
        <v>7</v>
      </c>
      <c r="BH64" s="25" t="s">
        <v>7</v>
      </c>
      <c r="BI64" s="25" t="s">
        <v>7</v>
      </c>
      <c r="BJ64" s="25" t="s">
        <v>7</v>
      </c>
      <c r="BK64" s="24" t="s">
        <v>7</v>
      </c>
    </row>
    <row r="65" spans="1:63" x14ac:dyDescent="0.25">
      <c r="A65" s="116"/>
      <c r="B65" s="119"/>
      <c r="C65" s="111"/>
      <c r="D65" s="21" t="s">
        <v>7</v>
      </c>
      <c r="E65" s="21" t="s">
        <v>7</v>
      </c>
      <c r="F65" s="21" t="s">
        <v>7</v>
      </c>
      <c r="G65" s="21" t="s">
        <v>7</v>
      </c>
      <c r="H65" s="21" t="s">
        <v>7</v>
      </c>
      <c r="I65" s="33" t="s">
        <v>7</v>
      </c>
      <c r="J65" s="21" t="s">
        <v>7</v>
      </c>
      <c r="K65" s="21" t="s">
        <v>7</v>
      </c>
      <c r="L65" s="21" t="s">
        <v>7</v>
      </c>
      <c r="M65" s="21" t="s">
        <v>7</v>
      </c>
      <c r="N65" s="21" t="s">
        <v>7</v>
      </c>
      <c r="O65" s="23" t="s">
        <v>7</v>
      </c>
      <c r="P65" s="22" t="s">
        <v>7</v>
      </c>
      <c r="Q65" s="21" t="s">
        <v>7</v>
      </c>
      <c r="R65" s="21" t="s">
        <v>7</v>
      </c>
      <c r="S65" s="21" t="s">
        <v>7</v>
      </c>
      <c r="T65" s="21" t="s">
        <v>7</v>
      </c>
      <c r="U65" s="23" t="s">
        <v>7</v>
      </c>
      <c r="V65" s="22" t="s">
        <v>7</v>
      </c>
      <c r="W65" s="21" t="s">
        <v>7</v>
      </c>
      <c r="X65" s="21" t="s">
        <v>7</v>
      </c>
      <c r="Y65" s="21" t="s">
        <v>7</v>
      </c>
      <c r="Z65" s="21" t="s">
        <v>7</v>
      </c>
      <c r="AA65" s="23" t="s">
        <v>7</v>
      </c>
      <c r="AB65" s="22" t="s">
        <v>7</v>
      </c>
      <c r="AC65" s="21" t="s">
        <v>7</v>
      </c>
      <c r="AD65" s="21" t="s">
        <v>7</v>
      </c>
      <c r="AE65" s="21" t="s">
        <v>7</v>
      </c>
      <c r="AF65" s="21" t="s">
        <v>7</v>
      </c>
      <c r="AG65" s="23" t="s">
        <v>7</v>
      </c>
      <c r="AH65" s="22" t="s">
        <v>7</v>
      </c>
      <c r="AI65" s="21" t="s">
        <v>7</v>
      </c>
      <c r="AJ65" s="21" t="s">
        <v>7</v>
      </c>
      <c r="AK65" s="21" t="s">
        <v>7</v>
      </c>
      <c r="AL65" s="21" t="s">
        <v>7</v>
      </c>
      <c r="AM65" s="23" t="s">
        <v>7</v>
      </c>
      <c r="AN65" s="22" t="s">
        <v>7</v>
      </c>
      <c r="AO65" s="21" t="s">
        <v>7</v>
      </c>
      <c r="AP65" s="21" t="s">
        <v>7</v>
      </c>
      <c r="AQ65" s="21" t="s">
        <v>7</v>
      </c>
      <c r="AR65" s="21" t="s">
        <v>7</v>
      </c>
      <c r="AS65" s="20" t="s">
        <v>7</v>
      </c>
      <c r="AT65" s="22" t="s">
        <v>7</v>
      </c>
      <c r="AU65" s="21" t="s">
        <v>7</v>
      </c>
      <c r="AV65" s="21" t="s">
        <v>7</v>
      </c>
      <c r="AW65" s="21" t="s">
        <v>7</v>
      </c>
      <c r="AX65" s="21" t="s">
        <v>7</v>
      </c>
      <c r="AY65" s="20" t="s">
        <v>7</v>
      </c>
      <c r="AZ65" s="22" t="s">
        <v>7</v>
      </c>
      <c r="BA65" s="21" t="s">
        <v>7</v>
      </c>
      <c r="BB65" s="21" t="s">
        <v>7</v>
      </c>
      <c r="BC65" s="21" t="s">
        <v>7</v>
      </c>
      <c r="BD65" s="21" t="s">
        <v>7</v>
      </c>
      <c r="BE65" s="20" t="s">
        <v>7</v>
      </c>
      <c r="BF65" s="22" t="s">
        <v>7</v>
      </c>
      <c r="BG65" s="21" t="s">
        <v>7</v>
      </c>
      <c r="BH65" s="21" t="s">
        <v>7</v>
      </c>
      <c r="BI65" s="21" t="s">
        <v>7</v>
      </c>
      <c r="BJ65" s="21" t="s">
        <v>7</v>
      </c>
      <c r="BK65" s="20" t="s">
        <v>7</v>
      </c>
    </row>
    <row r="66" spans="1:63" x14ac:dyDescent="0.25">
      <c r="A66" s="116"/>
      <c r="B66" s="120"/>
      <c r="C66" s="113"/>
      <c r="D66" s="15" t="s">
        <v>7</v>
      </c>
      <c r="E66" s="15" t="s">
        <v>7</v>
      </c>
      <c r="F66" s="15" t="s">
        <v>7</v>
      </c>
      <c r="G66" s="15" t="s">
        <v>7</v>
      </c>
      <c r="H66" s="15" t="s">
        <v>7</v>
      </c>
      <c r="I66" s="32" t="s">
        <v>7</v>
      </c>
      <c r="J66" s="15" t="s">
        <v>7</v>
      </c>
      <c r="K66" s="15" t="s">
        <v>7</v>
      </c>
      <c r="L66" s="15" t="s">
        <v>7</v>
      </c>
      <c r="M66" s="15" t="s">
        <v>7</v>
      </c>
      <c r="N66" s="15" t="s">
        <v>7</v>
      </c>
      <c r="O66" s="17" t="s">
        <v>7</v>
      </c>
      <c r="P66" s="16" t="s">
        <v>7</v>
      </c>
      <c r="Q66" s="15" t="s">
        <v>7</v>
      </c>
      <c r="R66" s="15" t="s">
        <v>7</v>
      </c>
      <c r="S66" s="15" t="s">
        <v>7</v>
      </c>
      <c r="T66" s="15" t="s">
        <v>7</v>
      </c>
      <c r="U66" s="17" t="s">
        <v>7</v>
      </c>
      <c r="V66" s="16" t="s">
        <v>7</v>
      </c>
      <c r="W66" s="15" t="s">
        <v>7</v>
      </c>
      <c r="X66" s="15" t="s">
        <v>7</v>
      </c>
      <c r="Y66" s="15" t="s">
        <v>7</v>
      </c>
      <c r="Z66" s="15" t="s">
        <v>7</v>
      </c>
      <c r="AA66" s="17" t="s">
        <v>7</v>
      </c>
      <c r="AB66" s="16" t="s">
        <v>7</v>
      </c>
      <c r="AC66" s="15" t="s">
        <v>7</v>
      </c>
      <c r="AD66" s="15" t="s">
        <v>7</v>
      </c>
      <c r="AE66" s="15" t="s">
        <v>7</v>
      </c>
      <c r="AF66" s="15" t="s">
        <v>7</v>
      </c>
      <c r="AG66" s="17" t="s">
        <v>7</v>
      </c>
      <c r="AH66" s="16" t="s">
        <v>7</v>
      </c>
      <c r="AI66" s="15" t="s">
        <v>7</v>
      </c>
      <c r="AJ66" s="15" t="s">
        <v>7</v>
      </c>
      <c r="AK66" s="15" t="s">
        <v>7</v>
      </c>
      <c r="AL66" s="15" t="s">
        <v>7</v>
      </c>
      <c r="AM66" s="17" t="s">
        <v>7</v>
      </c>
      <c r="AN66" s="16" t="s">
        <v>7</v>
      </c>
      <c r="AO66" s="15" t="s">
        <v>7</v>
      </c>
      <c r="AP66" s="15" t="s">
        <v>7</v>
      </c>
      <c r="AQ66" s="15" t="s">
        <v>7</v>
      </c>
      <c r="AR66" s="15" t="s">
        <v>7</v>
      </c>
      <c r="AS66" s="14" t="s">
        <v>7</v>
      </c>
      <c r="AT66" s="16" t="s">
        <v>7</v>
      </c>
      <c r="AU66" s="15" t="s">
        <v>7</v>
      </c>
      <c r="AV66" s="15" t="s">
        <v>7</v>
      </c>
      <c r="AW66" s="15" t="s">
        <v>7</v>
      </c>
      <c r="AX66" s="15" t="s">
        <v>7</v>
      </c>
      <c r="AY66" s="14" t="s">
        <v>7</v>
      </c>
      <c r="AZ66" s="16" t="s">
        <v>7</v>
      </c>
      <c r="BA66" s="15" t="s">
        <v>7</v>
      </c>
      <c r="BB66" s="15" t="s">
        <v>7</v>
      </c>
      <c r="BC66" s="15" t="s">
        <v>7</v>
      </c>
      <c r="BD66" s="15" t="s">
        <v>7</v>
      </c>
      <c r="BE66" s="14" t="s">
        <v>7</v>
      </c>
      <c r="BF66" s="16" t="s">
        <v>7</v>
      </c>
      <c r="BG66" s="15" t="s">
        <v>7</v>
      </c>
      <c r="BH66" s="15" t="s">
        <v>7</v>
      </c>
      <c r="BI66" s="15" t="s">
        <v>7</v>
      </c>
      <c r="BJ66" s="15" t="s">
        <v>7</v>
      </c>
      <c r="BK66" s="14" t="s">
        <v>7</v>
      </c>
    </row>
    <row r="67" spans="1:63" ht="27" customHeight="1" x14ac:dyDescent="0.25">
      <c r="A67" s="116"/>
      <c r="B67" s="122">
        <v>7</v>
      </c>
      <c r="C67" s="110" t="s">
        <v>8</v>
      </c>
      <c r="D67" s="25" t="s">
        <v>7</v>
      </c>
      <c r="E67" s="25" t="s">
        <v>7</v>
      </c>
      <c r="F67" s="25" t="s">
        <v>7</v>
      </c>
      <c r="G67" s="25" t="s">
        <v>7</v>
      </c>
      <c r="H67" s="25" t="s">
        <v>7</v>
      </c>
      <c r="I67" s="34" t="s">
        <v>7</v>
      </c>
      <c r="J67" s="25" t="s">
        <v>7</v>
      </c>
      <c r="K67" s="25" t="s">
        <v>7</v>
      </c>
      <c r="L67" s="25" t="s">
        <v>7</v>
      </c>
      <c r="M67" s="25" t="s">
        <v>7</v>
      </c>
      <c r="N67" s="25" t="s">
        <v>7</v>
      </c>
      <c r="O67" s="27" t="s">
        <v>7</v>
      </c>
      <c r="P67" s="26" t="s">
        <v>7</v>
      </c>
      <c r="Q67" s="25" t="s">
        <v>7</v>
      </c>
      <c r="R67" s="25" t="s">
        <v>7</v>
      </c>
      <c r="S67" s="25" t="s">
        <v>7</v>
      </c>
      <c r="T67" s="25" t="s">
        <v>7</v>
      </c>
      <c r="U67" s="27" t="s">
        <v>7</v>
      </c>
      <c r="V67" s="26" t="s">
        <v>7</v>
      </c>
      <c r="W67" s="25" t="s">
        <v>7</v>
      </c>
      <c r="X67" s="25" t="s">
        <v>7</v>
      </c>
      <c r="Y67" s="25" t="s">
        <v>7</v>
      </c>
      <c r="Z67" s="25" t="s">
        <v>7</v>
      </c>
      <c r="AA67" s="27" t="s">
        <v>7</v>
      </c>
      <c r="AB67" s="26" t="s">
        <v>7</v>
      </c>
      <c r="AC67" s="25" t="s">
        <v>7</v>
      </c>
      <c r="AD67" s="25" t="s">
        <v>7</v>
      </c>
      <c r="AE67" s="25" t="s">
        <v>7</v>
      </c>
      <c r="AF67" s="25" t="s">
        <v>7</v>
      </c>
      <c r="AG67" s="27" t="s">
        <v>7</v>
      </c>
      <c r="AH67" s="26" t="s">
        <v>7</v>
      </c>
      <c r="AI67" s="25" t="s">
        <v>7</v>
      </c>
      <c r="AJ67" s="25" t="s">
        <v>7</v>
      </c>
      <c r="AK67" s="25" t="s">
        <v>7</v>
      </c>
      <c r="AL67" s="25" t="s">
        <v>7</v>
      </c>
      <c r="AM67" s="27" t="s">
        <v>7</v>
      </c>
      <c r="AN67" s="26" t="s">
        <v>7</v>
      </c>
      <c r="AO67" s="25" t="s">
        <v>7</v>
      </c>
      <c r="AP67" s="25" t="s">
        <v>7</v>
      </c>
      <c r="AQ67" s="25" t="s">
        <v>7</v>
      </c>
      <c r="AR67" s="25" t="s">
        <v>7</v>
      </c>
      <c r="AS67" s="24" t="s">
        <v>7</v>
      </c>
      <c r="AT67" s="26" t="s">
        <v>7</v>
      </c>
      <c r="AU67" s="25" t="s">
        <v>7</v>
      </c>
      <c r="AV67" s="25" t="s">
        <v>7</v>
      </c>
      <c r="AW67" s="25" t="s">
        <v>7</v>
      </c>
      <c r="AX67" s="25" t="s">
        <v>7</v>
      </c>
      <c r="AY67" s="24" t="s">
        <v>7</v>
      </c>
      <c r="AZ67" s="26" t="s">
        <v>7</v>
      </c>
      <c r="BA67" s="25" t="s">
        <v>7</v>
      </c>
      <c r="BB67" s="25" t="s">
        <v>7</v>
      </c>
      <c r="BC67" s="25" t="s">
        <v>7</v>
      </c>
      <c r="BD67" s="25" t="s">
        <v>7</v>
      </c>
      <c r="BE67" s="24" t="s">
        <v>7</v>
      </c>
      <c r="BF67" s="26" t="s">
        <v>7</v>
      </c>
      <c r="BG67" s="25" t="s">
        <v>7</v>
      </c>
      <c r="BH67" s="25" t="s">
        <v>7</v>
      </c>
      <c r="BI67" s="25" t="s">
        <v>7</v>
      </c>
      <c r="BJ67" s="25" t="s">
        <v>7</v>
      </c>
      <c r="BK67" s="24" t="s">
        <v>7</v>
      </c>
    </row>
    <row r="68" spans="1:63" x14ac:dyDescent="0.25">
      <c r="A68" s="116"/>
      <c r="B68" s="119"/>
      <c r="C68" s="111"/>
      <c r="D68" s="21" t="s">
        <v>7</v>
      </c>
      <c r="E68" s="21" t="s">
        <v>7</v>
      </c>
      <c r="F68" s="21" t="s">
        <v>7</v>
      </c>
      <c r="G68" s="21" t="s">
        <v>7</v>
      </c>
      <c r="H68" s="21" t="s">
        <v>7</v>
      </c>
      <c r="I68" s="33" t="s">
        <v>7</v>
      </c>
      <c r="J68" s="21" t="s">
        <v>7</v>
      </c>
      <c r="K68" s="21" t="s">
        <v>7</v>
      </c>
      <c r="L68" s="21" t="s">
        <v>7</v>
      </c>
      <c r="M68" s="21" t="s">
        <v>7</v>
      </c>
      <c r="N68" s="21" t="s">
        <v>7</v>
      </c>
      <c r="O68" s="23" t="s">
        <v>7</v>
      </c>
      <c r="P68" s="22" t="s">
        <v>7</v>
      </c>
      <c r="Q68" s="21" t="s">
        <v>7</v>
      </c>
      <c r="R68" s="21" t="s">
        <v>7</v>
      </c>
      <c r="S68" s="21" t="s">
        <v>7</v>
      </c>
      <c r="T68" s="21" t="s">
        <v>7</v>
      </c>
      <c r="U68" s="23" t="s">
        <v>7</v>
      </c>
      <c r="V68" s="22" t="s">
        <v>7</v>
      </c>
      <c r="W68" s="21" t="s">
        <v>7</v>
      </c>
      <c r="X68" s="21" t="s">
        <v>7</v>
      </c>
      <c r="Y68" s="21" t="s">
        <v>7</v>
      </c>
      <c r="Z68" s="21" t="s">
        <v>7</v>
      </c>
      <c r="AA68" s="23" t="s">
        <v>7</v>
      </c>
      <c r="AB68" s="22" t="s">
        <v>7</v>
      </c>
      <c r="AC68" s="21" t="s">
        <v>7</v>
      </c>
      <c r="AD68" s="21" t="s">
        <v>7</v>
      </c>
      <c r="AE68" s="21" t="s">
        <v>7</v>
      </c>
      <c r="AF68" s="21" t="s">
        <v>7</v>
      </c>
      <c r="AG68" s="23" t="s">
        <v>7</v>
      </c>
      <c r="AH68" s="22" t="s">
        <v>7</v>
      </c>
      <c r="AI68" s="21" t="s">
        <v>7</v>
      </c>
      <c r="AJ68" s="21" t="s">
        <v>7</v>
      </c>
      <c r="AK68" s="21" t="s">
        <v>7</v>
      </c>
      <c r="AL68" s="21" t="s">
        <v>7</v>
      </c>
      <c r="AM68" s="23" t="s">
        <v>7</v>
      </c>
      <c r="AN68" s="22" t="s">
        <v>7</v>
      </c>
      <c r="AO68" s="21" t="s">
        <v>7</v>
      </c>
      <c r="AP68" s="21" t="s">
        <v>7</v>
      </c>
      <c r="AQ68" s="21" t="s">
        <v>7</v>
      </c>
      <c r="AR68" s="21" t="s">
        <v>7</v>
      </c>
      <c r="AS68" s="20" t="s">
        <v>7</v>
      </c>
      <c r="AT68" s="22" t="s">
        <v>7</v>
      </c>
      <c r="AU68" s="21" t="s">
        <v>7</v>
      </c>
      <c r="AV68" s="21" t="s">
        <v>7</v>
      </c>
      <c r="AW68" s="21" t="s">
        <v>7</v>
      </c>
      <c r="AX68" s="21" t="s">
        <v>7</v>
      </c>
      <c r="AY68" s="20" t="s">
        <v>7</v>
      </c>
      <c r="AZ68" s="22" t="s">
        <v>7</v>
      </c>
      <c r="BA68" s="21" t="s">
        <v>7</v>
      </c>
      <c r="BB68" s="21" t="s">
        <v>7</v>
      </c>
      <c r="BC68" s="21" t="s">
        <v>7</v>
      </c>
      <c r="BD68" s="21" t="s">
        <v>7</v>
      </c>
      <c r="BE68" s="20" t="s">
        <v>7</v>
      </c>
      <c r="BF68" s="22" t="s">
        <v>7</v>
      </c>
      <c r="BG68" s="21" t="s">
        <v>7</v>
      </c>
      <c r="BH68" s="21" t="s">
        <v>7</v>
      </c>
      <c r="BI68" s="21" t="s">
        <v>7</v>
      </c>
      <c r="BJ68" s="21" t="s">
        <v>7</v>
      </c>
      <c r="BK68" s="20" t="s">
        <v>7</v>
      </c>
    </row>
    <row r="69" spans="1:63" ht="16.5" thickBot="1" x14ac:dyDescent="0.3">
      <c r="A69" s="116"/>
      <c r="B69" s="120"/>
      <c r="C69" s="113"/>
      <c r="D69" s="15" t="s">
        <v>7</v>
      </c>
      <c r="E69" s="15" t="s">
        <v>7</v>
      </c>
      <c r="F69" s="15" t="s">
        <v>7</v>
      </c>
      <c r="G69" s="15" t="s">
        <v>7</v>
      </c>
      <c r="H69" s="15" t="s">
        <v>7</v>
      </c>
      <c r="I69" s="32" t="s">
        <v>7</v>
      </c>
      <c r="J69" s="15" t="s">
        <v>7</v>
      </c>
      <c r="K69" s="15" t="s">
        <v>7</v>
      </c>
      <c r="L69" s="15" t="s">
        <v>7</v>
      </c>
      <c r="M69" s="15" t="s">
        <v>7</v>
      </c>
      <c r="N69" s="15" t="s">
        <v>7</v>
      </c>
      <c r="O69" s="17" t="s">
        <v>7</v>
      </c>
      <c r="P69" s="16" t="s">
        <v>7</v>
      </c>
      <c r="Q69" s="15" t="s">
        <v>7</v>
      </c>
      <c r="R69" s="15" t="s">
        <v>7</v>
      </c>
      <c r="S69" s="15" t="s">
        <v>7</v>
      </c>
      <c r="T69" s="15" t="s">
        <v>7</v>
      </c>
      <c r="U69" s="17" t="s">
        <v>7</v>
      </c>
      <c r="V69" s="16" t="s">
        <v>7</v>
      </c>
      <c r="W69" s="15" t="s">
        <v>7</v>
      </c>
      <c r="X69" s="15" t="s">
        <v>7</v>
      </c>
      <c r="Y69" s="15" t="s">
        <v>7</v>
      </c>
      <c r="Z69" s="15" t="s">
        <v>7</v>
      </c>
      <c r="AA69" s="17" t="s">
        <v>7</v>
      </c>
      <c r="AB69" s="16" t="s">
        <v>7</v>
      </c>
      <c r="AC69" s="15" t="s">
        <v>7</v>
      </c>
      <c r="AD69" s="15" t="s">
        <v>7</v>
      </c>
      <c r="AE69" s="15" t="s">
        <v>7</v>
      </c>
      <c r="AF69" s="15" t="s">
        <v>7</v>
      </c>
      <c r="AG69" s="17" t="s">
        <v>7</v>
      </c>
      <c r="AH69" s="16" t="s">
        <v>7</v>
      </c>
      <c r="AI69" s="15" t="s">
        <v>7</v>
      </c>
      <c r="AJ69" s="15" t="s">
        <v>7</v>
      </c>
      <c r="AK69" s="15" t="s">
        <v>7</v>
      </c>
      <c r="AL69" s="15" t="s">
        <v>7</v>
      </c>
      <c r="AM69" s="17" t="s">
        <v>7</v>
      </c>
      <c r="AN69" s="16" t="s">
        <v>7</v>
      </c>
      <c r="AO69" s="15" t="s">
        <v>7</v>
      </c>
      <c r="AP69" s="15" t="s">
        <v>7</v>
      </c>
      <c r="AQ69" s="15" t="s">
        <v>7</v>
      </c>
      <c r="AR69" s="15" t="s">
        <v>7</v>
      </c>
      <c r="AS69" s="14" t="s">
        <v>7</v>
      </c>
      <c r="AT69" s="16" t="s">
        <v>7</v>
      </c>
      <c r="AU69" s="15" t="s">
        <v>7</v>
      </c>
      <c r="AV69" s="15" t="s">
        <v>7</v>
      </c>
      <c r="AW69" s="15" t="s">
        <v>7</v>
      </c>
      <c r="AX69" s="15" t="s">
        <v>7</v>
      </c>
      <c r="AY69" s="14" t="s">
        <v>7</v>
      </c>
      <c r="AZ69" s="16" t="s">
        <v>7</v>
      </c>
      <c r="BA69" s="15" t="s">
        <v>7</v>
      </c>
      <c r="BB69" s="15" t="s">
        <v>7</v>
      </c>
      <c r="BC69" s="15" t="s">
        <v>7</v>
      </c>
      <c r="BD69" s="15" t="s">
        <v>7</v>
      </c>
      <c r="BE69" s="14" t="s">
        <v>7</v>
      </c>
      <c r="BF69" s="16" t="s">
        <v>7</v>
      </c>
      <c r="BG69" s="15" t="s">
        <v>7</v>
      </c>
      <c r="BH69" s="15" t="s">
        <v>7</v>
      </c>
      <c r="BI69" s="15" t="s">
        <v>7</v>
      </c>
      <c r="BJ69" s="15" t="s">
        <v>7</v>
      </c>
      <c r="BK69" s="14" t="s">
        <v>7</v>
      </c>
    </row>
    <row r="70" spans="1:63" ht="27" customHeight="1" x14ac:dyDescent="0.25">
      <c r="A70" s="115" t="s">
        <v>38</v>
      </c>
      <c r="B70" s="118">
        <v>1</v>
      </c>
      <c r="C70" s="121" t="s">
        <v>18</v>
      </c>
      <c r="D70" s="105" t="s">
        <v>177</v>
      </c>
      <c r="E70" s="166"/>
      <c r="F70" s="166"/>
      <c r="G70" s="166"/>
      <c r="H70" s="166"/>
      <c r="I70" s="167"/>
      <c r="J70" s="29" t="s">
        <v>7</v>
      </c>
      <c r="K70" s="29" t="s">
        <v>7</v>
      </c>
      <c r="L70" s="29" t="s">
        <v>7</v>
      </c>
      <c r="M70" s="29" t="s">
        <v>7</v>
      </c>
      <c r="N70" s="29" t="s">
        <v>7</v>
      </c>
      <c r="O70" s="31" t="s">
        <v>7</v>
      </c>
      <c r="P70" s="30" t="s">
        <v>7</v>
      </c>
      <c r="Q70" s="29" t="s">
        <v>7</v>
      </c>
      <c r="R70" s="29" t="s">
        <v>7</v>
      </c>
      <c r="S70" s="29" t="s">
        <v>7</v>
      </c>
      <c r="T70" s="29" t="s">
        <v>7</v>
      </c>
      <c r="U70" s="31" t="s">
        <v>7</v>
      </c>
      <c r="V70" s="30" t="s">
        <v>7</v>
      </c>
      <c r="W70" s="29" t="s">
        <v>7</v>
      </c>
      <c r="X70" s="29" t="s">
        <v>7</v>
      </c>
      <c r="Y70" s="29" t="s">
        <v>7</v>
      </c>
      <c r="Z70" s="29" t="s">
        <v>7</v>
      </c>
      <c r="AA70" s="31" t="s">
        <v>7</v>
      </c>
      <c r="AB70" s="30" t="s">
        <v>7</v>
      </c>
      <c r="AC70" s="29" t="s">
        <v>7</v>
      </c>
      <c r="AD70" s="29" t="s">
        <v>7</v>
      </c>
      <c r="AE70" s="29" t="s">
        <v>7</v>
      </c>
      <c r="AF70" s="29" t="s">
        <v>7</v>
      </c>
      <c r="AG70" s="31" t="s">
        <v>7</v>
      </c>
      <c r="AH70" s="30" t="s">
        <v>7</v>
      </c>
      <c r="AI70" s="29" t="s">
        <v>7</v>
      </c>
      <c r="AJ70" s="29" t="s">
        <v>7</v>
      </c>
      <c r="AK70" s="29" t="s">
        <v>7</v>
      </c>
      <c r="AL70" s="29" t="s">
        <v>7</v>
      </c>
      <c r="AM70" s="31" t="s">
        <v>7</v>
      </c>
      <c r="AN70" s="30" t="s">
        <v>7</v>
      </c>
      <c r="AO70" s="29" t="s">
        <v>7</v>
      </c>
      <c r="AP70" s="29" t="s">
        <v>7</v>
      </c>
      <c r="AQ70" s="29" t="s">
        <v>7</v>
      </c>
      <c r="AR70" s="29" t="s">
        <v>7</v>
      </c>
      <c r="AS70" s="28" t="s">
        <v>7</v>
      </c>
      <c r="AT70" s="30" t="s">
        <v>7</v>
      </c>
      <c r="AU70" s="29" t="s">
        <v>7</v>
      </c>
      <c r="AV70" s="29" t="s">
        <v>7</v>
      </c>
      <c r="AW70" s="29" t="s">
        <v>7</v>
      </c>
      <c r="AX70" s="29" t="s">
        <v>7</v>
      </c>
      <c r="AY70" s="28" t="s">
        <v>7</v>
      </c>
      <c r="AZ70" s="30" t="s">
        <v>7</v>
      </c>
      <c r="BA70" s="29" t="s">
        <v>7</v>
      </c>
      <c r="BB70" s="29" t="s">
        <v>7</v>
      </c>
      <c r="BC70" s="29" t="s">
        <v>7</v>
      </c>
      <c r="BD70" s="29" t="s">
        <v>7</v>
      </c>
      <c r="BE70" s="28" t="s">
        <v>7</v>
      </c>
      <c r="BF70" s="30" t="s">
        <v>7</v>
      </c>
      <c r="BG70" s="29" t="s">
        <v>7</v>
      </c>
      <c r="BH70" s="29" t="s">
        <v>7</v>
      </c>
      <c r="BI70" s="29" t="s">
        <v>7</v>
      </c>
      <c r="BJ70" s="29" t="s">
        <v>7</v>
      </c>
      <c r="BK70" s="28" t="s">
        <v>7</v>
      </c>
    </row>
    <row r="71" spans="1:63" x14ac:dyDescent="0.25">
      <c r="A71" s="116"/>
      <c r="B71" s="119"/>
      <c r="C71" s="111"/>
      <c r="D71" s="103" t="s">
        <v>229</v>
      </c>
      <c r="E71" s="164"/>
      <c r="F71" s="164"/>
      <c r="G71" s="164"/>
      <c r="H71" s="164"/>
      <c r="I71" s="165"/>
      <c r="J71" s="21" t="s">
        <v>7</v>
      </c>
      <c r="K71" s="21" t="s">
        <v>7</v>
      </c>
      <c r="L71" s="21" t="s">
        <v>7</v>
      </c>
      <c r="M71" s="21" t="s">
        <v>7</v>
      </c>
      <c r="N71" s="21" t="s">
        <v>7</v>
      </c>
      <c r="O71" s="23" t="s">
        <v>7</v>
      </c>
      <c r="P71" s="22" t="s">
        <v>7</v>
      </c>
      <c r="Q71" s="21" t="s">
        <v>7</v>
      </c>
      <c r="R71" s="21" t="s">
        <v>7</v>
      </c>
      <c r="S71" s="21" t="s">
        <v>7</v>
      </c>
      <c r="T71" s="21" t="s">
        <v>7</v>
      </c>
      <c r="U71" s="23" t="s">
        <v>7</v>
      </c>
      <c r="V71" s="22" t="s">
        <v>7</v>
      </c>
      <c r="W71" s="21" t="s">
        <v>7</v>
      </c>
      <c r="X71" s="21" t="s">
        <v>7</v>
      </c>
      <c r="Y71" s="21" t="s">
        <v>7</v>
      </c>
      <c r="Z71" s="21" t="s">
        <v>7</v>
      </c>
      <c r="AA71" s="23" t="s">
        <v>7</v>
      </c>
      <c r="AB71" s="22" t="s">
        <v>7</v>
      </c>
      <c r="AC71" s="21" t="s">
        <v>7</v>
      </c>
      <c r="AD71" s="21" t="s">
        <v>7</v>
      </c>
      <c r="AE71" s="21" t="s">
        <v>7</v>
      </c>
      <c r="AF71" s="21" t="s">
        <v>7</v>
      </c>
      <c r="AG71" s="23" t="s">
        <v>7</v>
      </c>
      <c r="AH71" s="22" t="s">
        <v>7</v>
      </c>
      <c r="AI71" s="21" t="s">
        <v>7</v>
      </c>
      <c r="AJ71" s="21" t="s">
        <v>7</v>
      </c>
      <c r="AK71" s="21" t="s">
        <v>7</v>
      </c>
      <c r="AL71" s="21" t="s">
        <v>7</v>
      </c>
      <c r="AM71" s="23" t="s">
        <v>7</v>
      </c>
      <c r="AN71" s="22" t="s">
        <v>7</v>
      </c>
      <c r="AO71" s="21" t="s">
        <v>7</v>
      </c>
      <c r="AP71" s="21" t="s">
        <v>7</v>
      </c>
      <c r="AQ71" s="21" t="s">
        <v>7</v>
      </c>
      <c r="AR71" s="21" t="s">
        <v>7</v>
      </c>
      <c r="AS71" s="20" t="s">
        <v>7</v>
      </c>
      <c r="AT71" s="22" t="s">
        <v>7</v>
      </c>
      <c r="AU71" s="21" t="s">
        <v>7</v>
      </c>
      <c r="AV71" s="21" t="s">
        <v>7</v>
      </c>
      <c r="AW71" s="21" t="s">
        <v>7</v>
      </c>
      <c r="AX71" s="21" t="s">
        <v>7</v>
      </c>
      <c r="AY71" s="20" t="s">
        <v>7</v>
      </c>
      <c r="AZ71" s="22" t="s">
        <v>7</v>
      </c>
      <c r="BA71" s="21" t="s">
        <v>7</v>
      </c>
      <c r="BB71" s="21" t="s">
        <v>7</v>
      </c>
      <c r="BC71" s="21" t="s">
        <v>7</v>
      </c>
      <c r="BD71" s="21" t="s">
        <v>7</v>
      </c>
      <c r="BE71" s="20" t="s">
        <v>7</v>
      </c>
      <c r="BF71" s="22" t="s">
        <v>7</v>
      </c>
      <c r="BG71" s="21" t="s">
        <v>7</v>
      </c>
      <c r="BH71" s="21" t="s">
        <v>7</v>
      </c>
      <c r="BI71" s="21" t="s">
        <v>7</v>
      </c>
      <c r="BJ71" s="21" t="s">
        <v>7</v>
      </c>
      <c r="BK71" s="20" t="s">
        <v>7</v>
      </c>
    </row>
    <row r="72" spans="1:63" x14ac:dyDescent="0.25">
      <c r="A72" s="116"/>
      <c r="B72" s="120"/>
      <c r="C72" s="113"/>
      <c r="D72" s="104" t="s">
        <v>239</v>
      </c>
      <c r="E72" s="160"/>
      <c r="F72" s="160"/>
      <c r="G72" s="160"/>
      <c r="H72" s="160"/>
      <c r="I72" s="161"/>
      <c r="J72" s="15" t="s">
        <v>7</v>
      </c>
      <c r="K72" s="15" t="s">
        <v>7</v>
      </c>
      <c r="L72" s="15" t="s">
        <v>7</v>
      </c>
      <c r="M72" s="15" t="s">
        <v>7</v>
      </c>
      <c r="N72" s="15" t="s">
        <v>7</v>
      </c>
      <c r="O72" s="17" t="s">
        <v>7</v>
      </c>
      <c r="P72" s="16" t="s">
        <v>7</v>
      </c>
      <c r="Q72" s="15" t="s">
        <v>7</v>
      </c>
      <c r="R72" s="15" t="s">
        <v>7</v>
      </c>
      <c r="S72" s="15" t="s">
        <v>7</v>
      </c>
      <c r="T72" s="15" t="s">
        <v>7</v>
      </c>
      <c r="U72" s="17" t="s">
        <v>7</v>
      </c>
      <c r="V72" s="16" t="s">
        <v>7</v>
      </c>
      <c r="W72" s="15" t="s">
        <v>7</v>
      </c>
      <c r="X72" s="15" t="s">
        <v>7</v>
      </c>
      <c r="Y72" s="15" t="s">
        <v>7</v>
      </c>
      <c r="Z72" s="15" t="s">
        <v>7</v>
      </c>
      <c r="AA72" s="17" t="s">
        <v>7</v>
      </c>
      <c r="AB72" s="16" t="s">
        <v>7</v>
      </c>
      <c r="AC72" s="15" t="s">
        <v>7</v>
      </c>
      <c r="AD72" s="15" t="s">
        <v>7</v>
      </c>
      <c r="AE72" s="15" t="s">
        <v>7</v>
      </c>
      <c r="AF72" s="15" t="s">
        <v>7</v>
      </c>
      <c r="AG72" s="17" t="s">
        <v>7</v>
      </c>
      <c r="AH72" s="16" t="s">
        <v>7</v>
      </c>
      <c r="AI72" s="15" t="s">
        <v>7</v>
      </c>
      <c r="AJ72" s="15" t="s">
        <v>7</v>
      </c>
      <c r="AK72" s="15" t="s">
        <v>7</v>
      </c>
      <c r="AL72" s="15" t="s">
        <v>7</v>
      </c>
      <c r="AM72" s="17" t="s">
        <v>7</v>
      </c>
      <c r="AN72" s="16" t="s">
        <v>7</v>
      </c>
      <c r="AO72" s="15" t="s">
        <v>7</v>
      </c>
      <c r="AP72" s="15" t="s">
        <v>7</v>
      </c>
      <c r="AQ72" s="15" t="s">
        <v>7</v>
      </c>
      <c r="AR72" s="15" t="s">
        <v>7</v>
      </c>
      <c r="AS72" s="14" t="s">
        <v>7</v>
      </c>
      <c r="AT72" s="16" t="s">
        <v>7</v>
      </c>
      <c r="AU72" s="15" t="s">
        <v>7</v>
      </c>
      <c r="AV72" s="15" t="s">
        <v>7</v>
      </c>
      <c r="AW72" s="15" t="s">
        <v>7</v>
      </c>
      <c r="AX72" s="15" t="s">
        <v>7</v>
      </c>
      <c r="AY72" s="14" t="s">
        <v>7</v>
      </c>
      <c r="AZ72" s="16" t="s">
        <v>7</v>
      </c>
      <c r="BA72" s="15" t="s">
        <v>7</v>
      </c>
      <c r="BB72" s="15" t="s">
        <v>7</v>
      </c>
      <c r="BC72" s="15" t="s">
        <v>7</v>
      </c>
      <c r="BD72" s="15" t="s">
        <v>7</v>
      </c>
      <c r="BE72" s="14" t="s">
        <v>7</v>
      </c>
      <c r="BF72" s="16" t="s">
        <v>7</v>
      </c>
      <c r="BG72" s="15" t="s">
        <v>7</v>
      </c>
      <c r="BH72" s="15" t="s">
        <v>7</v>
      </c>
      <c r="BI72" s="15" t="s">
        <v>7</v>
      </c>
      <c r="BJ72" s="15" t="s">
        <v>7</v>
      </c>
      <c r="BK72" s="14" t="s">
        <v>7</v>
      </c>
    </row>
    <row r="73" spans="1:63" ht="27" customHeight="1" x14ac:dyDescent="0.25">
      <c r="A73" s="116"/>
      <c r="B73" s="122">
        <v>2</v>
      </c>
      <c r="C73" s="110" t="s">
        <v>16</v>
      </c>
      <c r="D73" s="102" t="s">
        <v>177</v>
      </c>
      <c r="E73" s="162"/>
      <c r="F73" s="162"/>
      <c r="G73" s="162"/>
      <c r="H73" s="162"/>
      <c r="I73" s="163"/>
      <c r="J73" s="25" t="s">
        <v>7</v>
      </c>
      <c r="K73" s="25" t="s">
        <v>7</v>
      </c>
      <c r="L73" s="25" t="s">
        <v>7</v>
      </c>
      <c r="M73" s="25" t="s">
        <v>7</v>
      </c>
      <c r="N73" s="25" t="s">
        <v>7</v>
      </c>
      <c r="O73" s="27" t="s">
        <v>7</v>
      </c>
      <c r="P73" s="26" t="s">
        <v>7</v>
      </c>
      <c r="Q73" s="25" t="s">
        <v>7</v>
      </c>
      <c r="R73" s="25" t="s">
        <v>7</v>
      </c>
      <c r="S73" s="25" t="s">
        <v>7</v>
      </c>
      <c r="T73" s="25" t="s">
        <v>7</v>
      </c>
      <c r="U73" s="27" t="s">
        <v>7</v>
      </c>
      <c r="V73" s="26" t="s">
        <v>7</v>
      </c>
      <c r="W73" s="25" t="s">
        <v>7</v>
      </c>
      <c r="X73" s="25" t="s">
        <v>7</v>
      </c>
      <c r="Y73" s="25" t="s">
        <v>7</v>
      </c>
      <c r="Z73" s="25" t="s">
        <v>7</v>
      </c>
      <c r="AA73" s="27" t="s">
        <v>7</v>
      </c>
      <c r="AB73" s="26" t="s">
        <v>7</v>
      </c>
      <c r="AC73" s="25" t="s">
        <v>7</v>
      </c>
      <c r="AD73" s="25" t="s">
        <v>7</v>
      </c>
      <c r="AE73" s="25" t="s">
        <v>7</v>
      </c>
      <c r="AF73" s="25" t="s">
        <v>7</v>
      </c>
      <c r="AG73" s="27" t="s">
        <v>7</v>
      </c>
      <c r="AH73" s="26" t="s">
        <v>7</v>
      </c>
      <c r="AI73" s="25" t="s">
        <v>7</v>
      </c>
      <c r="AJ73" s="25" t="s">
        <v>7</v>
      </c>
      <c r="AK73" s="25" t="s">
        <v>7</v>
      </c>
      <c r="AL73" s="25" t="s">
        <v>7</v>
      </c>
      <c r="AM73" s="27" t="s">
        <v>7</v>
      </c>
      <c r="AN73" s="26" t="s">
        <v>7</v>
      </c>
      <c r="AO73" s="25" t="s">
        <v>7</v>
      </c>
      <c r="AP73" s="25" t="s">
        <v>7</v>
      </c>
      <c r="AQ73" s="25" t="s">
        <v>7</v>
      </c>
      <c r="AR73" s="25" t="s">
        <v>7</v>
      </c>
      <c r="AS73" s="24" t="s">
        <v>7</v>
      </c>
      <c r="AT73" s="26" t="s">
        <v>7</v>
      </c>
      <c r="AU73" s="25" t="s">
        <v>7</v>
      </c>
      <c r="AV73" s="25" t="s">
        <v>7</v>
      </c>
      <c r="AW73" s="25" t="s">
        <v>7</v>
      </c>
      <c r="AX73" s="25" t="s">
        <v>7</v>
      </c>
      <c r="AY73" s="24" t="s">
        <v>7</v>
      </c>
      <c r="AZ73" s="26" t="s">
        <v>7</v>
      </c>
      <c r="BA73" s="25" t="s">
        <v>7</v>
      </c>
      <c r="BB73" s="25" t="s">
        <v>7</v>
      </c>
      <c r="BC73" s="25" t="s">
        <v>7</v>
      </c>
      <c r="BD73" s="25" t="s">
        <v>7</v>
      </c>
      <c r="BE73" s="24" t="s">
        <v>7</v>
      </c>
      <c r="BF73" s="26" t="s">
        <v>7</v>
      </c>
      <c r="BG73" s="25" t="s">
        <v>7</v>
      </c>
      <c r="BH73" s="25" t="s">
        <v>7</v>
      </c>
      <c r="BI73" s="25" t="s">
        <v>7</v>
      </c>
      <c r="BJ73" s="25" t="s">
        <v>7</v>
      </c>
      <c r="BK73" s="24" t="s">
        <v>7</v>
      </c>
    </row>
    <row r="74" spans="1:63" x14ac:dyDescent="0.25">
      <c r="A74" s="116"/>
      <c r="B74" s="119"/>
      <c r="C74" s="111"/>
      <c r="D74" s="103" t="s">
        <v>229</v>
      </c>
      <c r="E74" s="164"/>
      <c r="F74" s="164"/>
      <c r="G74" s="164"/>
      <c r="H74" s="164"/>
      <c r="I74" s="165"/>
      <c r="J74" s="21" t="s">
        <v>7</v>
      </c>
      <c r="K74" s="21" t="s">
        <v>7</v>
      </c>
      <c r="L74" s="21" t="s">
        <v>7</v>
      </c>
      <c r="M74" s="21" t="s">
        <v>7</v>
      </c>
      <c r="N74" s="21" t="s">
        <v>7</v>
      </c>
      <c r="O74" s="23" t="s">
        <v>7</v>
      </c>
      <c r="P74" s="22" t="s">
        <v>7</v>
      </c>
      <c r="Q74" s="21" t="s">
        <v>7</v>
      </c>
      <c r="R74" s="21" t="s">
        <v>7</v>
      </c>
      <c r="S74" s="21" t="s">
        <v>7</v>
      </c>
      <c r="T74" s="21" t="s">
        <v>7</v>
      </c>
      <c r="U74" s="23" t="s">
        <v>7</v>
      </c>
      <c r="V74" s="22" t="s">
        <v>7</v>
      </c>
      <c r="W74" s="21" t="s">
        <v>7</v>
      </c>
      <c r="X74" s="21" t="s">
        <v>7</v>
      </c>
      <c r="Y74" s="21" t="s">
        <v>7</v>
      </c>
      <c r="Z74" s="21" t="s">
        <v>7</v>
      </c>
      <c r="AA74" s="23" t="s">
        <v>7</v>
      </c>
      <c r="AB74" s="22" t="s">
        <v>7</v>
      </c>
      <c r="AC74" s="21" t="s">
        <v>7</v>
      </c>
      <c r="AD74" s="21" t="s">
        <v>7</v>
      </c>
      <c r="AE74" s="21" t="s">
        <v>7</v>
      </c>
      <c r="AF74" s="21" t="s">
        <v>7</v>
      </c>
      <c r="AG74" s="23" t="s">
        <v>7</v>
      </c>
      <c r="AH74" s="22" t="s">
        <v>7</v>
      </c>
      <c r="AI74" s="21" t="s">
        <v>7</v>
      </c>
      <c r="AJ74" s="21" t="s">
        <v>7</v>
      </c>
      <c r="AK74" s="21" t="s">
        <v>7</v>
      </c>
      <c r="AL74" s="21" t="s">
        <v>7</v>
      </c>
      <c r="AM74" s="23" t="s">
        <v>7</v>
      </c>
      <c r="AN74" s="22" t="s">
        <v>7</v>
      </c>
      <c r="AO74" s="21" t="s">
        <v>7</v>
      </c>
      <c r="AP74" s="21" t="s">
        <v>7</v>
      </c>
      <c r="AQ74" s="21" t="s">
        <v>7</v>
      </c>
      <c r="AR74" s="21" t="s">
        <v>7</v>
      </c>
      <c r="AS74" s="20" t="s">
        <v>7</v>
      </c>
      <c r="AT74" s="22" t="s">
        <v>7</v>
      </c>
      <c r="AU74" s="21" t="s">
        <v>7</v>
      </c>
      <c r="AV74" s="21" t="s">
        <v>7</v>
      </c>
      <c r="AW74" s="21" t="s">
        <v>7</v>
      </c>
      <c r="AX74" s="21" t="s">
        <v>7</v>
      </c>
      <c r="AY74" s="20" t="s">
        <v>7</v>
      </c>
      <c r="AZ74" s="22" t="s">
        <v>7</v>
      </c>
      <c r="BA74" s="21" t="s">
        <v>7</v>
      </c>
      <c r="BB74" s="21" t="s">
        <v>7</v>
      </c>
      <c r="BC74" s="21" t="s">
        <v>7</v>
      </c>
      <c r="BD74" s="21" t="s">
        <v>7</v>
      </c>
      <c r="BE74" s="20" t="s">
        <v>7</v>
      </c>
      <c r="BF74" s="22" t="s">
        <v>7</v>
      </c>
      <c r="BG74" s="21" t="s">
        <v>7</v>
      </c>
      <c r="BH74" s="21" t="s">
        <v>7</v>
      </c>
      <c r="BI74" s="21" t="s">
        <v>7</v>
      </c>
      <c r="BJ74" s="21" t="s">
        <v>7</v>
      </c>
      <c r="BK74" s="20" t="s">
        <v>7</v>
      </c>
    </row>
    <row r="75" spans="1:63" x14ac:dyDescent="0.25">
      <c r="A75" s="116"/>
      <c r="B75" s="120"/>
      <c r="C75" s="113"/>
      <c r="D75" s="104" t="s">
        <v>50</v>
      </c>
      <c r="E75" s="160"/>
      <c r="F75" s="160"/>
      <c r="G75" s="160"/>
      <c r="H75" s="160"/>
      <c r="I75" s="161"/>
      <c r="J75" s="15" t="s">
        <v>7</v>
      </c>
      <c r="K75" s="15" t="s">
        <v>7</v>
      </c>
      <c r="L75" s="15" t="s">
        <v>7</v>
      </c>
      <c r="M75" s="15" t="s">
        <v>7</v>
      </c>
      <c r="N75" s="15" t="s">
        <v>7</v>
      </c>
      <c r="O75" s="17" t="s">
        <v>7</v>
      </c>
      <c r="P75" s="16" t="s">
        <v>7</v>
      </c>
      <c r="Q75" s="15" t="s">
        <v>7</v>
      </c>
      <c r="R75" s="15" t="s">
        <v>7</v>
      </c>
      <c r="S75" s="15" t="s">
        <v>7</v>
      </c>
      <c r="T75" s="15" t="s">
        <v>7</v>
      </c>
      <c r="U75" s="17" t="s">
        <v>7</v>
      </c>
      <c r="V75" s="16" t="s">
        <v>7</v>
      </c>
      <c r="W75" s="15" t="s">
        <v>7</v>
      </c>
      <c r="X75" s="15" t="s">
        <v>7</v>
      </c>
      <c r="Y75" s="15" t="s">
        <v>7</v>
      </c>
      <c r="Z75" s="15" t="s">
        <v>7</v>
      </c>
      <c r="AA75" s="17" t="s">
        <v>7</v>
      </c>
      <c r="AB75" s="16" t="s">
        <v>7</v>
      </c>
      <c r="AC75" s="15" t="s">
        <v>7</v>
      </c>
      <c r="AD75" s="15" t="s">
        <v>7</v>
      </c>
      <c r="AE75" s="15" t="s">
        <v>7</v>
      </c>
      <c r="AF75" s="15" t="s">
        <v>7</v>
      </c>
      <c r="AG75" s="17" t="s">
        <v>7</v>
      </c>
      <c r="AH75" s="16" t="s">
        <v>7</v>
      </c>
      <c r="AI75" s="15" t="s">
        <v>7</v>
      </c>
      <c r="AJ75" s="15" t="s">
        <v>7</v>
      </c>
      <c r="AK75" s="15" t="s">
        <v>7</v>
      </c>
      <c r="AL75" s="15" t="s">
        <v>7</v>
      </c>
      <c r="AM75" s="17" t="s">
        <v>7</v>
      </c>
      <c r="AN75" s="16" t="s">
        <v>7</v>
      </c>
      <c r="AO75" s="15" t="s">
        <v>7</v>
      </c>
      <c r="AP75" s="15" t="s">
        <v>7</v>
      </c>
      <c r="AQ75" s="15" t="s">
        <v>7</v>
      </c>
      <c r="AR75" s="15" t="s">
        <v>7</v>
      </c>
      <c r="AS75" s="14" t="s">
        <v>7</v>
      </c>
      <c r="AT75" s="16" t="s">
        <v>7</v>
      </c>
      <c r="AU75" s="15" t="s">
        <v>7</v>
      </c>
      <c r="AV75" s="15" t="s">
        <v>7</v>
      </c>
      <c r="AW75" s="15" t="s">
        <v>7</v>
      </c>
      <c r="AX75" s="15" t="s">
        <v>7</v>
      </c>
      <c r="AY75" s="14" t="s">
        <v>7</v>
      </c>
      <c r="AZ75" s="16" t="s">
        <v>7</v>
      </c>
      <c r="BA75" s="15" t="s">
        <v>7</v>
      </c>
      <c r="BB75" s="15" t="s">
        <v>7</v>
      </c>
      <c r="BC75" s="15" t="s">
        <v>7</v>
      </c>
      <c r="BD75" s="15" t="s">
        <v>7</v>
      </c>
      <c r="BE75" s="14" t="s">
        <v>7</v>
      </c>
      <c r="BF75" s="16" t="s">
        <v>7</v>
      </c>
      <c r="BG75" s="15" t="s">
        <v>7</v>
      </c>
      <c r="BH75" s="15" t="s">
        <v>7</v>
      </c>
      <c r="BI75" s="15" t="s">
        <v>7</v>
      </c>
      <c r="BJ75" s="15" t="s">
        <v>7</v>
      </c>
      <c r="BK75" s="14" t="s">
        <v>7</v>
      </c>
    </row>
    <row r="76" spans="1:63" ht="27" customHeight="1" x14ac:dyDescent="0.25">
      <c r="A76" s="116"/>
      <c r="B76" s="122">
        <v>3</v>
      </c>
      <c r="C76" s="110" t="s">
        <v>15</v>
      </c>
      <c r="D76" s="102" t="s">
        <v>238</v>
      </c>
      <c r="E76" s="162"/>
      <c r="F76" s="162"/>
      <c r="G76" s="162"/>
      <c r="H76" s="162"/>
      <c r="I76" s="163"/>
      <c r="J76" s="25" t="s">
        <v>7</v>
      </c>
      <c r="K76" s="25" t="s">
        <v>7</v>
      </c>
      <c r="L76" s="25" t="s">
        <v>7</v>
      </c>
      <c r="M76" s="25" t="s">
        <v>7</v>
      </c>
      <c r="N76" s="25" t="s">
        <v>7</v>
      </c>
      <c r="O76" s="27" t="s">
        <v>7</v>
      </c>
      <c r="P76" s="26" t="s">
        <v>7</v>
      </c>
      <c r="Q76" s="25" t="s">
        <v>7</v>
      </c>
      <c r="R76" s="25" t="s">
        <v>7</v>
      </c>
      <c r="S76" s="25" t="s">
        <v>7</v>
      </c>
      <c r="T76" s="25" t="s">
        <v>7</v>
      </c>
      <c r="U76" s="27" t="s">
        <v>7</v>
      </c>
      <c r="V76" s="26" t="s">
        <v>7</v>
      </c>
      <c r="W76" s="25" t="s">
        <v>7</v>
      </c>
      <c r="X76" s="25" t="s">
        <v>7</v>
      </c>
      <c r="Y76" s="25" t="s">
        <v>7</v>
      </c>
      <c r="Z76" s="25" t="s">
        <v>7</v>
      </c>
      <c r="AA76" s="27" t="s">
        <v>7</v>
      </c>
      <c r="AB76" s="26" t="s">
        <v>7</v>
      </c>
      <c r="AC76" s="25" t="s">
        <v>7</v>
      </c>
      <c r="AD76" s="25" t="s">
        <v>7</v>
      </c>
      <c r="AE76" s="25" t="s">
        <v>7</v>
      </c>
      <c r="AF76" s="25" t="s">
        <v>7</v>
      </c>
      <c r="AG76" s="27" t="s">
        <v>7</v>
      </c>
      <c r="AH76" s="26" t="s">
        <v>7</v>
      </c>
      <c r="AI76" s="25" t="s">
        <v>7</v>
      </c>
      <c r="AJ76" s="25" t="s">
        <v>7</v>
      </c>
      <c r="AK76" s="25" t="s">
        <v>7</v>
      </c>
      <c r="AL76" s="25" t="s">
        <v>7</v>
      </c>
      <c r="AM76" s="27" t="s">
        <v>7</v>
      </c>
      <c r="AN76" s="26" t="s">
        <v>7</v>
      </c>
      <c r="AO76" s="25" t="s">
        <v>7</v>
      </c>
      <c r="AP76" s="25" t="s">
        <v>7</v>
      </c>
      <c r="AQ76" s="25" t="s">
        <v>7</v>
      </c>
      <c r="AR76" s="25" t="s">
        <v>7</v>
      </c>
      <c r="AS76" s="24" t="s">
        <v>7</v>
      </c>
      <c r="AT76" s="26" t="s">
        <v>7</v>
      </c>
      <c r="AU76" s="25" t="s">
        <v>7</v>
      </c>
      <c r="AV76" s="25" t="s">
        <v>7</v>
      </c>
      <c r="AW76" s="25" t="s">
        <v>7</v>
      </c>
      <c r="AX76" s="25" t="s">
        <v>7</v>
      </c>
      <c r="AY76" s="24" t="s">
        <v>7</v>
      </c>
      <c r="AZ76" s="26" t="s">
        <v>7</v>
      </c>
      <c r="BA76" s="25" t="s">
        <v>7</v>
      </c>
      <c r="BB76" s="25" t="s">
        <v>7</v>
      </c>
      <c r="BC76" s="25" t="s">
        <v>7</v>
      </c>
      <c r="BD76" s="25" t="s">
        <v>7</v>
      </c>
      <c r="BE76" s="24" t="s">
        <v>7</v>
      </c>
      <c r="BF76" s="26" t="s">
        <v>7</v>
      </c>
      <c r="BG76" s="25" t="s">
        <v>7</v>
      </c>
      <c r="BH76" s="25" t="s">
        <v>7</v>
      </c>
      <c r="BI76" s="25" t="s">
        <v>7</v>
      </c>
      <c r="BJ76" s="25" t="s">
        <v>7</v>
      </c>
      <c r="BK76" s="24" t="s">
        <v>7</v>
      </c>
    </row>
    <row r="77" spans="1:63" x14ac:dyDescent="0.25">
      <c r="A77" s="116"/>
      <c r="B77" s="119"/>
      <c r="C77" s="111"/>
      <c r="D77" s="103" t="s">
        <v>237</v>
      </c>
      <c r="E77" s="164"/>
      <c r="F77" s="164"/>
      <c r="G77" s="164"/>
      <c r="H77" s="164"/>
      <c r="I77" s="165"/>
      <c r="J77" s="21" t="s">
        <v>7</v>
      </c>
      <c r="K77" s="21" t="s">
        <v>7</v>
      </c>
      <c r="L77" s="21" t="s">
        <v>7</v>
      </c>
      <c r="M77" s="21" t="s">
        <v>7</v>
      </c>
      <c r="N77" s="21" t="s">
        <v>7</v>
      </c>
      <c r="O77" s="23" t="s">
        <v>7</v>
      </c>
      <c r="P77" s="22" t="s">
        <v>7</v>
      </c>
      <c r="Q77" s="21" t="s">
        <v>7</v>
      </c>
      <c r="R77" s="21" t="s">
        <v>7</v>
      </c>
      <c r="S77" s="21" t="s">
        <v>7</v>
      </c>
      <c r="T77" s="21" t="s">
        <v>7</v>
      </c>
      <c r="U77" s="23" t="s">
        <v>7</v>
      </c>
      <c r="V77" s="22" t="s">
        <v>7</v>
      </c>
      <c r="W77" s="21" t="s">
        <v>7</v>
      </c>
      <c r="X77" s="21" t="s">
        <v>7</v>
      </c>
      <c r="Y77" s="21" t="s">
        <v>7</v>
      </c>
      <c r="Z77" s="21" t="s">
        <v>7</v>
      </c>
      <c r="AA77" s="23" t="s">
        <v>7</v>
      </c>
      <c r="AB77" s="22" t="s">
        <v>7</v>
      </c>
      <c r="AC77" s="21" t="s">
        <v>7</v>
      </c>
      <c r="AD77" s="21" t="s">
        <v>7</v>
      </c>
      <c r="AE77" s="21" t="s">
        <v>7</v>
      </c>
      <c r="AF77" s="21" t="s">
        <v>7</v>
      </c>
      <c r="AG77" s="23" t="s">
        <v>7</v>
      </c>
      <c r="AH77" s="22" t="s">
        <v>7</v>
      </c>
      <c r="AI77" s="21" t="s">
        <v>7</v>
      </c>
      <c r="AJ77" s="21" t="s">
        <v>7</v>
      </c>
      <c r="AK77" s="21" t="s">
        <v>7</v>
      </c>
      <c r="AL77" s="21" t="s">
        <v>7</v>
      </c>
      <c r="AM77" s="23" t="s">
        <v>7</v>
      </c>
      <c r="AN77" s="22" t="s">
        <v>7</v>
      </c>
      <c r="AO77" s="21" t="s">
        <v>7</v>
      </c>
      <c r="AP77" s="21" t="s">
        <v>7</v>
      </c>
      <c r="AQ77" s="21" t="s">
        <v>7</v>
      </c>
      <c r="AR77" s="21" t="s">
        <v>7</v>
      </c>
      <c r="AS77" s="20" t="s">
        <v>7</v>
      </c>
      <c r="AT77" s="22" t="s">
        <v>7</v>
      </c>
      <c r="AU77" s="21" t="s">
        <v>7</v>
      </c>
      <c r="AV77" s="21" t="s">
        <v>7</v>
      </c>
      <c r="AW77" s="21" t="s">
        <v>7</v>
      </c>
      <c r="AX77" s="21" t="s">
        <v>7</v>
      </c>
      <c r="AY77" s="20" t="s">
        <v>7</v>
      </c>
      <c r="AZ77" s="22" t="s">
        <v>7</v>
      </c>
      <c r="BA77" s="21" t="s">
        <v>7</v>
      </c>
      <c r="BB77" s="21" t="s">
        <v>7</v>
      </c>
      <c r="BC77" s="21" t="s">
        <v>7</v>
      </c>
      <c r="BD77" s="21" t="s">
        <v>7</v>
      </c>
      <c r="BE77" s="20" t="s">
        <v>7</v>
      </c>
      <c r="BF77" s="22" t="s">
        <v>7</v>
      </c>
      <c r="BG77" s="21" t="s">
        <v>7</v>
      </c>
      <c r="BH77" s="21" t="s">
        <v>7</v>
      </c>
      <c r="BI77" s="21" t="s">
        <v>7</v>
      </c>
      <c r="BJ77" s="21" t="s">
        <v>7</v>
      </c>
      <c r="BK77" s="20" t="s">
        <v>7</v>
      </c>
    </row>
    <row r="78" spans="1:63" x14ac:dyDescent="0.25">
      <c r="A78" s="116"/>
      <c r="B78" s="120"/>
      <c r="C78" s="113"/>
      <c r="D78" s="104" t="s">
        <v>228</v>
      </c>
      <c r="E78" s="160"/>
      <c r="F78" s="160"/>
      <c r="G78" s="160"/>
      <c r="H78" s="160"/>
      <c r="I78" s="161"/>
      <c r="J78" s="15" t="s">
        <v>7</v>
      </c>
      <c r="K78" s="15" t="s">
        <v>7</v>
      </c>
      <c r="L78" s="15" t="s">
        <v>7</v>
      </c>
      <c r="M78" s="15" t="s">
        <v>7</v>
      </c>
      <c r="N78" s="15" t="s">
        <v>7</v>
      </c>
      <c r="O78" s="17" t="s">
        <v>7</v>
      </c>
      <c r="P78" s="16" t="s">
        <v>7</v>
      </c>
      <c r="Q78" s="15" t="s">
        <v>7</v>
      </c>
      <c r="R78" s="15" t="s">
        <v>7</v>
      </c>
      <c r="S78" s="15" t="s">
        <v>7</v>
      </c>
      <c r="T78" s="15" t="s">
        <v>7</v>
      </c>
      <c r="U78" s="17" t="s">
        <v>7</v>
      </c>
      <c r="V78" s="16" t="s">
        <v>7</v>
      </c>
      <c r="W78" s="15" t="s">
        <v>7</v>
      </c>
      <c r="X78" s="15" t="s">
        <v>7</v>
      </c>
      <c r="Y78" s="15" t="s">
        <v>7</v>
      </c>
      <c r="Z78" s="15" t="s">
        <v>7</v>
      </c>
      <c r="AA78" s="17" t="s">
        <v>7</v>
      </c>
      <c r="AB78" s="16" t="s">
        <v>7</v>
      </c>
      <c r="AC78" s="15" t="s">
        <v>7</v>
      </c>
      <c r="AD78" s="15" t="s">
        <v>7</v>
      </c>
      <c r="AE78" s="15" t="s">
        <v>7</v>
      </c>
      <c r="AF78" s="15" t="s">
        <v>7</v>
      </c>
      <c r="AG78" s="17" t="s">
        <v>7</v>
      </c>
      <c r="AH78" s="16" t="s">
        <v>7</v>
      </c>
      <c r="AI78" s="15" t="s">
        <v>7</v>
      </c>
      <c r="AJ78" s="15" t="s">
        <v>7</v>
      </c>
      <c r="AK78" s="15" t="s">
        <v>7</v>
      </c>
      <c r="AL78" s="15" t="s">
        <v>7</v>
      </c>
      <c r="AM78" s="17" t="s">
        <v>7</v>
      </c>
      <c r="AN78" s="16" t="s">
        <v>7</v>
      </c>
      <c r="AO78" s="15" t="s">
        <v>7</v>
      </c>
      <c r="AP78" s="15" t="s">
        <v>7</v>
      </c>
      <c r="AQ78" s="15" t="s">
        <v>7</v>
      </c>
      <c r="AR78" s="15" t="s">
        <v>7</v>
      </c>
      <c r="AS78" s="14" t="s">
        <v>7</v>
      </c>
      <c r="AT78" s="16" t="s">
        <v>7</v>
      </c>
      <c r="AU78" s="15" t="s">
        <v>7</v>
      </c>
      <c r="AV78" s="15" t="s">
        <v>7</v>
      </c>
      <c r="AW78" s="15" t="s">
        <v>7</v>
      </c>
      <c r="AX78" s="15" t="s">
        <v>7</v>
      </c>
      <c r="AY78" s="14" t="s">
        <v>7</v>
      </c>
      <c r="AZ78" s="16" t="s">
        <v>7</v>
      </c>
      <c r="BA78" s="15" t="s">
        <v>7</v>
      </c>
      <c r="BB78" s="15" t="s">
        <v>7</v>
      </c>
      <c r="BC78" s="15" t="s">
        <v>7</v>
      </c>
      <c r="BD78" s="15" t="s">
        <v>7</v>
      </c>
      <c r="BE78" s="14" t="s">
        <v>7</v>
      </c>
      <c r="BF78" s="16" t="s">
        <v>7</v>
      </c>
      <c r="BG78" s="15" t="s">
        <v>7</v>
      </c>
      <c r="BH78" s="15" t="s">
        <v>7</v>
      </c>
      <c r="BI78" s="15" t="s">
        <v>7</v>
      </c>
      <c r="BJ78" s="15" t="s">
        <v>7</v>
      </c>
      <c r="BK78" s="14" t="s">
        <v>7</v>
      </c>
    </row>
    <row r="79" spans="1:63" ht="27" customHeight="1" x14ac:dyDescent="0.25">
      <c r="A79" s="116"/>
      <c r="B79" s="122">
        <v>4</v>
      </c>
      <c r="C79" s="110" t="s">
        <v>14</v>
      </c>
      <c r="D79" s="102" t="s">
        <v>238</v>
      </c>
      <c r="E79" s="162"/>
      <c r="F79" s="162"/>
      <c r="G79" s="162"/>
      <c r="H79" s="162"/>
      <c r="I79" s="163"/>
      <c r="J79" s="25" t="s">
        <v>7</v>
      </c>
      <c r="K79" s="25" t="s">
        <v>7</v>
      </c>
      <c r="L79" s="25" t="s">
        <v>7</v>
      </c>
      <c r="M79" s="25" t="s">
        <v>7</v>
      </c>
      <c r="N79" s="25" t="s">
        <v>7</v>
      </c>
      <c r="O79" s="27" t="s">
        <v>7</v>
      </c>
      <c r="P79" s="26" t="s">
        <v>7</v>
      </c>
      <c r="Q79" s="25" t="s">
        <v>7</v>
      </c>
      <c r="R79" s="25" t="s">
        <v>7</v>
      </c>
      <c r="S79" s="25" t="s">
        <v>7</v>
      </c>
      <c r="T79" s="25" t="s">
        <v>7</v>
      </c>
      <c r="U79" s="27" t="s">
        <v>7</v>
      </c>
      <c r="V79" s="26" t="s">
        <v>7</v>
      </c>
      <c r="W79" s="25" t="s">
        <v>7</v>
      </c>
      <c r="X79" s="25" t="s">
        <v>7</v>
      </c>
      <c r="Y79" s="25" t="s">
        <v>7</v>
      </c>
      <c r="Z79" s="25" t="s">
        <v>7</v>
      </c>
      <c r="AA79" s="27" t="s">
        <v>7</v>
      </c>
      <c r="AB79" s="26" t="s">
        <v>7</v>
      </c>
      <c r="AC79" s="25" t="s">
        <v>7</v>
      </c>
      <c r="AD79" s="25" t="s">
        <v>7</v>
      </c>
      <c r="AE79" s="25" t="s">
        <v>7</v>
      </c>
      <c r="AF79" s="25" t="s">
        <v>7</v>
      </c>
      <c r="AG79" s="27" t="s">
        <v>7</v>
      </c>
      <c r="AH79" s="26" t="s">
        <v>7</v>
      </c>
      <c r="AI79" s="25" t="s">
        <v>7</v>
      </c>
      <c r="AJ79" s="25" t="s">
        <v>7</v>
      </c>
      <c r="AK79" s="25" t="s">
        <v>7</v>
      </c>
      <c r="AL79" s="25" t="s">
        <v>7</v>
      </c>
      <c r="AM79" s="27" t="s">
        <v>7</v>
      </c>
      <c r="AN79" s="26" t="s">
        <v>7</v>
      </c>
      <c r="AO79" s="25" t="s">
        <v>7</v>
      </c>
      <c r="AP79" s="25" t="s">
        <v>7</v>
      </c>
      <c r="AQ79" s="25" t="s">
        <v>7</v>
      </c>
      <c r="AR79" s="25" t="s">
        <v>7</v>
      </c>
      <c r="AS79" s="24" t="s">
        <v>7</v>
      </c>
      <c r="AT79" s="26" t="s">
        <v>7</v>
      </c>
      <c r="AU79" s="25" t="s">
        <v>7</v>
      </c>
      <c r="AV79" s="25" t="s">
        <v>7</v>
      </c>
      <c r="AW79" s="25" t="s">
        <v>7</v>
      </c>
      <c r="AX79" s="25" t="s">
        <v>7</v>
      </c>
      <c r="AY79" s="24" t="s">
        <v>7</v>
      </c>
      <c r="AZ79" s="26" t="s">
        <v>7</v>
      </c>
      <c r="BA79" s="25" t="s">
        <v>7</v>
      </c>
      <c r="BB79" s="25" t="s">
        <v>7</v>
      </c>
      <c r="BC79" s="25" t="s">
        <v>7</v>
      </c>
      <c r="BD79" s="25" t="s">
        <v>7</v>
      </c>
      <c r="BE79" s="24" t="s">
        <v>7</v>
      </c>
      <c r="BF79" s="26" t="s">
        <v>7</v>
      </c>
      <c r="BG79" s="25" t="s">
        <v>7</v>
      </c>
      <c r="BH79" s="25" t="s">
        <v>7</v>
      </c>
      <c r="BI79" s="25" t="s">
        <v>7</v>
      </c>
      <c r="BJ79" s="25" t="s">
        <v>7</v>
      </c>
      <c r="BK79" s="24" t="s">
        <v>7</v>
      </c>
    </row>
    <row r="80" spans="1:63" x14ac:dyDescent="0.25">
      <c r="A80" s="116"/>
      <c r="B80" s="119"/>
      <c r="C80" s="111"/>
      <c r="D80" s="103" t="s">
        <v>237</v>
      </c>
      <c r="E80" s="164"/>
      <c r="F80" s="164"/>
      <c r="G80" s="164"/>
      <c r="H80" s="164"/>
      <c r="I80" s="165"/>
      <c r="J80" s="21" t="s">
        <v>7</v>
      </c>
      <c r="K80" s="21" t="s">
        <v>7</v>
      </c>
      <c r="L80" s="21" t="s">
        <v>7</v>
      </c>
      <c r="M80" s="21" t="s">
        <v>7</v>
      </c>
      <c r="N80" s="21" t="s">
        <v>7</v>
      </c>
      <c r="O80" s="23" t="s">
        <v>7</v>
      </c>
      <c r="P80" s="22" t="s">
        <v>7</v>
      </c>
      <c r="Q80" s="21" t="s">
        <v>7</v>
      </c>
      <c r="R80" s="21" t="s">
        <v>7</v>
      </c>
      <c r="S80" s="21" t="s">
        <v>7</v>
      </c>
      <c r="T80" s="21" t="s">
        <v>7</v>
      </c>
      <c r="U80" s="23" t="s">
        <v>7</v>
      </c>
      <c r="V80" s="22" t="s">
        <v>7</v>
      </c>
      <c r="W80" s="21" t="s">
        <v>7</v>
      </c>
      <c r="X80" s="21" t="s">
        <v>7</v>
      </c>
      <c r="Y80" s="21" t="s">
        <v>7</v>
      </c>
      <c r="Z80" s="21" t="s">
        <v>7</v>
      </c>
      <c r="AA80" s="23" t="s">
        <v>7</v>
      </c>
      <c r="AB80" s="22" t="s">
        <v>7</v>
      </c>
      <c r="AC80" s="21" t="s">
        <v>7</v>
      </c>
      <c r="AD80" s="21" t="s">
        <v>7</v>
      </c>
      <c r="AE80" s="21" t="s">
        <v>7</v>
      </c>
      <c r="AF80" s="21" t="s">
        <v>7</v>
      </c>
      <c r="AG80" s="23" t="s">
        <v>7</v>
      </c>
      <c r="AH80" s="22" t="s">
        <v>7</v>
      </c>
      <c r="AI80" s="21" t="s">
        <v>7</v>
      </c>
      <c r="AJ80" s="21" t="s">
        <v>7</v>
      </c>
      <c r="AK80" s="21" t="s">
        <v>7</v>
      </c>
      <c r="AL80" s="21" t="s">
        <v>7</v>
      </c>
      <c r="AM80" s="23" t="s">
        <v>7</v>
      </c>
      <c r="AN80" s="22" t="s">
        <v>7</v>
      </c>
      <c r="AO80" s="21" t="s">
        <v>7</v>
      </c>
      <c r="AP80" s="21" t="s">
        <v>7</v>
      </c>
      <c r="AQ80" s="21" t="s">
        <v>7</v>
      </c>
      <c r="AR80" s="21" t="s">
        <v>7</v>
      </c>
      <c r="AS80" s="20" t="s">
        <v>7</v>
      </c>
      <c r="AT80" s="22" t="s">
        <v>7</v>
      </c>
      <c r="AU80" s="21" t="s">
        <v>7</v>
      </c>
      <c r="AV80" s="21" t="s">
        <v>7</v>
      </c>
      <c r="AW80" s="21" t="s">
        <v>7</v>
      </c>
      <c r="AX80" s="21" t="s">
        <v>7</v>
      </c>
      <c r="AY80" s="20" t="s">
        <v>7</v>
      </c>
      <c r="AZ80" s="22" t="s">
        <v>7</v>
      </c>
      <c r="BA80" s="21" t="s">
        <v>7</v>
      </c>
      <c r="BB80" s="21" t="s">
        <v>7</v>
      </c>
      <c r="BC80" s="21" t="s">
        <v>7</v>
      </c>
      <c r="BD80" s="21" t="s">
        <v>7</v>
      </c>
      <c r="BE80" s="20" t="s">
        <v>7</v>
      </c>
      <c r="BF80" s="22" t="s">
        <v>7</v>
      </c>
      <c r="BG80" s="21" t="s">
        <v>7</v>
      </c>
      <c r="BH80" s="21" t="s">
        <v>7</v>
      </c>
      <c r="BI80" s="21" t="s">
        <v>7</v>
      </c>
      <c r="BJ80" s="21" t="s">
        <v>7</v>
      </c>
      <c r="BK80" s="20" t="s">
        <v>7</v>
      </c>
    </row>
    <row r="81" spans="1:63" x14ac:dyDescent="0.25">
      <c r="A81" s="116"/>
      <c r="B81" s="120"/>
      <c r="C81" s="113"/>
      <c r="D81" s="104" t="s">
        <v>49</v>
      </c>
      <c r="E81" s="160"/>
      <c r="F81" s="160"/>
      <c r="G81" s="160"/>
      <c r="H81" s="160"/>
      <c r="I81" s="161"/>
      <c r="J81" s="15" t="s">
        <v>7</v>
      </c>
      <c r="K81" s="15" t="s">
        <v>7</v>
      </c>
      <c r="L81" s="15" t="s">
        <v>7</v>
      </c>
      <c r="M81" s="15" t="s">
        <v>7</v>
      </c>
      <c r="N81" s="15" t="s">
        <v>7</v>
      </c>
      <c r="O81" s="17" t="s">
        <v>7</v>
      </c>
      <c r="P81" s="16" t="s">
        <v>7</v>
      </c>
      <c r="Q81" s="15" t="s">
        <v>7</v>
      </c>
      <c r="R81" s="15" t="s">
        <v>7</v>
      </c>
      <c r="S81" s="15" t="s">
        <v>7</v>
      </c>
      <c r="T81" s="15" t="s">
        <v>7</v>
      </c>
      <c r="U81" s="17" t="s">
        <v>7</v>
      </c>
      <c r="V81" s="16" t="s">
        <v>7</v>
      </c>
      <c r="W81" s="15" t="s">
        <v>7</v>
      </c>
      <c r="X81" s="15" t="s">
        <v>7</v>
      </c>
      <c r="Y81" s="15" t="s">
        <v>7</v>
      </c>
      <c r="Z81" s="15" t="s">
        <v>7</v>
      </c>
      <c r="AA81" s="17" t="s">
        <v>7</v>
      </c>
      <c r="AB81" s="16" t="s">
        <v>7</v>
      </c>
      <c r="AC81" s="15" t="s">
        <v>7</v>
      </c>
      <c r="AD81" s="15" t="s">
        <v>7</v>
      </c>
      <c r="AE81" s="15" t="s">
        <v>7</v>
      </c>
      <c r="AF81" s="15" t="s">
        <v>7</v>
      </c>
      <c r="AG81" s="17" t="s">
        <v>7</v>
      </c>
      <c r="AH81" s="16" t="s">
        <v>7</v>
      </c>
      <c r="AI81" s="15" t="s">
        <v>7</v>
      </c>
      <c r="AJ81" s="15" t="s">
        <v>7</v>
      </c>
      <c r="AK81" s="15" t="s">
        <v>7</v>
      </c>
      <c r="AL81" s="15" t="s">
        <v>7</v>
      </c>
      <c r="AM81" s="17" t="s">
        <v>7</v>
      </c>
      <c r="AN81" s="16" t="s">
        <v>7</v>
      </c>
      <c r="AO81" s="15" t="s">
        <v>7</v>
      </c>
      <c r="AP81" s="15" t="s">
        <v>7</v>
      </c>
      <c r="AQ81" s="15" t="s">
        <v>7</v>
      </c>
      <c r="AR81" s="15" t="s">
        <v>7</v>
      </c>
      <c r="AS81" s="14" t="s">
        <v>7</v>
      </c>
      <c r="AT81" s="16" t="s">
        <v>7</v>
      </c>
      <c r="AU81" s="15" t="s">
        <v>7</v>
      </c>
      <c r="AV81" s="15" t="s">
        <v>7</v>
      </c>
      <c r="AW81" s="15" t="s">
        <v>7</v>
      </c>
      <c r="AX81" s="15" t="s">
        <v>7</v>
      </c>
      <c r="AY81" s="14" t="s">
        <v>7</v>
      </c>
      <c r="AZ81" s="16" t="s">
        <v>7</v>
      </c>
      <c r="BA81" s="15" t="s">
        <v>7</v>
      </c>
      <c r="BB81" s="15" t="s">
        <v>7</v>
      </c>
      <c r="BC81" s="15" t="s">
        <v>7</v>
      </c>
      <c r="BD81" s="15" t="s">
        <v>7</v>
      </c>
      <c r="BE81" s="14" t="s">
        <v>7</v>
      </c>
      <c r="BF81" s="16" t="s">
        <v>7</v>
      </c>
      <c r="BG81" s="15" t="s">
        <v>7</v>
      </c>
      <c r="BH81" s="15" t="s">
        <v>7</v>
      </c>
      <c r="BI81" s="15" t="s">
        <v>7</v>
      </c>
      <c r="BJ81" s="15" t="s">
        <v>7</v>
      </c>
      <c r="BK81" s="14" t="s">
        <v>7</v>
      </c>
    </row>
    <row r="82" spans="1:63" ht="27" customHeight="1" x14ac:dyDescent="0.25">
      <c r="A82" s="116"/>
      <c r="B82" s="122">
        <v>5</v>
      </c>
      <c r="C82" s="110" t="s">
        <v>10</v>
      </c>
      <c r="D82" s="25" t="s">
        <v>7</v>
      </c>
      <c r="E82" s="25" t="s">
        <v>7</v>
      </c>
      <c r="F82" s="25" t="s">
        <v>7</v>
      </c>
      <c r="G82" s="25" t="s">
        <v>7</v>
      </c>
      <c r="H82" s="25" t="s">
        <v>7</v>
      </c>
      <c r="I82" s="34" t="s">
        <v>7</v>
      </c>
      <c r="J82" s="25" t="s">
        <v>7</v>
      </c>
      <c r="K82" s="25" t="s">
        <v>7</v>
      </c>
      <c r="L82" s="25" t="s">
        <v>7</v>
      </c>
      <c r="M82" s="25" t="s">
        <v>7</v>
      </c>
      <c r="N82" s="25" t="s">
        <v>7</v>
      </c>
      <c r="O82" s="27" t="s">
        <v>7</v>
      </c>
      <c r="P82" s="26" t="s">
        <v>7</v>
      </c>
      <c r="Q82" s="25" t="s">
        <v>7</v>
      </c>
      <c r="R82" s="25" t="s">
        <v>7</v>
      </c>
      <c r="S82" s="25" t="s">
        <v>7</v>
      </c>
      <c r="T82" s="25" t="s">
        <v>7</v>
      </c>
      <c r="U82" s="27" t="s">
        <v>7</v>
      </c>
      <c r="V82" s="26" t="s">
        <v>7</v>
      </c>
      <c r="W82" s="25" t="s">
        <v>7</v>
      </c>
      <c r="X82" s="25" t="s">
        <v>7</v>
      </c>
      <c r="Y82" s="25" t="s">
        <v>7</v>
      </c>
      <c r="Z82" s="25" t="s">
        <v>7</v>
      </c>
      <c r="AA82" s="27" t="s">
        <v>7</v>
      </c>
      <c r="AB82" s="26" t="s">
        <v>7</v>
      </c>
      <c r="AC82" s="25" t="s">
        <v>7</v>
      </c>
      <c r="AD82" s="25" t="s">
        <v>7</v>
      </c>
      <c r="AE82" s="25" t="s">
        <v>7</v>
      </c>
      <c r="AF82" s="25" t="s">
        <v>7</v>
      </c>
      <c r="AG82" s="27" t="s">
        <v>7</v>
      </c>
      <c r="AH82" s="26" t="s">
        <v>7</v>
      </c>
      <c r="AI82" s="25" t="s">
        <v>7</v>
      </c>
      <c r="AJ82" s="25" t="s">
        <v>7</v>
      </c>
      <c r="AK82" s="25" t="s">
        <v>7</v>
      </c>
      <c r="AL82" s="25" t="s">
        <v>7</v>
      </c>
      <c r="AM82" s="27" t="s">
        <v>7</v>
      </c>
      <c r="AN82" s="26" t="s">
        <v>7</v>
      </c>
      <c r="AO82" s="25" t="s">
        <v>7</v>
      </c>
      <c r="AP82" s="25" t="s">
        <v>7</v>
      </c>
      <c r="AQ82" s="25" t="s">
        <v>7</v>
      </c>
      <c r="AR82" s="25" t="s">
        <v>7</v>
      </c>
      <c r="AS82" s="24" t="s">
        <v>7</v>
      </c>
      <c r="AT82" s="26" t="s">
        <v>7</v>
      </c>
      <c r="AU82" s="25" t="s">
        <v>7</v>
      </c>
      <c r="AV82" s="25" t="s">
        <v>7</v>
      </c>
      <c r="AW82" s="25" t="s">
        <v>7</v>
      </c>
      <c r="AX82" s="25" t="s">
        <v>7</v>
      </c>
      <c r="AY82" s="24" t="s">
        <v>7</v>
      </c>
      <c r="AZ82" s="26" t="s">
        <v>7</v>
      </c>
      <c r="BA82" s="25" t="s">
        <v>7</v>
      </c>
      <c r="BB82" s="25" t="s">
        <v>7</v>
      </c>
      <c r="BC82" s="25" t="s">
        <v>7</v>
      </c>
      <c r="BD82" s="25" t="s">
        <v>7</v>
      </c>
      <c r="BE82" s="24" t="s">
        <v>7</v>
      </c>
      <c r="BF82" s="26" t="s">
        <v>7</v>
      </c>
      <c r="BG82" s="25" t="s">
        <v>7</v>
      </c>
      <c r="BH82" s="25" t="s">
        <v>7</v>
      </c>
      <c r="BI82" s="25" t="s">
        <v>7</v>
      </c>
      <c r="BJ82" s="25" t="s">
        <v>7</v>
      </c>
      <c r="BK82" s="24" t="s">
        <v>7</v>
      </c>
    </row>
    <row r="83" spans="1:63" x14ac:dyDescent="0.25">
      <c r="A83" s="116"/>
      <c r="B83" s="119"/>
      <c r="C83" s="111"/>
      <c r="D83" s="21" t="s">
        <v>7</v>
      </c>
      <c r="E83" s="21" t="s">
        <v>7</v>
      </c>
      <c r="F83" s="21" t="s">
        <v>7</v>
      </c>
      <c r="G83" s="21" t="s">
        <v>7</v>
      </c>
      <c r="H83" s="21" t="s">
        <v>7</v>
      </c>
      <c r="I83" s="33" t="s">
        <v>7</v>
      </c>
      <c r="J83" s="21" t="s">
        <v>7</v>
      </c>
      <c r="K83" s="21" t="s">
        <v>7</v>
      </c>
      <c r="L83" s="21" t="s">
        <v>7</v>
      </c>
      <c r="M83" s="21" t="s">
        <v>7</v>
      </c>
      <c r="N83" s="21" t="s">
        <v>7</v>
      </c>
      <c r="O83" s="23" t="s">
        <v>7</v>
      </c>
      <c r="P83" s="22" t="s">
        <v>7</v>
      </c>
      <c r="Q83" s="21" t="s">
        <v>7</v>
      </c>
      <c r="R83" s="21" t="s">
        <v>7</v>
      </c>
      <c r="S83" s="21" t="s">
        <v>7</v>
      </c>
      <c r="T83" s="21" t="s">
        <v>7</v>
      </c>
      <c r="U83" s="23" t="s">
        <v>7</v>
      </c>
      <c r="V83" s="22" t="s">
        <v>7</v>
      </c>
      <c r="W83" s="21" t="s">
        <v>7</v>
      </c>
      <c r="X83" s="21" t="s">
        <v>7</v>
      </c>
      <c r="Y83" s="21" t="s">
        <v>7</v>
      </c>
      <c r="Z83" s="21" t="s">
        <v>7</v>
      </c>
      <c r="AA83" s="23" t="s">
        <v>7</v>
      </c>
      <c r="AB83" s="22" t="s">
        <v>7</v>
      </c>
      <c r="AC83" s="21" t="s">
        <v>7</v>
      </c>
      <c r="AD83" s="21" t="s">
        <v>7</v>
      </c>
      <c r="AE83" s="21" t="s">
        <v>7</v>
      </c>
      <c r="AF83" s="21" t="s">
        <v>7</v>
      </c>
      <c r="AG83" s="23" t="s">
        <v>7</v>
      </c>
      <c r="AH83" s="22" t="s">
        <v>7</v>
      </c>
      <c r="AI83" s="21" t="s">
        <v>7</v>
      </c>
      <c r="AJ83" s="21" t="s">
        <v>7</v>
      </c>
      <c r="AK83" s="21" t="s">
        <v>7</v>
      </c>
      <c r="AL83" s="21" t="s">
        <v>7</v>
      </c>
      <c r="AM83" s="23" t="s">
        <v>7</v>
      </c>
      <c r="AN83" s="22" t="s">
        <v>7</v>
      </c>
      <c r="AO83" s="21" t="s">
        <v>7</v>
      </c>
      <c r="AP83" s="21" t="s">
        <v>7</v>
      </c>
      <c r="AQ83" s="21" t="s">
        <v>7</v>
      </c>
      <c r="AR83" s="21" t="s">
        <v>7</v>
      </c>
      <c r="AS83" s="20" t="s">
        <v>7</v>
      </c>
      <c r="AT83" s="22" t="s">
        <v>7</v>
      </c>
      <c r="AU83" s="21" t="s">
        <v>7</v>
      </c>
      <c r="AV83" s="21" t="s">
        <v>7</v>
      </c>
      <c r="AW83" s="21" t="s">
        <v>7</v>
      </c>
      <c r="AX83" s="21" t="s">
        <v>7</v>
      </c>
      <c r="AY83" s="20" t="s">
        <v>7</v>
      </c>
      <c r="AZ83" s="22" t="s">
        <v>7</v>
      </c>
      <c r="BA83" s="21" t="s">
        <v>7</v>
      </c>
      <c r="BB83" s="21" t="s">
        <v>7</v>
      </c>
      <c r="BC83" s="21" t="s">
        <v>7</v>
      </c>
      <c r="BD83" s="21" t="s">
        <v>7</v>
      </c>
      <c r="BE83" s="20" t="s">
        <v>7</v>
      </c>
      <c r="BF83" s="22" t="s">
        <v>7</v>
      </c>
      <c r="BG83" s="21" t="s">
        <v>7</v>
      </c>
      <c r="BH83" s="21" t="s">
        <v>7</v>
      </c>
      <c r="BI83" s="21" t="s">
        <v>7</v>
      </c>
      <c r="BJ83" s="21" t="s">
        <v>7</v>
      </c>
      <c r="BK83" s="20" t="s">
        <v>7</v>
      </c>
    </row>
    <row r="84" spans="1:63" x14ac:dyDescent="0.25">
      <c r="A84" s="116"/>
      <c r="B84" s="120"/>
      <c r="C84" s="113"/>
      <c r="D84" s="15" t="s">
        <v>7</v>
      </c>
      <c r="E84" s="15" t="s">
        <v>7</v>
      </c>
      <c r="F84" s="15" t="s">
        <v>7</v>
      </c>
      <c r="G84" s="15" t="s">
        <v>7</v>
      </c>
      <c r="H84" s="15" t="s">
        <v>7</v>
      </c>
      <c r="I84" s="32" t="s">
        <v>7</v>
      </c>
      <c r="J84" s="15" t="s">
        <v>7</v>
      </c>
      <c r="K84" s="15" t="s">
        <v>7</v>
      </c>
      <c r="L84" s="15" t="s">
        <v>7</v>
      </c>
      <c r="M84" s="15" t="s">
        <v>7</v>
      </c>
      <c r="N84" s="15" t="s">
        <v>7</v>
      </c>
      <c r="O84" s="17" t="s">
        <v>7</v>
      </c>
      <c r="P84" s="16" t="s">
        <v>7</v>
      </c>
      <c r="Q84" s="15" t="s">
        <v>7</v>
      </c>
      <c r="R84" s="15" t="s">
        <v>7</v>
      </c>
      <c r="S84" s="15" t="s">
        <v>7</v>
      </c>
      <c r="T84" s="15" t="s">
        <v>7</v>
      </c>
      <c r="U84" s="17" t="s">
        <v>7</v>
      </c>
      <c r="V84" s="16" t="s">
        <v>7</v>
      </c>
      <c r="W84" s="15" t="s">
        <v>7</v>
      </c>
      <c r="X84" s="15" t="s">
        <v>7</v>
      </c>
      <c r="Y84" s="15" t="s">
        <v>7</v>
      </c>
      <c r="Z84" s="15" t="s">
        <v>7</v>
      </c>
      <c r="AA84" s="17" t="s">
        <v>7</v>
      </c>
      <c r="AB84" s="16" t="s">
        <v>7</v>
      </c>
      <c r="AC84" s="15" t="s">
        <v>7</v>
      </c>
      <c r="AD84" s="15" t="s">
        <v>7</v>
      </c>
      <c r="AE84" s="15" t="s">
        <v>7</v>
      </c>
      <c r="AF84" s="15" t="s">
        <v>7</v>
      </c>
      <c r="AG84" s="17" t="s">
        <v>7</v>
      </c>
      <c r="AH84" s="16" t="s">
        <v>7</v>
      </c>
      <c r="AI84" s="15" t="s">
        <v>7</v>
      </c>
      <c r="AJ84" s="15" t="s">
        <v>7</v>
      </c>
      <c r="AK84" s="15" t="s">
        <v>7</v>
      </c>
      <c r="AL84" s="15" t="s">
        <v>7</v>
      </c>
      <c r="AM84" s="17" t="s">
        <v>7</v>
      </c>
      <c r="AN84" s="16" t="s">
        <v>7</v>
      </c>
      <c r="AO84" s="15" t="s">
        <v>7</v>
      </c>
      <c r="AP84" s="15" t="s">
        <v>7</v>
      </c>
      <c r="AQ84" s="15" t="s">
        <v>7</v>
      </c>
      <c r="AR84" s="15" t="s">
        <v>7</v>
      </c>
      <c r="AS84" s="14" t="s">
        <v>7</v>
      </c>
      <c r="AT84" s="16" t="s">
        <v>7</v>
      </c>
      <c r="AU84" s="15" t="s">
        <v>7</v>
      </c>
      <c r="AV84" s="15" t="s">
        <v>7</v>
      </c>
      <c r="AW84" s="15" t="s">
        <v>7</v>
      </c>
      <c r="AX84" s="15" t="s">
        <v>7</v>
      </c>
      <c r="AY84" s="14" t="s">
        <v>7</v>
      </c>
      <c r="AZ84" s="16" t="s">
        <v>7</v>
      </c>
      <c r="BA84" s="15" t="s">
        <v>7</v>
      </c>
      <c r="BB84" s="15" t="s">
        <v>7</v>
      </c>
      <c r="BC84" s="15" t="s">
        <v>7</v>
      </c>
      <c r="BD84" s="15" t="s">
        <v>7</v>
      </c>
      <c r="BE84" s="14" t="s">
        <v>7</v>
      </c>
      <c r="BF84" s="16" t="s">
        <v>7</v>
      </c>
      <c r="BG84" s="15" t="s">
        <v>7</v>
      </c>
      <c r="BH84" s="15" t="s">
        <v>7</v>
      </c>
      <c r="BI84" s="15" t="s">
        <v>7</v>
      </c>
      <c r="BJ84" s="15" t="s">
        <v>7</v>
      </c>
      <c r="BK84" s="14" t="s">
        <v>7</v>
      </c>
    </row>
    <row r="85" spans="1:63" ht="27" customHeight="1" x14ac:dyDescent="0.25">
      <c r="A85" s="116"/>
      <c r="B85" s="122">
        <v>6</v>
      </c>
      <c r="C85" s="110" t="s">
        <v>9</v>
      </c>
      <c r="D85" s="25" t="s">
        <v>7</v>
      </c>
      <c r="E85" s="25" t="s">
        <v>7</v>
      </c>
      <c r="F85" s="25" t="s">
        <v>7</v>
      </c>
      <c r="G85" s="25" t="s">
        <v>7</v>
      </c>
      <c r="H85" s="25" t="s">
        <v>7</v>
      </c>
      <c r="I85" s="34" t="s">
        <v>7</v>
      </c>
      <c r="J85" s="25" t="s">
        <v>7</v>
      </c>
      <c r="K85" s="25" t="s">
        <v>7</v>
      </c>
      <c r="L85" s="25" t="s">
        <v>7</v>
      </c>
      <c r="M85" s="25" t="s">
        <v>7</v>
      </c>
      <c r="N85" s="25" t="s">
        <v>7</v>
      </c>
      <c r="O85" s="27" t="s">
        <v>7</v>
      </c>
      <c r="P85" s="26" t="s">
        <v>7</v>
      </c>
      <c r="Q85" s="25" t="s">
        <v>7</v>
      </c>
      <c r="R85" s="25" t="s">
        <v>7</v>
      </c>
      <c r="S85" s="25" t="s">
        <v>7</v>
      </c>
      <c r="T85" s="25" t="s">
        <v>7</v>
      </c>
      <c r="U85" s="27" t="s">
        <v>7</v>
      </c>
      <c r="V85" s="26" t="s">
        <v>7</v>
      </c>
      <c r="W85" s="25" t="s">
        <v>7</v>
      </c>
      <c r="X85" s="25" t="s">
        <v>7</v>
      </c>
      <c r="Y85" s="25" t="s">
        <v>7</v>
      </c>
      <c r="Z85" s="25" t="s">
        <v>7</v>
      </c>
      <c r="AA85" s="27" t="s">
        <v>7</v>
      </c>
      <c r="AB85" s="26" t="s">
        <v>7</v>
      </c>
      <c r="AC85" s="25" t="s">
        <v>7</v>
      </c>
      <c r="AD85" s="25" t="s">
        <v>7</v>
      </c>
      <c r="AE85" s="25" t="s">
        <v>7</v>
      </c>
      <c r="AF85" s="25" t="s">
        <v>7</v>
      </c>
      <c r="AG85" s="27" t="s">
        <v>7</v>
      </c>
      <c r="AH85" s="26" t="s">
        <v>7</v>
      </c>
      <c r="AI85" s="25" t="s">
        <v>7</v>
      </c>
      <c r="AJ85" s="25" t="s">
        <v>7</v>
      </c>
      <c r="AK85" s="25" t="s">
        <v>7</v>
      </c>
      <c r="AL85" s="25" t="s">
        <v>7</v>
      </c>
      <c r="AM85" s="27" t="s">
        <v>7</v>
      </c>
      <c r="AN85" s="26" t="s">
        <v>7</v>
      </c>
      <c r="AO85" s="25" t="s">
        <v>7</v>
      </c>
      <c r="AP85" s="25" t="s">
        <v>7</v>
      </c>
      <c r="AQ85" s="25" t="s">
        <v>7</v>
      </c>
      <c r="AR85" s="25" t="s">
        <v>7</v>
      </c>
      <c r="AS85" s="24" t="s">
        <v>7</v>
      </c>
      <c r="AT85" s="26" t="s">
        <v>7</v>
      </c>
      <c r="AU85" s="25" t="s">
        <v>7</v>
      </c>
      <c r="AV85" s="25" t="s">
        <v>7</v>
      </c>
      <c r="AW85" s="25" t="s">
        <v>7</v>
      </c>
      <c r="AX85" s="25" t="s">
        <v>7</v>
      </c>
      <c r="AY85" s="24" t="s">
        <v>7</v>
      </c>
      <c r="AZ85" s="26" t="s">
        <v>7</v>
      </c>
      <c r="BA85" s="25" t="s">
        <v>7</v>
      </c>
      <c r="BB85" s="25" t="s">
        <v>7</v>
      </c>
      <c r="BC85" s="25" t="s">
        <v>7</v>
      </c>
      <c r="BD85" s="25" t="s">
        <v>7</v>
      </c>
      <c r="BE85" s="24" t="s">
        <v>7</v>
      </c>
      <c r="BF85" s="26" t="s">
        <v>7</v>
      </c>
      <c r="BG85" s="25" t="s">
        <v>7</v>
      </c>
      <c r="BH85" s="25" t="s">
        <v>7</v>
      </c>
      <c r="BI85" s="25" t="s">
        <v>7</v>
      </c>
      <c r="BJ85" s="25" t="s">
        <v>7</v>
      </c>
      <c r="BK85" s="24" t="s">
        <v>7</v>
      </c>
    </row>
    <row r="86" spans="1:63" x14ac:dyDescent="0.25">
      <c r="A86" s="116"/>
      <c r="B86" s="119"/>
      <c r="C86" s="111"/>
      <c r="D86" s="21" t="s">
        <v>7</v>
      </c>
      <c r="E86" s="21" t="s">
        <v>7</v>
      </c>
      <c r="F86" s="21" t="s">
        <v>7</v>
      </c>
      <c r="G86" s="21" t="s">
        <v>7</v>
      </c>
      <c r="H86" s="21" t="s">
        <v>7</v>
      </c>
      <c r="I86" s="33" t="s">
        <v>7</v>
      </c>
      <c r="J86" s="21" t="s">
        <v>7</v>
      </c>
      <c r="K86" s="21" t="s">
        <v>7</v>
      </c>
      <c r="L86" s="21" t="s">
        <v>7</v>
      </c>
      <c r="M86" s="21" t="s">
        <v>7</v>
      </c>
      <c r="N86" s="21" t="s">
        <v>7</v>
      </c>
      <c r="O86" s="23" t="s">
        <v>7</v>
      </c>
      <c r="P86" s="22" t="s">
        <v>7</v>
      </c>
      <c r="Q86" s="21" t="s">
        <v>7</v>
      </c>
      <c r="R86" s="21" t="s">
        <v>7</v>
      </c>
      <c r="S86" s="21" t="s">
        <v>7</v>
      </c>
      <c r="T86" s="21" t="s">
        <v>7</v>
      </c>
      <c r="U86" s="23" t="s">
        <v>7</v>
      </c>
      <c r="V86" s="22" t="s">
        <v>7</v>
      </c>
      <c r="W86" s="21" t="s">
        <v>7</v>
      </c>
      <c r="X86" s="21" t="s">
        <v>7</v>
      </c>
      <c r="Y86" s="21" t="s">
        <v>7</v>
      </c>
      <c r="Z86" s="21" t="s">
        <v>7</v>
      </c>
      <c r="AA86" s="23" t="s">
        <v>7</v>
      </c>
      <c r="AB86" s="22" t="s">
        <v>7</v>
      </c>
      <c r="AC86" s="21" t="s">
        <v>7</v>
      </c>
      <c r="AD86" s="21" t="s">
        <v>7</v>
      </c>
      <c r="AE86" s="21" t="s">
        <v>7</v>
      </c>
      <c r="AF86" s="21" t="s">
        <v>7</v>
      </c>
      <c r="AG86" s="23" t="s">
        <v>7</v>
      </c>
      <c r="AH86" s="22" t="s">
        <v>7</v>
      </c>
      <c r="AI86" s="21" t="s">
        <v>7</v>
      </c>
      <c r="AJ86" s="21" t="s">
        <v>7</v>
      </c>
      <c r="AK86" s="21" t="s">
        <v>7</v>
      </c>
      <c r="AL86" s="21" t="s">
        <v>7</v>
      </c>
      <c r="AM86" s="23" t="s">
        <v>7</v>
      </c>
      <c r="AN86" s="22" t="s">
        <v>7</v>
      </c>
      <c r="AO86" s="21" t="s">
        <v>7</v>
      </c>
      <c r="AP86" s="21" t="s">
        <v>7</v>
      </c>
      <c r="AQ86" s="21" t="s">
        <v>7</v>
      </c>
      <c r="AR86" s="21" t="s">
        <v>7</v>
      </c>
      <c r="AS86" s="20" t="s">
        <v>7</v>
      </c>
      <c r="AT86" s="22" t="s">
        <v>7</v>
      </c>
      <c r="AU86" s="21" t="s">
        <v>7</v>
      </c>
      <c r="AV86" s="21" t="s">
        <v>7</v>
      </c>
      <c r="AW86" s="21" t="s">
        <v>7</v>
      </c>
      <c r="AX86" s="21" t="s">
        <v>7</v>
      </c>
      <c r="AY86" s="20" t="s">
        <v>7</v>
      </c>
      <c r="AZ86" s="22" t="s">
        <v>7</v>
      </c>
      <c r="BA86" s="21" t="s">
        <v>7</v>
      </c>
      <c r="BB86" s="21" t="s">
        <v>7</v>
      </c>
      <c r="BC86" s="21" t="s">
        <v>7</v>
      </c>
      <c r="BD86" s="21" t="s">
        <v>7</v>
      </c>
      <c r="BE86" s="20" t="s">
        <v>7</v>
      </c>
      <c r="BF86" s="22" t="s">
        <v>7</v>
      </c>
      <c r="BG86" s="21" t="s">
        <v>7</v>
      </c>
      <c r="BH86" s="21" t="s">
        <v>7</v>
      </c>
      <c r="BI86" s="21" t="s">
        <v>7</v>
      </c>
      <c r="BJ86" s="21" t="s">
        <v>7</v>
      </c>
      <c r="BK86" s="20" t="s">
        <v>7</v>
      </c>
    </row>
    <row r="87" spans="1:63" x14ac:dyDescent="0.25">
      <c r="A87" s="116"/>
      <c r="B87" s="120"/>
      <c r="C87" s="113"/>
      <c r="D87" s="15" t="s">
        <v>7</v>
      </c>
      <c r="E87" s="15" t="s">
        <v>7</v>
      </c>
      <c r="F87" s="15" t="s">
        <v>7</v>
      </c>
      <c r="G87" s="15" t="s">
        <v>7</v>
      </c>
      <c r="H87" s="15" t="s">
        <v>7</v>
      </c>
      <c r="I87" s="32" t="s">
        <v>7</v>
      </c>
      <c r="J87" s="15" t="s">
        <v>7</v>
      </c>
      <c r="K87" s="15" t="s">
        <v>7</v>
      </c>
      <c r="L87" s="15" t="s">
        <v>7</v>
      </c>
      <c r="M87" s="15" t="s">
        <v>7</v>
      </c>
      <c r="N87" s="15" t="s">
        <v>7</v>
      </c>
      <c r="O87" s="17" t="s">
        <v>7</v>
      </c>
      <c r="P87" s="16" t="s">
        <v>7</v>
      </c>
      <c r="Q87" s="15" t="s">
        <v>7</v>
      </c>
      <c r="R87" s="15" t="s">
        <v>7</v>
      </c>
      <c r="S87" s="15" t="s">
        <v>7</v>
      </c>
      <c r="T87" s="15" t="s">
        <v>7</v>
      </c>
      <c r="U87" s="17" t="s">
        <v>7</v>
      </c>
      <c r="V87" s="16" t="s">
        <v>7</v>
      </c>
      <c r="W87" s="15" t="s">
        <v>7</v>
      </c>
      <c r="X87" s="15" t="s">
        <v>7</v>
      </c>
      <c r="Y87" s="15" t="s">
        <v>7</v>
      </c>
      <c r="Z87" s="15" t="s">
        <v>7</v>
      </c>
      <c r="AA87" s="17" t="s">
        <v>7</v>
      </c>
      <c r="AB87" s="16" t="s">
        <v>7</v>
      </c>
      <c r="AC87" s="15" t="s">
        <v>7</v>
      </c>
      <c r="AD87" s="15" t="s">
        <v>7</v>
      </c>
      <c r="AE87" s="15" t="s">
        <v>7</v>
      </c>
      <c r="AF87" s="15" t="s">
        <v>7</v>
      </c>
      <c r="AG87" s="17" t="s">
        <v>7</v>
      </c>
      <c r="AH87" s="16" t="s">
        <v>7</v>
      </c>
      <c r="AI87" s="15" t="s">
        <v>7</v>
      </c>
      <c r="AJ87" s="15" t="s">
        <v>7</v>
      </c>
      <c r="AK87" s="15" t="s">
        <v>7</v>
      </c>
      <c r="AL87" s="15" t="s">
        <v>7</v>
      </c>
      <c r="AM87" s="17" t="s">
        <v>7</v>
      </c>
      <c r="AN87" s="16" t="s">
        <v>7</v>
      </c>
      <c r="AO87" s="15" t="s">
        <v>7</v>
      </c>
      <c r="AP87" s="15" t="s">
        <v>7</v>
      </c>
      <c r="AQ87" s="15" t="s">
        <v>7</v>
      </c>
      <c r="AR87" s="15" t="s">
        <v>7</v>
      </c>
      <c r="AS87" s="14" t="s">
        <v>7</v>
      </c>
      <c r="AT87" s="16" t="s">
        <v>7</v>
      </c>
      <c r="AU87" s="15" t="s">
        <v>7</v>
      </c>
      <c r="AV87" s="15" t="s">
        <v>7</v>
      </c>
      <c r="AW87" s="15" t="s">
        <v>7</v>
      </c>
      <c r="AX87" s="15" t="s">
        <v>7</v>
      </c>
      <c r="AY87" s="14" t="s">
        <v>7</v>
      </c>
      <c r="AZ87" s="16" t="s">
        <v>7</v>
      </c>
      <c r="BA87" s="15" t="s">
        <v>7</v>
      </c>
      <c r="BB87" s="15" t="s">
        <v>7</v>
      </c>
      <c r="BC87" s="15" t="s">
        <v>7</v>
      </c>
      <c r="BD87" s="15" t="s">
        <v>7</v>
      </c>
      <c r="BE87" s="14" t="s">
        <v>7</v>
      </c>
      <c r="BF87" s="16" t="s">
        <v>7</v>
      </c>
      <c r="BG87" s="15" t="s">
        <v>7</v>
      </c>
      <c r="BH87" s="15" t="s">
        <v>7</v>
      </c>
      <c r="BI87" s="15" t="s">
        <v>7</v>
      </c>
      <c r="BJ87" s="15" t="s">
        <v>7</v>
      </c>
      <c r="BK87" s="14" t="s">
        <v>7</v>
      </c>
    </row>
    <row r="88" spans="1:63" ht="27" customHeight="1" x14ac:dyDescent="0.25">
      <c r="A88" s="116"/>
      <c r="B88" s="122">
        <v>7</v>
      </c>
      <c r="C88" s="110" t="s">
        <v>8</v>
      </c>
      <c r="D88" s="25" t="s">
        <v>7</v>
      </c>
      <c r="E88" s="25" t="s">
        <v>7</v>
      </c>
      <c r="F88" s="25" t="s">
        <v>7</v>
      </c>
      <c r="G88" s="25" t="s">
        <v>7</v>
      </c>
      <c r="H88" s="25" t="s">
        <v>7</v>
      </c>
      <c r="I88" s="34" t="s">
        <v>7</v>
      </c>
      <c r="J88" s="25" t="s">
        <v>7</v>
      </c>
      <c r="K88" s="25" t="s">
        <v>7</v>
      </c>
      <c r="L88" s="25" t="s">
        <v>7</v>
      </c>
      <c r="M88" s="25" t="s">
        <v>7</v>
      </c>
      <c r="N88" s="25" t="s">
        <v>7</v>
      </c>
      <c r="O88" s="27" t="s">
        <v>7</v>
      </c>
      <c r="P88" s="26" t="s">
        <v>7</v>
      </c>
      <c r="Q88" s="25" t="s">
        <v>7</v>
      </c>
      <c r="R88" s="25" t="s">
        <v>7</v>
      </c>
      <c r="S88" s="25" t="s">
        <v>7</v>
      </c>
      <c r="T88" s="25" t="s">
        <v>7</v>
      </c>
      <c r="U88" s="27" t="s">
        <v>7</v>
      </c>
      <c r="V88" s="26" t="s">
        <v>7</v>
      </c>
      <c r="W88" s="25" t="s">
        <v>7</v>
      </c>
      <c r="X88" s="25" t="s">
        <v>7</v>
      </c>
      <c r="Y88" s="25" t="s">
        <v>7</v>
      </c>
      <c r="Z88" s="25" t="s">
        <v>7</v>
      </c>
      <c r="AA88" s="27" t="s">
        <v>7</v>
      </c>
      <c r="AB88" s="26" t="s">
        <v>7</v>
      </c>
      <c r="AC88" s="25" t="s">
        <v>7</v>
      </c>
      <c r="AD88" s="25" t="s">
        <v>7</v>
      </c>
      <c r="AE88" s="25" t="s">
        <v>7</v>
      </c>
      <c r="AF88" s="25" t="s">
        <v>7</v>
      </c>
      <c r="AG88" s="27" t="s">
        <v>7</v>
      </c>
      <c r="AH88" s="26" t="s">
        <v>7</v>
      </c>
      <c r="AI88" s="25" t="s">
        <v>7</v>
      </c>
      <c r="AJ88" s="25" t="s">
        <v>7</v>
      </c>
      <c r="AK88" s="25" t="s">
        <v>7</v>
      </c>
      <c r="AL88" s="25" t="s">
        <v>7</v>
      </c>
      <c r="AM88" s="27" t="s">
        <v>7</v>
      </c>
      <c r="AN88" s="26" t="s">
        <v>7</v>
      </c>
      <c r="AO88" s="25" t="s">
        <v>7</v>
      </c>
      <c r="AP88" s="25" t="s">
        <v>7</v>
      </c>
      <c r="AQ88" s="25" t="s">
        <v>7</v>
      </c>
      <c r="AR88" s="25" t="s">
        <v>7</v>
      </c>
      <c r="AS88" s="24" t="s">
        <v>7</v>
      </c>
      <c r="AT88" s="26" t="s">
        <v>7</v>
      </c>
      <c r="AU88" s="25" t="s">
        <v>7</v>
      </c>
      <c r="AV88" s="25" t="s">
        <v>7</v>
      </c>
      <c r="AW88" s="25" t="s">
        <v>7</v>
      </c>
      <c r="AX88" s="25" t="s">
        <v>7</v>
      </c>
      <c r="AY88" s="24" t="s">
        <v>7</v>
      </c>
      <c r="AZ88" s="26" t="s">
        <v>7</v>
      </c>
      <c r="BA88" s="25" t="s">
        <v>7</v>
      </c>
      <c r="BB88" s="25" t="s">
        <v>7</v>
      </c>
      <c r="BC88" s="25" t="s">
        <v>7</v>
      </c>
      <c r="BD88" s="25" t="s">
        <v>7</v>
      </c>
      <c r="BE88" s="24" t="s">
        <v>7</v>
      </c>
      <c r="BF88" s="26" t="s">
        <v>7</v>
      </c>
      <c r="BG88" s="25" t="s">
        <v>7</v>
      </c>
      <c r="BH88" s="25" t="s">
        <v>7</v>
      </c>
      <c r="BI88" s="25" t="s">
        <v>7</v>
      </c>
      <c r="BJ88" s="25" t="s">
        <v>7</v>
      </c>
      <c r="BK88" s="24" t="s">
        <v>7</v>
      </c>
    </row>
    <row r="89" spans="1:63" x14ac:dyDescent="0.25">
      <c r="A89" s="116"/>
      <c r="B89" s="119"/>
      <c r="C89" s="111"/>
      <c r="D89" s="21" t="s">
        <v>7</v>
      </c>
      <c r="E89" s="21" t="s">
        <v>7</v>
      </c>
      <c r="F89" s="21" t="s">
        <v>7</v>
      </c>
      <c r="G89" s="21" t="s">
        <v>7</v>
      </c>
      <c r="H89" s="21" t="s">
        <v>7</v>
      </c>
      <c r="I89" s="33" t="s">
        <v>7</v>
      </c>
      <c r="J89" s="21" t="s">
        <v>7</v>
      </c>
      <c r="K89" s="21" t="s">
        <v>7</v>
      </c>
      <c r="L89" s="21" t="s">
        <v>7</v>
      </c>
      <c r="M89" s="21" t="s">
        <v>7</v>
      </c>
      <c r="N89" s="21" t="s">
        <v>7</v>
      </c>
      <c r="O89" s="23" t="s">
        <v>7</v>
      </c>
      <c r="P89" s="22" t="s">
        <v>7</v>
      </c>
      <c r="Q89" s="21" t="s">
        <v>7</v>
      </c>
      <c r="R89" s="21" t="s">
        <v>7</v>
      </c>
      <c r="S89" s="21" t="s">
        <v>7</v>
      </c>
      <c r="T89" s="21" t="s">
        <v>7</v>
      </c>
      <c r="U89" s="23" t="s">
        <v>7</v>
      </c>
      <c r="V89" s="22" t="s">
        <v>7</v>
      </c>
      <c r="W89" s="21" t="s">
        <v>7</v>
      </c>
      <c r="X89" s="21" t="s">
        <v>7</v>
      </c>
      <c r="Y89" s="21" t="s">
        <v>7</v>
      </c>
      <c r="Z89" s="21" t="s">
        <v>7</v>
      </c>
      <c r="AA89" s="23" t="s">
        <v>7</v>
      </c>
      <c r="AB89" s="22" t="s">
        <v>7</v>
      </c>
      <c r="AC89" s="21" t="s">
        <v>7</v>
      </c>
      <c r="AD89" s="21" t="s">
        <v>7</v>
      </c>
      <c r="AE89" s="21" t="s">
        <v>7</v>
      </c>
      <c r="AF89" s="21" t="s">
        <v>7</v>
      </c>
      <c r="AG89" s="23" t="s">
        <v>7</v>
      </c>
      <c r="AH89" s="22" t="s">
        <v>7</v>
      </c>
      <c r="AI89" s="21" t="s">
        <v>7</v>
      </c>
      <c r="AJ89" s="21" t="s">
        <v>7</v>
      </c>
      <c r="AK89" s="21" t="s">
        <v>7</v>
      </c>
      <c r="AL89" s="21" t="s">
        <v>7</v>
      </c>
      <c r="AM89" s="23" t="s">
        <v>7</v>
      </c>
      <c r="AN89" s="22" t="s">
        <v>7</v>
      </c>
      <c r="AO89" s="21" t="s">
        <v>7</v>
      </c>
      <c r="AP89" s="21" t="s">
        <v>7</v>
      </c>
      <c r="AQ89" s="21" t="s">
        <v>7</v>
      </c>
      <c r="AR89" s="21" t="s">
        <v>7</v>
      </c>
      <c r="AS89" s="20" t="s">
        <v>7</v>
      </c>
      <c r="AT89" s="22" t="s">
        <v>7</v>
      </c>
      <c r="AU89" s="21" t="s">
        <v>7</v>
      </c>
      <c r="AV89" s="21" t="s">
        <v>7</v>
      </c>
      <c r="AW89" s="21" t="s">
        <v>7</v>
      </c>
      <c r="AX89" s="21" t="s">
        <v>7</v>
      </c>
      <c r="AY89" s="20" t="s">
        <v>7</v>
      </c>
      <c r="AZ89" s="22" t="s">
        <v>7</v>
      </c>
      <c r="BA89" s="21" t="s">
        <v>7</v>
      </c>
      <c r="BB89" s="21" t="s">
        <v>7</v>
      </c>
      <c r="BC89" s="21" t="s">
        <v>7</v>
      </c>
      <c r="BD89" s="21" t="s">
        <v>7</v>
      </c>
      <c r="BE89" s="20" t="s">
        <v>7</v>
      </c>
      <c r="BF89" s="22" t="s">
        <v>7</v>
      </c>
      <c r="BG89" s="21" t="s">
        <v>7</v>
      </c>
      <c r="BH89" s="21" t="s">
        <v>7</v>
      </c>
      <c r="BI89" s="21" t="s">
        <v>7</v>
      </c>
      <c r="BJ89" s="21" t="s">
        <v>7</v>
      </c>
      <c r="BK89" s="20" t="s">
        <v>7</v>
      </c>
    </row>
    <row r="90" spans="1:63" ht="16.5" thickBot="1" x14ac:dyDescent="0.3">
      <c r="A90" s="116"/>
      <c r="B90" s="120"/>
      <c r="C90" s="113"/>
      <c r="D90" s="15" t="s">
        <v>7</v>
      </c>
      <c r="E90" s="15" t="s">
        <v>7</v>
      </c>
      <c r="F90" s="15" t="s">
        <v>7</v>
      </c>
      <c r="G90" s="15" t="s">
        <v>7</v>
      </c>
      <c r="H90" s="15" t="s">
        <v>7</v>
      </c>
      <c r="I90" s="32" t="s">
        <v>7</v>
      </c>
      <c r="J90" s="15" t="s">
        <v>7</v>
      </c>
      <c r="K90" s="15" t="s">
        <v>7</v>
      </c>
      <c r="L90" s="15" t="s">
        <v>7</v>
      </c>
      <c r="M90" s="15" t="s">
        <v>7</v>
      </c>
      <c r="N90" s="15" t="s">
        <v>7</v>
      </c>
      <c r="O90" s="17" t="s">
        <v>7</v>
      </c>
      <c r="P90" s="16" t="s">
        <v>7</v>
      </c>
      <c r="Q90" s="15" t="s">
        <v>7</v>
      </c>
      <c r="R90" s="15" t="s">
        <v>7</v>
      </c>
      <c r="S90" s="15" t="s">
        <v>7</v>
      </c>
      <c r="T90" s="15" t="s">
        <v>7</v>
      </c>
      <c r="U90" s="17" t="s">
        <v>7</v>
      </c>
      <c r="V90" s="16" t="s">
        <v>7</v>
      </c>
      <c r="W90" s="15" t="s">
        <v>7</v>
      </c>
      <c r="X90" s="15" t="s">
        <v>7</v>
      </c>
      <c r="Y90" s="15" t="s">
        <v>7</v>
      </c>
      <c r="Z90" s="15" t="s">
        <v>7</v>
      </c>
      <c r="AA90" s="17" t="s">
        <v>7</v>
      </c>
      <c r="AB90" s="16" t="s">
        <v>7</v>
      </c>
      <c r="AC90" s="15" t="s">
        <v>7</v>
      </c>
      <c r="AD90" s="15" t="s">
        <v>7</v>
      </c>
      <c r="AE90" s="15" t="s">
        <v>7</v>
      </c>
      <c r="AF90" s="15" t="s">
        <v>7</v>
      </c>
      <c r="AG90" s="17" t="s">
        <v>7</v>
      </c>
      <c r="AH90" s="16" t="s">
        <v>7</v>
      </c>
      <c r="AI90" s="15" t="s">
        <v>7</v>
      </c>
      <c r="AJ90" s="15" t="s">
        <v>7</v>
      </c>
      <c r="AK90" s="15" t="s">
        <v>7</v>
      </c>
      <c r="AL90" s="15" t="s">
        <v>7</v>
      </c>
      <c r="AM90" s="17" t="s">
        <v>7</v>
      </c>
      <c r="AN90" s="16" t="s">
        <v>7</v>
      </c>
      <c r="AO90" s="15" t="s">
        <v>7</v>
      </c>
      <c r="AP90" s="15" t="s">
        <v>7</v>
      </c>
      <c r="AQ90" s="15" t="s">
        <v>7</v>
      </c>
      <c r="AR90" s="15" t="s">
        <v>7</v>
      </c>
      <c r="AS90" s="14" t="s">
        <v>7</v>
      </c>
      <c r="AT90" s="16" t="s">
        <v>7</v>
      </c>
      <c r="AU90" s="15" t="s">
        <v>7</v>
      </c>
      <c r="AV90" s="15" t="s">
        <v>7</v>
      </c>
      <c r="AW90" s="15" t="s">
        <v>7</v>
      </c>
      <c r="AX90" s="15" t="s">
        <v>7</v>
      </c>
      <c r="AY90" s="14" t="s">
        <v>7</v>
      </c>
      <c r="AZ90" s="16" t="s">
        <v>7</v>
      </c>
      <c r="BA90" s="15" t="s">
        <v>7</v>
      </c>
      <c r="BB90" s="15" t="s">
        <v>7</v>
      </c>
      <c r="BC90" s="15" t="s">
        <v>7</v>
      </c>
      <c r="BD90" s="15" t="s">
        <v>7</v>
      </c>
      <c r="BE90" s="14" t="s">
        <v>7</v>
      </c>
      <c r="BF90" s="16" t="s">
        <v>7</v>
      </c>
      <c r="BG90" s="15" t="s">
        <v>7</v>
      </c>
      <c r="BH90" s="15" t="s">
        <v>7</v>
      </c>
      <c r="BI90" s="15" t="s">
        <v>7</v>
      </c>
      <c r="BJ90" s="15" t="s">
        <v>7</v>
      </c>
      <c r="BK90" s="14" t="s">
        <v>7</v>
      </c>
    </row>
    <row r="91" spans="1:63" ht="27" customHeight="1" x14ac:dyDescent="0.25">
      <c r="A91" s="115" t="s">
        <v>31</v>
      </c>
      <c r="B91" s="118">
        <v>1</v>
      </c>
      <c r="C91" s="121" t="s">
        <v>18</v>
      </c>
      <c r="D91" s="105" t="s">
        <v>29</v>
      </c>
      <c r="E91" s="166"/>
      <c r="F91" s="166"/>
      <c r="G91" s="166"/>
      <c r="H91" s="166"/>
      <c r="I91" s="167"/>
      <c r="J91" s="29" t="s">
        <v>7</v>
      </c>
      <c r="K91" s="29" t="s">
        <v>7</v>
      </c>
      <c r="L91" s="29" t="s">
        <v>7</v>
      </c>
      <c r="M91" s="29" t="s">
        <v>7</v>
      </c>
      <c r="N91" s="29" t="s">
        <v>7</v>
      </c>
      <c r="O91" s="31" t="s">
        <v>7</v>
      </c>
      <c r="P91" s="30" t="s">
        <v>7</v>
      </c>
      <c r="Q91" s="29" t="s">
        <v>7</v>
      </c>
      <c r="R91" s="29" t="s">
        <v>7</v>
      </c>
      <c r="S91" s="29" t="s">
        <v>7</v>
      </c>
      <c r="T91" s="29" t="s">
        <v>7</v>
      </c>
      <c r="U91" s="31" t="s">
        <v>7</v>
      </c>
      <c r="V91" s="30" t="s">
        <v>7</v>
      </c>
      <c r="W91" s="29" t="s">
        <v>7</v>
      </c>
      <c r="X91" s="29" t="s">
        <v>7</v>
      </c>
      <c r="Y91" s="29" t="s">
        <v>7</v>
      </c>
      <c r="Z91" s="29" t="s">
        <v>7</v>
      </c>
      <c r="AA91" s="31" t="s">
        <v>7</v>
      </c>
      <c r="AB91" s="30" t="s">
        <v>7</v>
      </c>
      <c r="AC91" s="29" t="s">
        <v>7</v>
      </c>
      <c r="AD91" s="29" t="s">
        <v>7</v>
      </c>
      <c r="AE91" s="29" t="s">
        <v>7</v>
      </c>
      <c r="AF91" s="29" t="s">
        <v>7</v>
      </c>
      <c r="AG91" s="31" t="s">
        <v>7</v>
      </c>
      <c r="AH91" s="30" t="s">
        <v>7</v>
      </c>
      <c r="AI91" s="29" t="s">
        <v>7</v>
      </c>
      <c r="AJ91" s="29" t="s">
        <v>7</v>
      </c>
      <c r="AK91" s="29" t="s">
        <v>7</v>
      </c>
      <c r="AL91" s="29" t="s">
        <v>7</v>
      </c>
      <c r="AM91" s="31" t="s">
        <v>7</v>
      </c>
      <c r="AN91" s="30" t="s">
        <v>7</v>
      </c>
      <c r="AO91" s="29" t="s">
        <v>7</v>
      </c>
      <c r="AP91" s="29" t="s">
        <v>7</v>
      </c>
      <c r="AQ91" s="29" t="s">
        <v>7</v>
      </c>
      <c r="AR91" s="29" t="s">
        <v>7</v>
      </c>
      <c r="AS91" s="28" t="s">
        <v>7</v>
      </c>
      <c r="AT91" s="30" t="s">
        <v>7</v>
      </c>
      <c r="AU91" s="29" t="s">
        <v>7</v>
      </c>
      <c r="AV91" s="29" t="s">
        <v>7</v>
      </c>
      <c r="AW91" s="29" t="s">
        <v>7</v>
      </c>
      <c r="AX91" s="29" t="s">
        <v>7</v>
      </c>
      <c r="AY91" s="28" t="s">
        <v>7</v>
      </c>
      <c r="AZ91" s="30" t="s">
        <v>7</v>
      </c>
      <c r="BA91" s="29" t="s">
        <v>7</v>
      </c>
      <c r="BB91" s="29" t="s">
        <v>7</v>
      </c>
      <c r="BC91" s="29" t="s">
        <v>7</v>
      </c>
      <c r="BD91" s="29" t="s">
        <v>7</v>
      </c>
      <c r="BE91" s="28" t="s">
        <v>7</v>
      </c>
      <c r="BF91" s="30" t="s">
        <v>7</v>
      </c>
      <c r="BG91" s="29" t="s">
        <v>7</v>
      </c>
      <c r="BH91" s="29" t="s">
        <v>7</v>
      </c>
      <c r="BI91" s="29" t="s">
        <v>7</v>
      </c>
      <c r="BJ91" s="29" t="s">
        <v>7</v>
      </c>
      <c r="BK91" s="28" t="s">
        <v>7</v>
      </c>
    </row>
    <row r="92" spans="1:63" x14ac:dyDescent="0.25">
      <c r="A92" s="116"/>
      <c r="B92" s="119"/>
      <c r="C92" s="111"/>
      <c r="D92" s="103" t="s">
        <v>28</v>
      </c>
      <c r="E92" s="164"/>
      <c r="F92" s="164"/>
      <c r="G92" s="164"/>
      <c r="H92" s="164"/>
      <c r="I92" s="165"/>
      <c r="J92" s="21" t="s">
        <v>7</v>
      </c>
      <c r="K92" s="21" t="s">
        <v>7</v>
      </c>
      <c r="L92" s="21" t="s">
        <v>7</v>
      </c>
      <c r="M92" s="21" t="s">
        <v>7</v>
      </c>
      <c r="N92" s="21" t="s">
        <v>7</v>
      </c>
      <c r="O92" s="23" t="s">
        <v>7</v>
      </c>
      <c r="P92" s="22" t="s">
        <v>7</v>
      </c>
      <c r="Q92" s="21" t="s">
        <v>7</v>
      </c>
      <c r="R92" s="21" t="s">
        <v>7</v>
      </c>
      <c r="S92" s="21" t="s">
        <v>7</v>
      </c>
      <c r="T92" s="21" t="s">
        <v>7</v>
      </c>
      <c r="U92" s="23" t="s">
        <v>7</v>
      </c>
      <c r="V92" s="22" t="s">
        <v>7</v>
      </c>
      <c r="W92" s="21" t="s">
        <v>7</v>
      </c>
      <c r="X92" s="21" t="s">
        <v>7</v>
      </c>
      <c r="Y92" s="21" t="s">
        <v>7</v>
      </c>
      <c r="Z92" s="21" t="s">
        <v>7</v>
      </c>
      <c r="AA92" s="23" t="s">
        <v>7</v>
      </c>
      <c r="AB92" s="22" t="s">
        <v>7</v>
      </c>
      <c r="AC92" s="21" t="s">
        <v>7</v>
      </c>
      <c r="AD92" s="21" t="s">
        <v>7</v>
      </c>
      <c r="AE92" s="21" t="s">
        <v>7</v>
      </c>
      <c r="AF92" s="21" t="s">
        <v>7</v>
      </c>
      <c r="AG92" s="23" t="s">
        <v>7</v>
      </c>
      <c r="AH92" s="22" t="s">
        <v>7</v>
      </c>
      <c r="AI92" s="21" t="s">
        <v>7</v>
      </c>
      <c r="AJ92" s="21" t="s">
        <v>7</v>
      </c>
      <c r="AK92" s="21" t="s">
        <v>7</v>
      </c>
      <c r="AL92" s="21" t="s">
        <v>7</v>
      </c>
      <c r="AM92" s="23" t="s">
        <v>7</v>
      </c>
      <c r="AN92" s="22" t="s">
        <v>7</v>
      </c>
      <c r="AO92" s="21" t="s">
        <v>7</v>
      </c>
      <c r="AP92" s="21" t="s">
        <v>7</v>
      </c>
      <c r="AQ92" s="21" t="s">
        <v>7</v>
      </c>
      <c r="AR92" s="21" t="s">
        <v>7</v>
      </c>
      <c r="AS92" s="20" t="s">
        <v>7</v>
      </c>
      <c r="AT92" s="22" t="s">
        <v>7</v>
      </c>
      <c r="AU92" s="21" t="s">
        <v>7</v>
      </c>
      <c r="AV92" s="21" t="s">
        <v>7</v>
      </c>
      <c r="AW92" s="21" t="s">
        <v>7</v>
      </c>
      <c r="AX92" s="21" t="s">
        <v>7</v>
      </c>
      <c r="AY92" s="20" t="s">
        <v>7</v>
      </c>
      <c r="AZ92" s="22" t="s">
        <v>7</v>
      </c>
      <c r="BA92" s="21" t="s">
        <v>7</v>
      </c>
      <c r="BB92" s="21" t="s">
        <v>7</v>
      </c>
      <c r="BC92" s="21" t="s">
        <v>7</v>
      </c>
      <c r="BD92" s="21" t="s">
        <v>7</v>
      </c>
      <c r="BE92" s="20" t="s">
        <v>7</v>
      </c>
      <c r="BF92" s="22" t="s">
        <v>7</v>
      </c>
      <c r="BG92" s="21" t="s">
        <v>7</v>
      </c>
      <c r="BH92" s="21" t="s">
        <v>7</v>
      </c>
      <c r="BI92" s="21" t="s">
        <v>7</v>
      </c>
      <c r="BJ92" s="21" t="s">
        <v>7</v>
      </c>
      <c r="BK92" s="20" t="s">
        <v>7</v>
      </c>
    </row>
    <row r="93" spans="1:63" x14ac:dyDescent="0.25">
      <c r="A93" s="116"/>
      <c r="B93" s="120"/>
      <c r="C93" s="113"/>
      <c r="D93" s="104" t="s">
        <v>27</v>
      </c>
      <c r="E93" s="160"/>
      <c r="F93" s="160"/>
      <c r="G93" s="160"/>
      <c r="H93" s="160"/>
      <c r="I93" s="161"/>
      <c r="J93" s="15" t="s">
        <v>7</v>
      </c>
      <c r="K93" s="15" t="s">
        <v>7</v>
      </c>
      <c r="L93" s="15" t="s">
        <v>7</v>
      </c>
      <c r="M93" s="15" t="s">
        <v>7</v>
      </c>
      <c r="N93" s="15" t="s">
        <v>7</v>
      </c>
      <c r="O93" s="17" t="s">
        <v>7</v>
      </c>
      <c r="P93" s="16" t="s">
        <v>7</v>
      </c>
      <c r="Q93" s="15" t="s">
        <v>7</v>
      </c>
      <c r="R93" s="15" t="s">
        <v>7</v>
      </c>
      <c r="S93" s="15" t="s">
        <v>7</v>
      </c>
      <c r="T93" s="15" t="s">
        <v>7</v>
      </c>
      <c r="U93" s="17" t="s">
        <v>7</v>
      </c>
      <c r="V93" s="16" t="s">
        <v>7</v>
      </c>
      <c r="W93" s="15" t="s">
        <v>7</v>
      </c>
      <c r="X93" s="15" t="s">
        <v>7</v>
      </c>
      <c r="Y93" s="15" t="s">
        <v>7</v>
      </c>
      <c r="Z93" s="15" t="s">
        <v>7</v>
      </c>
      <c r="AA93" s="17" t="s">
        <v>7</v>
      </c>
      <c r="AB93" s="16" t="s">
        <v>7</v>
      </c>
      <c r="AC93" s="15" t="s">
        <v>7</v>
      </c>
      <c r="AD93" s="15" t="s">
        <v>7</v>
      </c>
      <c r="AE93" s="15" t="s">
        <v>7</v>
      </c>
      <c r="AF93" s="15" t="s">
        <v>7</v>
      </c>
      <c r="AG93" s="17" t="s">
        <v>7</v>
      </c>
      <c r="AH93" s="16" t="s">
        <v>7</v>
      </c>
      <c r="AI93" s="15" t="s">
        <v>7</v>
      </c>
      <c r="AJ93" s="15" t="s">
        <v>7</v>
      </c>
      <c r="AK93" s="15" t="s">
        <v>7</v>
      </c>
      <c r="AL93" s="15" t="s">
        <v>7</v>
      </c>
      <c r="AM93" s="17" t="s">
        <v>7</v>
      </c>
      <c r="AN93" s="16" t="s">
        <v>7</v>
      </c>
      <c r="AO93" s="15" t="s">
        <v>7</v>
      </c>
      <c r="AP93" s="15" t="s">
        <v>7</v>
      </c>
      <c r="AQ93" s="15" t="s">
        <v>7</v>
      </c>
      <c r="AR93" s="15" t="s">
        <v>7</v>
      </c>
      <c r="AS93" s="14" t="s">
        <v>7</v>
      </c>
      <c r="AT93" s="16" t="s">
        <v>7</v>
      </c>
      <c r="AU93" s="15" t="s">
        <v>7</v>
      </c>
      <c r="AV93" s="15" t="s">
        <v>7</v>
      </c>
      <c r="AW93" s="15" t="s">
        <v>7</v>
      </c>
      <c r="AX93" s="15" t="s">
        <v>7</v>
      </c>
      <c r="AY93" s="14" t="s">
        <v>7</v>
      </c>
      <c r="AZ93" s="16" t="s">
        <v>7</v>
      </c>
      <c r="BA93" s="15" t="s">
        <v>7</v>
      </c>
      <c r="BB93" s="15" t="s">
        <v>7</v>
      </c>
      <c r="BC93" s="15" t="s">
        <v>7</v>
      </c>
      <c r="BD93" s="15" t="s">
        <v>7</v>
      </c>
      <c r="BE93" s="14" t="s">
        <v>7</v>
      </c>
      <c r="BF93" s="16" t="s">
        <v>7</v>
      </c>
      <c r="BG93" s="15" t="s">
        <v>7</v>
      </c>
      <c r="BH93" s="15" t="s">
        <v>7</v>
      </c>
      <c r="BI93" s="15" t="s">
        <v>7</v>
      </c>
      <c r="BJ93" s="15" t="s">
        <v>7</v>
      </c>
      <c r="BK93" s="14" t="s">
        <v>7</v>
      </c>
    </row>
    <row r="94" spans="1:63" ht="27" customHeight="1" x14ac:dyDescent="0.25">
      <c r="A94" s="116"/>
      <c r="B94" s="122">
        <v>2</v>
      </c>
      <c r="C94" s="110" t="s">
        <v>16</v>
      </c>
      <c r="D94" s="102" t="s">
        <v>100</v>
      </c>
      <c r="E94" s="162"/>
      <c r="F94" s="162"/>
      <c r="G94" s="162"/>
      <c r="H94" s="162"/>
      <c r="I94" s="163"/>
      <c r="J94" s="25" t="s">
        <v>7</v>
      </c>
      <c r="K94" s="25" t="s">
        <v>7</v>
      </c>
      <c r="L94" s="25" t="s">
        <v>7</v>
      </c>
      <c r="M94" s="25" t="s">
        <v>7</v>
      </c>
      <c r="N94" s="25" t="s">
        <v>7</v>
      </c>
      <c r="O94" s="27" t="s">
        <v>7</v>
      </c>
      <c r="P94" s="26" t="s">
        <v>7</v>
      </c>
      <c r="Q94" s="25" t="s">
        <v>7</v>
      </c>
      <c r="R94" s="25" t="s">
        <v>7</v>
      </c>
      <c r="S94" s="25" t="s">
        <v>7</v>
      </c>
      <c r="T94" s="25" t="s">
        <v>7</v>
      </c>
      <c r="U94" s="27" t="s">
        <v>7</v>
      </c>
      <c r="V94" s="26" t="s">
        <v>7</v>
      </c>
      <c r="W94" s="25" t="s">
        <v>7</v>
      </c>
      <c r="X94" s="25" t="s">
        <v>7</v>
      </c>
      <c r="Y94" s="25" t="s">
        <v>7</v>
      </c>
      <c r="Z94" s="25" t="s">
        <v>7</v>
      </c>
      <c r="AA94" s="27" t="s">
        <v>7</v>
      </c>
      <c r="AB94" s="26" t="s">
        <v>7</v>
      </c>
      <c r="AC94" s="25" t="s">
        <v>7</v>
      </c>
      <c r="AD94" s="25" t="s">
        <v>7</v>
      </c>
      <c r="AE94" s="25" t="s">
        <v>7</v>
      </c>
      <c r="AF94" s="25" t="s">
        <v>7</v>
      </c>
      <c r="AG94" s="27" t="s">
        <v>7</v>
      </c>
      <c r="AH94" s="26" t="s">
        <v>7</v>
      </c>
      <c r="AI94" s="25" t="s">
        <v>7</v>
      </c>
      <c r="AJ94" s="25" t="s">
        <v>7</v>
      </c>
      <c r="AK94" s="25" t="s">
        <v>7</v>
      </c>
      <c r="AL94" s="25" t="s">
        <v>7</v>
      </c>
      <c r="AM94" s="27" t="s">
        <v>7</v>
      </c>
      <c r="AN94" s="26" t="s">
        <v>7</v>
      </c>
      <c r="AO94" s="25" t="s">
        <v>7</v>
      </c>
      <c r="AP94" s="25" t="s">
        <v>7</v>
      </c>
      <c r="AQ94" s="25" t="s">
        <v>7</v>
      </c>
      <c r="AR94" s="25" t="s">
        <v>7</v>
      </c>
      <c r="AS94" s="24" t="s">
        <v>7</v>
      </c>
      <c r="AT94" s="26" t="s">
        <v>7</v>
      </c>
      <c r="AU94" s="25" t="s">
        <v>7</v>
      </c>
      <c r="AV94" s="25" t="s">
        <v>7</v>
      </c>
      <c r="AW94" s="25" t="s">
        <v>7</v>
      </c>
      <c r="AX94" s="25" t="s">
        <v>7</v>
      </c>
      <c r="AY94" s="24" t="s">
        <v>7</v>
      </c>
      <c r="AZ94" s="26" t="s">
        <v>7</v>
      </c>
      <c r="BA94" s="25" t="s">
        <v>7</v>
      </c>
      <c r="BB94" s="25" t="s">
        <v>7</v>
      </c>
      <c r="BC94" s="25" t="s">
        <v>7</v>
      </c>
      <c r="BD94" s="25" t="s">
        <v>7</v>
      </c>
      <c r="BE94" s="24" t="s">
        <v>7</v>
      </c>
      <c r="BF94" s="26" t="s">
        <v>7</v>
      </c>
      <c r="BG94" s="25" t="s">
        <v>7</v>
      </c>
      <c r="BH94" s="25" t="s">
        <v>7</v>
      </c>
      <c r="BI94" s="25" t="s">
        <v>7</v>
      </c>
      <c r="BJ94" s="25" t="s">
        <v>7</v>
      </c>
      <c r="BK94" s="24" t="s">
        <v>7</v>
      </c>
    </row>
    <row r="95" spans="1:63" x14ac:dyDescent="0.25">
      <c r="A95" s="116"/>
      <c r="B95" s="119"/>
      <c r="C95" s="111"/>
      <c r="D95" s="103" t="s">
        <v>21</v>
      </c>
      <c r="E95" s="164"/>
      <c r="F95" s="164"/>
      <c r="G95" s="164"/>
      <c r="H95" s="164"/>
      <c r="I95" s="165"/>
      <c r="J95" s="21" t="s">
        <v>7</v>
      </c>
      <c r="K95" s="21" t="s">
        <v>7</v>
      </c>
      <c r="L95" s="21" t="s">
        <v>7</v>
      </c>
      <c r="M95" s="21" t="s">
        <v>7</v>
      </c>
      <c r="N95" s="21" t="s">
        <v>7</v>
      </c>
      <c r="O95" s="23" t="s">
        <v>7</v>
      </c>
      <c r="P95" s="22" t="s">
        <v>7</v>
      </c>
      <c r="Q95" s="21" t="s">
        <v>7</v>
      </c>
      <c r="R95" s="21" t="s">
        <v>7</v>
      </c>
      <c r="S95" s="21" t="s">
        <v>7</v>
      </c>
      <c r="T95" s="21" t="s">
        <v>7</v>
      </c>
      <c r="U95" s="23" t="s">
        <v>7</v>
      </c>
      <c r="V95" s="22" t="s">
        <v>7</v>
      </c>
      <c r="W95" s="21" t="s">
        <v>7</v>
      </c>
      <c r="X95" s="21" t="s">
        <v>7</v>
      </c>
      <c r="Y95" s="21" t="s">
        <v>7</v>
      </c>
      <c r="Z95" s="21" t="s">
        <v>7</v>
      </c>
      <c r="AA95" s="23" t="s">
        <v>7</v>
      </c>
      <c r="AB95" s="22" t="s">
        <v>7</v>
      </c>
      <c r="AC95" s="21" t="s">
        <v>7</v>
      </c>
      <c r="AD95" s="21" t="s">
        <v>7</v>
      </c>
      <c r="AE95" s="21" t="s">
        <v>7</v>
      </c>
      <c r="AF95" s="21" t="s">
        <v>7</v>
      </c>
      <c r="AG95" s="23" t="s">
        <v>7</v>
      </c>
      <c r="AH95" s="22" t="s">
        <v>7</v>
      </c>
      <c r="AI95" s="21" t="s">
        <v>7</v>
      </c>
      <c r="AJ95" s="21" t="s">
        <v>7</v>
      </c>
      <c r="AK95" s="21" t="s">
        <v>7</v>
      </c>
      <c r="AL95" s="21" t="s">
        <v>7</v>
      </c>
      <c r="AM95" s="23" t="s">
        <v>7</v>
      </c>
      <c r="AN95" s="22" t="s">
        <v>7</v>
      </c>
      <c r="AO95" s="21" t="s">
        <v>7</v>
      </c>
      <c r="AP95" s="21" t="s">
        <v>7</v>
      </c>
      <c r="AQ95" s="21" t="s">
        <v>7</v>
      </c>
      <c r="AR95" s="21" t="s">
        <v>7</v>
      </c>
      <c r="AS95" s="20" t="s">
        <v>7</v>
      </c>
      <c r="AT95" s="22" t="s">
        <v>7</v>
      </c>
      <c r="AU95" s="21" t="s">
        <v>7</v>
      </c>
      <c r="AV95" s="21" t="s">
        <v>7</v>
      </c>
      <c r="AW95" s="21" t="s">
        <v>7</v>
      </c>
      <c r="AX95" s="21" t="s">
        <v>7</v>
      </c>
      <c r="AY95" s="20" t="s">
        <v>7</v>
      </c>
      <c r="AZ95" s="22" t="s">
        <v>7</v>
      </c>
      <c r="BA95" s="21" t="s">
        <v>7</v>
      </c>
      <c r="BB95" s="21" t="s">
        <v>7</v>
      </c>
      <c r="BC95" s="21" t="s">
        <v>7</v>
      </c>
      <c r="BD95" s="21" t="s">
        <v>7</v>
      </c>
      <c r="BE95" s="20" t="s">
        <v>7</v>
      </c>
      <c r="BF95" s="22" t="s">
        <v>7</v>
      </c>
      <c r="BG95" s="21" t="s">
        <v>7</v>
      </c>
      <c r="BH95" s="21" t="s">
        <v>7</v>
      </c>
      <c r="BI95" s="21" t="s">
        <v>7</v>
      </c>
      <c r="BJ95" s="21" t="s">
        <v>7</v>
      </c>
      <c r="BK95" s="20" t="s">
        <v>7</v>
      </c>
    </row>
    <row r="96" spans="1:63" x14ac:dyDescent="0.25">
      <c r="A96" s="116"/>
      <c r="B96" s="120"/>
      <c r="C96" s="113"/>
      <c r="D96" s="104" t="s">
        <v>236</v>
      </c>
      <c r="E96" s="160"/>
      <c r="F96" s="160"/>
      <c r="G96" s="160"/>
      <c r="H96" s="160"/>
      <c r="I96" s="161"/>
      <c r="J96" s="15" t="s">
        <v>7</v>
      </c>
      <c r="K96" s="15" t="s">
        <v>7</v>
      </c>
      <c r="L96" s="15" t="s">
        <v>7</v>
      </c>
      <c r="M96" s="15" t="s">
        <v>7</v>
      </c>
      <c r="N96" s="15" t="s">
        <v>7</v>
      </c>
      <c r="O96" s="17" t="s">
        <v>7</v>
      </c>
      <c r="P96" s="16" t="s">
        <v>7</v>
      </c>
      <c r="Q96" s="15" t="s">
        <v>7</v>
      </c>
      <c r="R96" s="15" t="s">
        <v>7</v>
      </c>
      <c r="S96" s="15" t="s">
        <v>7</v>
      </c>
      <c r="T96" s="15" t="s">
        <v>7</v>
      </c>
      <c r="U96" s="17" t="s">
        <v>7</v>
      </c>
      <c r="V96" s="16" t="s">
        <v>7</v>
      </c>
      <c r="W96" s="15" t="s">
        <v>7</v>
      </c>
      <c r="X96" s="15" t="s">
        <v>7</v>
      </c>
      <c r="Y96" s="15" t="s">
        <v>7</v>
      </c>
      <c r="Z96" s="15" t="s">
        <v>7</v>
      </c>
      <c r="AA96" s="17" t="s">
        <v>7</v>
      </c>
      <c r="AB96" s="16" t="s">
        <v>7</v>
      </c>
      <c r="AC96" s="15" t="s">
        <v>7</v>
      </c>
      <c r="AD96" s="15" t="s">
        <v>7</v>
      </c>
      <c r="AE96" s="15" t="s">
        <v>7</v>
      </c>
      <c r="AF96" s="15" t="s">
        <v>7</v>
      </c>
      <c r="AG96" s="17" t="s">
        <v>7</v>
      </c>
      <c r="AH96" s="16" t="s">
        <v>7</v>
      </c>
      <c r="AI96" s="15" t="s">
        <v>7</v>
      </c>
      <c r="AJ96" s="15" t="s">
        <v>7</v>
      </c>
      <c r="AK96" s="15" t="s">
        <v>7</v>
      </c>
      <c r="AL96" s="15" t="s">
        <v>7</v>
      </c>
      <c r="AM96" s="17" t="s">
        <v>7</v>
      </c>
      <c r="AN96" s="16" t="s">
        <v>7</v>
      </c>
      <c r="AO96" s="15" t="s">
        <v>7</v>
      </c>
      <c r="AP96" s="15" t="s">
        <v>7</v>
      </c>
      <c r="AQ96" s="15" t="s">
        <v>7</v>
      </c>
      <c r="AR96" s="15" t="s">
        <v>7</v>
      </c>
      <c r="AS96" s="14" t="s">
        <v>7</v>
      </c>
      <c r="AT96" s="16" t="s">
        <v>7</v>
      </c>
      <c r="AU96" s="15" t="s">
        <v>7</v>
      </c>
      <c r="AV96" s="15" t="s">
        <v>7</v>
      </c>
      <c r="AW96" s="15" t="s">
        <v>7</v>
      </c>
      <c r="AX96" s="15" t="s">
        <v>7</v>
      </c>
      <c r="AY96" s="14" t="s">
        <v>7</v>
      </c>
      <c r="AZ96" s="16" t="s">
        <v>7</v>
      </c>
      <c r="BA96" s="15" t="s">
        <v>7</v>
      </c>
      <c r="BB96" s="15" t="s">
        <v>7</v>
      </c>
      <c r="BC96" s="15" t="s">
        <v>7</v>
      </c>
      <c r="BD96" s="15" t="s">
        <v>7</v>
      </c>
      <c r="BE96" s="14" t="s">
        <v>7</v>
      </c>
      <c r="BF96" s="16" t="s">
        <v>7</v>
      </c>
      <c r="BG96" s="15" t="s">
        <v>7</v>
      </c>
      <c r="BH96" s="15" t="s">
        <v>7</v>
      </c>
      <c r="BI96" s="15" t="s">
        <v>7</v>
      </c>
      <c r="BJ96" s="15" t="s">
        <v>7</v>
      </c>
      <c r="BK96" s="14" t="s">
        <v>7</v>
      </c>
    </row>
    <row r="97" spans="1:63" ht="27" customHeight="1" x14ac:dyDescent="0.25">
      <c r="A97" s="116"/>
      <c r="B97" s="122">
        <v>3</v>
      </c>
      <c r="C97" s="110" t="s">
        <v>15</v>
      </c>
      <c r="D97" s="102" t="s">
        <v>100</v>
      </c>
      <c r="E97" s="162"/>
      <c r="F97" s="162"/>
      <c r="G97" s="162"/>
      <c r="H97" s="162"/>
      <c r="I97" s="163"/>
      <c r="J97" s="25" t="s">
        <v>7</v>
      </c>
      <c r="K97" s="25" t="s">
        <v>7</v>
      </c>
      <c r="L97" s="25" t="s">
        <v>7</v>
      </c>
      <c r="M97" s="25" t="s">
        <v>7</v>
      </c>
      <c r="N97" s="25" t="s">
        <v>7</v>
      </c>
      <c r="O97" s="27" t="s">
        <v>7</v>
      </c>
      <c r="P97" s="26" t="s">
        <v>7</v>
      </c>
      <c r="Q97" s="25" t="s">
        <v>7</v>
      </c>
      <c r="R97" s="25" t="s">
        <v>7</v>
      </c>
      <c r="S97" s="25" t="s">
        <v>7</v>
      </c>
      <c r="T97" s="25" t="s">
        <v>7</v>
      </c>
      <c r="U97" s="27" t="s">
        <v>7</v>
      </c>
      <c r="V97" s="26" t="s">
        <v>7</v>
      </c>
      <c r="W97" s="25" t="s">
        <v>7</v>
      </c>
      <c r="X97" s="25" t="s">
        <v>7</v>
      </c>
      <c r="Y97" s="25" t="s">
        <v>7</v>
      </c>
      <c r="Z97" s="25" t="s">
        <v>7</v>
      </c>
      <c r="AA97" s="27" t="s">
        <v>7</v>
      </c>
      <c r="AB97" s="26" t="s">
        <v>7</v>
      </c>
      <c r="AC97" s="25" t="s">
        <v>7</v>
      </c>
      <c r="AD97" s="25" t="s">
        <v>7</v>
      </c>
      <c r="AE97" s="25" t="s">
        <v>7</v>
      </c>
      <c r="AF97" s="25" t="s">
        <v>7</v>
      </c>
      <c r="AG97" s="27" t="s">
        <v>7</v>
      </c>
      <c r="AH97" s="26" t="s">
        <v>7</v>
      </c>
      <c r="AI97" s="25" t="s">
        <v>7</v>
      </c>
      <c r="AJ97" s="25" t="s">
        <v>7</v>
      </c>
      <c r="AK97" s="25" t="s">
        <v>7</v>
      </c>
      <c r="AL97" s="25" t="s">
        <v>7</v>
      </c>
      <c r="AM97" s="27" t="s">
        <v>7</v>
      </c>
      <c r="AN97" s="26" t="s">
        <v>7</v>
      </c>
      <c r="AO97" s="25" t="s">
        <v>7</v>
      </c>
      <c r="AP97" s="25" t="s">
        <v>7</v>
      </c>
      <c r="AQ97" s="25" t="s">
        <v>7</v>
      </c>
      <c r="AR97" s="25" t="s">
        <v>7</v>
      </c>
      <c r="AS97" s="24" t="s">
        <v>7</v>
      </c>
      <c r="AT97" s="26" t="s">
        <v>7</v>
      </c>
      <c r="AU97" s="25" t="s">
        <v>7</v>
      </c>
      <c r="AV97" s="25" t="s">
        <v>7</v>
      </c>
      <c r="AW97" s="25" t="s">
        <v>7</v>
      </c>
      <c r="AX97" s="25" t="s">
        <v>7</v>
      </c>
      <c r="AY97" s="24" t="s">
        <v>7</v>
      </c>
      <c r="AZ97" s="26" t="s">
        <v>7</v>
      </c>
      <c r="BA97" s="25" t="s">
        <v>7</v>
      </c>
      <c r="BB97" s="25" t="s">
        <v>7</v>
      </c>
      <c r="BC97" s="25" t="s">
        <v>7</v>
      </c>
      <c r="BD97" s="25" t="s">
        <v>7</v>
      </c>
      <c r="BE97" s="24" t="s">
        <v>7</v>
      </c>
      <c r="BF97" s="26" t="s">
        <v>7</v>
      </c>
      <c r="BG97" s="25" t="s">
        <v>7</v>
      </c>
      <c r="BH97" s="25" t="s">
        <v>7</v>
      </c>
      <c r="BI97" s="25" t="s">
        <v>7</v>
      </c>
      <c r="BJ97" s="25" t="s">
        <v>7</v>
      </c>
      <c r="BK97" s="24" t="s">
        <v>7</v>
      </c>
    </row>
    <row r="98" spans="1:63" x14ac:dyDescent="0.25">
      <c r="A98" s="116"/>
      <c r="B98" s="119"/>
      <c r="C98" s="111"/>
      <c r="D98" s="103" t="s">
        <v>21</v>
      </c>
      <c r="E98" s="164"/>
      <c r="F98" s="164"/>
      <c r="G98" s="164"/>
      <c r="H98" s="164"/>
      <c r="I98" s="165"/>
      <c r="J98" s="21" t="s">
        <v>7</v>
      </c>
      <c r="K98" s="21" t="s">
        <v>7</v>
      </c>
      <c r="L98" s="21" t="s">
        <v>7</v>
      </c>
      <c r="M98" s="21" t="s">
        <v>7</v>
      </c>
      <c r="N98" s="21" t="s">
        <v>7</v>
      </c>
      <c r="O98" s="23" t="s">
        <v>7</v>
      </c>
      <c r="P98" s="22" t="s">
        <v>7</v>
      </c>
      <c r="Q98" s="21" t="s">
        <v>7</v>
      </c>
      <c r="R98" s="21" t="s">
        <v>7</v>
      </c>
      <c r="S98" s="21" t="s">
        <v>7</v>
      </c>
      <c r="T98" s="21" t="s">
        <v>7</v>
      </c>
      <c r="U98" s="23" t="s">
        <v>7</v>
      </c>
      <c r="V98" s="22" t="s">
        <v>7</v>
      </c>
      <c r="W98" s="21" t="s">
        <v>7</v>
      </c>
      <c r="X98" s="21" t="s">
        <v>7</v>
      </c>
      <c r="Y98" s="21" t="s">
        <v>7</v>
      </c>
      <c r="Z98" s="21" t="s">
        <v>7</v>
      </c>
      <c r="AA98" s="23" t="s">
        <v>7</v>
      </c>
      <c r="AB98" s="22" t="s">
        <v>7</v>
      </c>
      <c r="AC98" s="21" t="s">
        <v>7</v>
      </c>
      <c r="AD98" s="21" t="s">
        <v>7</v>
      </c>
      <c r="AE98" s="21" t="s">
        <v>7</v>
      </c>
      <c r="AF98" s="21" t="s">
        <v>7</v>
      </c>
      <c r="AG98" s="23" t="s">
        <v>7</v>
      </c>
      <c r="AH98" s="22" t="s">
        <v>7</v>
      </c>
      <c r="AI98" s="21" t="s">
        <v>7</v>
      </c>
      <c r="AJ98" s="21" t="s">
        <v>7</v>
      </c>
      <c r="AK98" s="21" t="s">
        <v>7</v>
      </c>
      <c r="AL98" s="21" t="s">
        <v>7</v>
      </c>
      <c r="AM98" s="23" t="s">
        <v>7</v>
      </c>
      <c r="AN98" s="22" t="s">
        <v>7</v>
      </c>
      <c r="AO98" s="21" t="s">
        <v>7</v>
      </c>
      <c r="AP98" s="21" t="s">
        <v>7</v>
      </c>
      <c r="AQ98" s="21" t="s">
        <v>7</v>
      </c>
      <c r="AR98" s="21" t="s">
        <v>7</v>
      </c>
      <c r="AS98" s="20" t="s">
        <v>7</v>
      </c>
      <c r="AT98" s="22" t="s">
        <v>7</v>
      </c>
      <c r="AU98" s="21" t="s">
        <v>7</v>
      </c>
      <c r="AV98" s="21" t="s">
        <v>7</v>
      </c>
      <c r="AW98" s="21" t="s">
        <v>7</v>
      </c>
      <c r="AX98" s="21" t="s">
        <v>7</v>
      </c>
      <c r="AY98" s="20" t="s">
        <v>7</v>
      </c>
      <c r="AZ98" s="22" t="s">
        <v>7</v>
      </c>
      <c r="BA98" s="21" t="s">
        <v>7</v>
      </c>
      <c r="BB98" s="21" t="s">
        <v>7</v>
      </c>
      <c r="BC98" s="21" t="s">
        <v>7</v>
      </c>
      <c r="BD98" s="21" t="s">
        <v>7</v>
      </c>
      <c r="BE98" s="20" t="s">
        <v>7</v>
      </c>
      <c r="BF98" s="22" t="s">
        <v>7</v>
      </c>
      <c r="BG98" s="21" t="s">
        <v>7</v>
      </c>
      <c r="BH98" s="21" t="s">
        <v>7</v>
      </c>
      <c r="BI98" s="21" t="s">
        <v>7</v>
      </c>
      <c r="BJ98" s="21" t="s">
        <v>7</v>
      </c>
      <c r="BK98" s="20" t="s">
        <v>7</v>
      </c>
    </row>
    <row r="99" spans="1:63" x14ac:dyDescent="0.25">
      <c r="A99" s="116"/>
      <c r="B99" s="120"/>
      <c r="C99" s="113"/>
      <c r="D99" s="104" t="s">
        <v>225</v>
      </c>
      <c r="E99" s="160"/>
      <c r="F99" s="160"/>
      <c r="G99" s="160"/>
      <c r="H99" s="160"/>
      <c r="I99" s="161"/>
      <c r="J99" s="15" t="s">
        <v>7</v>
      </c>
      <c r="K99" s="15" t="s">
        <v>7</v>
      </c>
      <c r="L99" s="15" t="s">
        <v>7</v>
      </c>
      <c r="M99" s="15" t="s">
        <v>7</v>
      </c>
      <c r="N99" s="15" t="s">
        <v>7</v>
      </c>
      <c r="O99" s="17" t="s">
        <v>7</v>
      </c>
      <c r="P99" s="16" t="s">
        <v>7</v>
      </c>
      <c r="Q99" s="15" t="s">
        <v>7</v>
      </c>
      <c r="R99" s="15" t="s">
        <v>7</v>
      </c>
      <c r="S99" s="15" t="s">
        <v>7</v>
      </c>
      <c r="T99" s="15" t="s">
        <v>7</v>
      </c>
      <c r="U99" s="17" t="s">
        <v>7</v>
      </c>
      <c r="V99" s="16" t="s">
        <v>7</v>
      </c>
      <c r="W99" s="15" t="s">
        <v>7</v>
      </c>
      <c r="X99" s="15" t="s">
        <v>7</v>
      </c>
      <c r="Y99" s="15" t="s">
        <v>7</v>
      </c>
      <c r="Z99" s="15" t="s">
        <v>7</v>
      </c>
      <c r="AA99" s="17" t="s">
        <v>7</v>
      </c>
      <c r="AB99" s="16" t="s">
        <v>7</v>
      </c>
      <c r="AC99" s="15" t="s">
        <v>7</v>
      </c>
      <c r="AD99" s="15" t="s">
        <v>7</v>
      </c>
      <c r="AE99" s="15" t="s">
        <v>7</v>
      </c>
      <c r="AF99" s="15" t="s">
        <v>7</v>
      </c>
      <c r="AG99" s="17" t="s">
        <v>7</v>
      </c>
      <c r="AH99" s="16" t="s">
        <v>7</v>
      </c>
      <c r="AI99" s="15" t="s">
        <v>7</v>
      </c>
      <c r="AJ99" s="15" t="s">
        <v>7</v>
      </c>
      <c r="AK99" s="15" t="s">
        <v>7</v>
      </c>
      <c r="AL99" s="15" t="s">
        <v>7</v>
      </c>
      <c r="AM99" s="17" t="s">
        <v>7</v>
      </c>
      <c r="AN99" s="16" t="s">
        <v>7</v>
      </c>
      <c r="AO99" s="15" t="s">
        <v>7</v>
      </c>
      <c r="AP99" s="15" t="s">
        <v>7</v>
      </c>
      <c r="AQ99" s="15" t="s">
        <v>7</v>
      </c>
      <c r="AR99" s="15" t="s">
        <v>7</v>
      </c>
      <c r="AS99" s="14" t="s">
        <v>7</v>
      </c>
      <c r="AT99" s="16" t="s">
        <v>7</v>
      </c>
      <c r="AU99" s="15" t="s">
        <v>7</v>
      </c>
      <c r="AV99" s="15" t="s">
        <v>7</v>
      </c>
      <c r="AW99" s="15" t="s">
        <v>7</v>
      </c>
      <c r="AX99" s="15" t="s">
        <v>7</v>
      </c>
      <c r="AY99" s="14" t="s">
        <v>7</v>
      </c>
      <c r="AZ99" s="16" t="s">
        <v>7</v>
      </c>
      <c r="BA99" s="15" t="s">
        <v>7</v>
      </c>
      <c r="BB99" s="15" t="s">
        <v>7</v>
      </c>
      <c r="BC99" s="15" t="s">
        <v>7</v>
      </c>
      <c r="BD99" s="15" t="s">
        <v>7</v>
      </c>
      <c r="BE99" s="14" t="s">
        <v>7</v>
      </c>
      <c r="BF99" s="16" t="s">
        <v>7</v>
      </c>
      <c r="BG99" s="15" t="s">
        <v>7</v>
      </c>
      <c r="BH99" s="15" t="s">
        <v>7</v>
      </c>
      <c r="BI99" s="15" t="s">
        <v>7</v>
      </c>
      <c r="BJ99" s="15" t="s">
        <v>7</v>
      </c>
      <c r="BK99" s="14" t="s">
        <v>7</v>
      </c>
    </row>
    <row r="100" spans="1:63" ht="27" customHeight="1" x14ac:dyDescent="0.25">
      <c r="A100" s="116"/>
      <c r="B100" s="122">
        <v>4</v>
      </c>
      <c r="C100" s="110" t="s">
        <v>14</v>
      </c>
      <c r="D100" s="102" t="s">
        <v>100</v>
      </c>
      <c r="E100" s="162"/>
      <c r="F100" s="162"/>
      <c r="G100" s="162"/>
      <c r="H100" s="162"/>
      <c r="I100" s="163"/>
      <c r="J100" s="25" t="s">
        <v>7</v>
      </c>
      <c r="K100" s="25" t="s">
        <v>7</v>
      </c>
      <c r="L100" s="25" t="s">
        <v>7</v>
      </c>
      <c r="M100" s="25" t="s">
        <v>7</v>
      </c>
      <c r="N100" s="25" t="s">
        <v>7</v>
      </c>
      <c r="O100" s="27" t="s">
        <v>7</v>
      </c>
      <c r="P100" s="26" t="s">
        <v>7</v>
      </c>
      <c r="Q100" s="25" t="s">
        <v>7</v>
      </c>
      <c r="R100" s="25" t="s">
        <v>7</v>
      </c>
      <c r="S100" s="25" t="s">
        <v>7</v>
      </c>
      <c r="T100" s="25" t="s">
        <v>7</v>
      </c>
      <c r="U100" s="27" t="s">
        <v>7</v>
      </c>
      <c r="V100" s="26" t="s">
        <v>7</v>
      </c>
      <c r="W100" s="25" t="s">
        <v>7</v>
      </c>
      <c r="X100" s="25" t="s">
        <v>7</v>
      </c>
      <c r="Y100" s="25" t="s">
        <v>7</v>
      </c>
      <c r="Z100" s="25" t="s">
        <v>7</v>
      </c>
      <c r="AA100" s="27" t="s">
        <v>7</v>
      </c>
      <c r="AB100" s="26" t="s">
        <v>7</v>
      </c>
      <c r="AC100" s="25" t="s">
        <v>7</v>
      </c>
      <c r="AD100" s="25" t="s">
        <v>7</v>
      </c>
      <c r="AE100" s="25" t="s">
        <v>7</v>
      </c>
      <c r="AF100" s="25" t="s">
        <v>7</v>
      </c>
      <c r="AG100" s="27" t="s">
        <v>7</v>
      </c>
      <c r="AH100" s="26" t="s">
        <v>7</v>
      </c>
      <c r="AI100" s="25" t="s">
        <v>7</v>
      </c>
      <c r="AJ100" s="25" t="s">
        <v>7</v>
      </c>
      <c r="AK100" s="25" t="s">
        <v>7</v>
      </c>
      <c r="AL100" s="25" t="s">
        <v>7</v>
      </c>
      <c r="AM100" s="27" t="s">
        <v>7</v>
      </c>
      <c r="AN100" s="26" t="s">
        <v>7</v>
      </c>
      <c r="AO100" s="25" t="s">
        <v>7</v>
      </c>
      <c r="AP100" s="25" t="s">
        <v>7</v>
      </c>
      <c r="AQ100" s="25" t="s">
        <v>7</v>
      </c>
      <c r="AR100" s="25" t="s">
        <v>7</v>
      </c>
      <c r="AS100" s="24" t="s">
        <v>7</v>
      </c>
      <c r="AT100" s="26" t="s">
        <v>7</v>
      </c>
      <c r="AU100" s="25" t="s">
        <v>7</v>
      </c>
      <c r="AV100" s="25" t="s">
        <v>7</v>
      </c>
      <c r="AW100" s="25" t="s">
        <v>7</v>
      </c>
      <c r="AX100" s="25" t="s">
        <v>7</v>
      </c>
      <c r="AY100" s="24" t="s">
        <v>7</v>
      </c>
      <c r="AZ100" s="26" t="s">
        <v>7</v>
      </c>
      <c r="BA100" s="25" t="s">
        <v>7</v>
      </c>
      <c r="BB100" s="25" t="s">
        <v>7</v>
      </c>
      <c r="BC100" s="25" t="s">
        <v>7</v>
      </c>
      <c r="BD100" s="25" t="s">
        <v>7</v>
      </c>
      <c r="BE100" s="24" t="s">
        <v>7</v>
      </c>
      <c r="BF100" s="26" t="s">
        <v>7</v>
      </c>
      <c r="BG100" s="25" t="s">
        <v>7</v>
      </c>
      <c r="BH100" s="25" t="s">
        <v>7</v>
      </c>
      <c r="BI100" s="25" t="s">
        <v>7</v>
      </c>
      <c r="BJ100" s="25" t="s">
        <v>7</v>
      </c>
      <c r="BK100" s="24" t="s">
        <v>7</v>
      </c>
    </row>
    <row r="101" spans="1:63" x14ac:dyDescent="0.25">
      <c r="A101" s="116"/>
      <c r="B101" s="119"/>
      <c r="C101" s="111"/>
      <c r="D101" s="103" t="s">
        <v>21</v>
      </c>
      <c r="E101" s="164"/>
      <c r="F101" s="164"/>
      <c r="G101" s="164"/>
      <c r="H101" s="164"/>
      <c r="I101" s="165"/>
      <c r="J101" s="21" t="s">
        <v>7</v>
      </c>
      <c r="K101" s="21" t="s">
        <v>7</v>
      </c>
      <c r="L101" s="21" t="s">
        <v>7</v>
      </c>
      <c r="M101" s="21" t="s">
        <v>7</v>
      </c>
      <c r="N101" s="21" t="s">
        <v>7</v>
      </c>
      <c r="O101" s="23" t="s">
        <v>7</v>
      </c>
      <c r="P101" s="22" t="s">
        <v>7</v>
      </c>
      <c r="Q101" s="21" t="s">
        <v>7</v>
      </c>
      <c r="R101" s="21" t="s">
        <v>7</v>
      </c>
      <c r="S101" s="21" t="s">
        <v>7</v>
      </c>
      <c r="T101" s="21" t="s">
        <v>7</v>
      </c>
      <c r="U101" s="23" t="s">
        <v>7</v>
      </c>
      <c r="V101" s="22" t="s">
        <v>7</v>
      </c>
      <c r="W101" s="21" t="s">
        <v>7</v>
      </c>
      <c r="X101" s="21" t="s">
        <v>7</v>
      </c>
      <c r="Y101" s="21" t="s">
        <v>7</v>
      </c>
      <c r="Z101" s="21" t="s">
        <v>7</v>
      </c>
      <c r="AA101" s="23" t="s">
        <v>7</v>
      </c>
      <c r="AB101" s="22" t="s">
        <v>7</v>
      </c>
      <c r="AC101" s="21" t="s">
        <v>7</v>
      </c>
      <c r="AD101" s="21" t="s">
        <v>7</v>
      </c>
      <c r="AE101" s="21" t="s">
        <v>7</v>
      </c>
      <c r="AF101" s="21" t="s">
        <v>7</v>
      </c>
      <c r="AG101" s="23" t="s">
        <v>7</v>
      </c>
      <c r="AH101" s="22" t="s">
        <v>7</v>
      </c>
      <c r="AI101" s="21" t="s">
        <v>7</v>
      </c>
      <c r="AJ101" s="21" t="s">
        <v>7</v>
      </c>
      <c r="AK101" s="21" t="s">
        <v>7</v>
      </c>
      <c r="AL101" s="21" t="s">
        <v>7</v>
      </c>
      <c r="AM101" s="23" t="s">
        <v>7</v>
      </c>
      <c r="AN101" s="22" t="s">
        <v>7</v>
      </c>
      <c r="AO101" s="21" t="s">
        <v>7</v>
      </c>
      <c r="AP101" s="21" t="s">
        <v>7</v>
      </c>
      <c r="AQ101" s="21" t="s">
        <v>7</v>
      </c>
      <c r="AR101" s="21" t="s">
        <v>7</v>
      </c>
      <c r="AS101" s="20" t="s">
        <v>7</v>
      </c>
      <c r="AT101" s="22" t="s">
        <v>7</v>
      </c>
      <c r="AU101" s="21" t="s">
        <v>7</v>
      </c>
      <c r="AV101" s="21" t="s">
        <v>7</v>
      </c>
      <c r="AW101" s="21" t="s">
        <v>7</v>
      </c>
      <c r="AX101" s="21" t="s">
        <v>7</v>
      </c>
      <c r="AY101" s="20" t="s">
        <v>7</v>
      </c>
      <c r="AZ101" s="22" t="s">
        <v>7</v>
      </c>
      <c r="BA101" s="21" t="s">
        <v>7</v>
      </c>
      <c r="BB101" s="21" t="s">
        <v>7</v>
      </c>
      <c r="BC101" s="21" t="s">
        <v>7</v>
      </c>
      <c r="BD101" s="21" t="s">
        <v>7</v>
      </c>
      <c r="BE101" s="20" t="s">
        <v>7</v>
      </c>
      <c r="BF101" s="22" t="s">
        <v>7</v>
      </c>
      <c r="BG101" s="21" t="s">
        <v>7</v>
      </c>
      <c r="BH101" s="21" t="s">
        <v>7</v>
      </c>
      <c r="BI101" s="21" t="s">
        <v>7</v>
      </c>
      <c r="BJ101" s="21" t="s">
        <v>7</v>
      </c>
      <c r="BK101" s="20" t="s">
        <v>7</v>
      </c>
    </row>
    <row r="102" spans="1:63" x14ac:dyDescent="0.25">
      <c r="A102" s="116"/>
      <c r="B102" s="120"/>
      <c r="C102" s="113"/>
      <c r="D102" s="104" t="s">
        <v>20</v>
      </c>
      <c r="E102" s="160"/>
      <c r="F102" s="160"/>
      <c r="G102" s="160"/>
      <c r="H102" s="160"/>
      <c r="I102" s="161"/>
      <c r="J102" s="15" t="s">
        <v>7</v>
      </c>
      <c r="K102" s="15" t="s">
        <v>7</v>
      </c>
      <c r="L102" s="15" t="s">
        <v>7</v>
      </c>
      <c r="M102" s="15" t="s">
        <v>7</v>
      </c>
      <c r="N102" s="15" t="s">
        <v>7</v>
      </c>
      <c r="O102" s="17" t="s">
        <v>7</v>
      </c>
      <c r="P102" s="16" t="s">
        <v>7</v>
      </c>
      <c r="Q102" s="15" t="s">
        <v>7</v>
      </c>
      <c r="R102" s="15" t="s">
        <v>7</v>
      </c>
      <c r="S102" s="15" t="s">
        <v>7</v>
      </c>
      <c r="T102" s="15" t="s">
        <v>7</v>
      </c>
      <c r="U102" s="17" t="s">
        <v>7</v>
      </c>
      <c r="V102" s="16" t="s">
        <v>7</v>
      </c>
      <c r="W102" s="15" t="s">
        <v>7</v>
      </c>
      <c r="X102" s="15" t="s">
        <v>7</v>
      </c>
      <c r="Y102" s="15" t="s">
        <v>7</v>
      </c>
      <c r="Z102" s="15" t="s">
        <v>7</v>
      </c>
      <c r="AA102" s="17" t="s">
        <v>7</v>
      </c>
      <c r="AB102" s="16" t="s">
        <v>7</v>
      </c>
      <c r="AC102" s="15" t="s">
        <v>7</v>
      </c>
      <c r="AD102" s="15" t="s">
        <v>7</v>
      </c>
      <c r="AE102" s="15" t="s">
        <v>7</v>
      </c>
      <c r="AF102" s="15" t="s">
        <v>7</v>
      </c>
      <c r="AG102" s="17" t="s">
        <v>7</v>
      </c>
      <c r="AH102" s="16" t="s">
        <v>7</v>
      </c>
      <c r="AI102" s="15" t="s">
        <v>7</v>
      </c>
      <c r="AJ102" s="15" t="s">
        <v>7</v>
      </c>
      <c r="AK102" s="15" t="s">
        <v>7</v>
      </c>
      <c r="AL102" s="15" t="s">
        <v>7</v>
      </c>
      <c r="AM102" s="17" t="s">
        <v>7</v>
      </c>
      <c r="AN102" s="16" t="s">
        <v>7</v>
      </c>
      <c r="AO102" s="15" t="s">
        <v>7</v>
      </c>
      <c r="AP102" s="15" t="s">
        <v>7</v>
      </c>
      <c r="AQ102" s="15" t="s">
        <v>7</v>
      </c>
      <c r="AR102" s="15" t="s">
        <v>7</v>
      </c>
      <c r="AS102" s="14" t="s">
        <v>7</v>
      </c>
      <c r="AT102" s="16" t="s">
        <v>7</v>
      </c>
      <c r="AU102" s="15" t="s">
        <v>7</v>
      </c>
      <c r="AV102" s="15" t="s">
        <v>7</v>
      </c>
      <c r="AW102" s="15" t="s">
        <v>7</v>
      </c>
      <c r="AX102" s="15" t="s">
        <v>7</v>
      </c>
      <c r="AY102" s="14" t="s">
        <v>7</v>
      </c>
      <c r="AZ102" s="16" t="s">
        <v>7</v>
      </c>
      <c r="BA102" s="15" t="s">
        <v>7</v>
      </c>
      <c r="BB102" s="15" t="s">
        <v>7</v>
      </c>
      <c r="BC102" s="15" t="s">
        <v>7</v>
      </c>
      <c r="BD102" s="15" t="s">
        <v>7</v>
      </c>
      <c r="BE102" s="14" t="s">
        <v>7</v>
      </c>
      <c r="BF102" s="16" t="s">
        <v>7</v>
      </c>
      <c r="BG102" s="15" t="s">
        <v>7</v>
      </c>
      <c r="BH102" s="15" t="s">
        <v>7</v>
      </c>
      <c r="BI102" s="15" t="s">
        <v>7</v>
      </c>
      <c r="BJ102" s="15" t="s">
        <v>7</v>
      </c>
      <c r="BK102" s="14" t="s">
        <v>7</v>
      </c>
    </row>
    <row r="103" spans="1:63" ht="27" customHeight="1" x14ac:dyDescent="0.25">
      <c r="A103" s="116"/>
      <c r="B103" s="122">
        <v>5</v>
      </c>
      <c r="C103" s="110" t="s">
        <v>10</v>
      </c>
      <c r="D103" s="25" t="s">
        <v>7</v>
      </c>
      <c r="E103" s="25" t="s">
        <v>7</v>
      </c>
      <c r="F103" s="25" t="s">
        <v>7</v>
      </c>
      <c r="G103" s="25" t="s">
        <v>7</v>
      </c>
      <c r="H103" s="25" t="s">
        <v>7</v>
      </c>
      <c r="I103" s="34" t="s">
        <v>7</v>
      </c>
      <c r="J103" s="25" t="s">
        <v>7</v>
      </c>
      <c r="K103" s="25" t="s">
        <v>7</v>
      </c>
      <c r="L103" s="25" t="s">
        <v>7</v>
      </c>
      <c r="M103" s="25" t="s">
        <v>7</v>
      </c>
      <c r="N103" s="25" t="s">
        <v>7</v>
      </c>
      <c r="O103" s="27" t="s">
        <v>7</v>
      </c>
      <c r="P103" s="26" t="s">
        <v>7</v>
      </c>
      <c r="Q103" s="25" t="s">
        <v>7</v>
      </c>
      <c r="R103" s="25" t="s">
        <v>7</v>
      </c>
      <c r="S103" s="25" t="s">
        <v>7</v>
      </c>
      <c r="T103" s="25" t="s">
        <v>7</v>
      </c>
      <c r="U103" s="27" t="s">
        <v>7</v>
      </c>
      <c r="V103" s="26" t="s">
        <v>7</v>
      </c>
      <c r="W103" s="25" t="s">
        <v>7</v>
      </c>
      <c r="X103" s="25" t="s">
        <v>7</v>
      </c>
      <c r="Y103" s="25" t="s">
        <v>7</v>
      </c>
      <c r="Z103" s="25" t="s">
        <v>7</v>
      </c>
      <c r="AA103" s="27" t="s">
        <v>7</v>
      </c>
      <c r="AB103" s="26" t="s">
        <v>7</v>
      </c>
      <c r="AC103" s="25" t="s">
        <v>7</v>
      </c>
      <c r="AD103" s="25" t="s">
        <v>7</v>
      </c>
      <c r="AE103" s="25" t="s">
        <v>7</v>
      </c>
      <c r="AF103" s="25" t="s">
        <v>7</v>
      </c>
      <c r="AG103" s="27" t="s">
        <v>7</v>
      </c>
      <c r="AH103" s="26" t="s">
        <v>7</v>
      </c>
      <c r="AI103" s="25" t="s">
        <v>7</v>
      </c>
      <c r="AJ103" s="25" t="s">
        <v>7</v>
      </c>
      <c r="AK103" s="25" t="s">
        <v>7</v>
      </c>
      <c r="AL103" s="25" t="s">
        <v>7</v>
      </c>
      <c r="AM103" s="27" t="s">
        <v>7</v>
      </c>
      <c r="AN103" s="26" t="s">
        <v>7</v>
      </c>
      <c r="AO103" s="25" t="s">
        <v>7</v>
      </c>
      <c r="AP103" s="25" t="s">
        <v>7</v>
      </c>
      <c r="AQ103" s="25" t="s">
        <v>7</v>
      </c>
      <c r="AR103" s="25" t="s">
        <v>7</v>
      </c>
      <c r="AS103" s="24" t="s">
        <v>7</v>
      </c>
      <c r="AT103" s="26" t="s">
        <v>7</v>
      </c>
      <c r="AU103" s="25" t="s">
        <v>7</v>
      </c>
      <c r="AV103" s="25" t="s">
        <v>7</v>
      </c>
      <c r="AW103" s="25" t="s">
        <v>7</v>
      </c>
      <c r="AX103" s="25" t="s">
        <v>7</v>
      </c>
      <c r="AY103" s="24" t="s">
        <v>7</v>
      </c>
      <c r="AZ103" s="26" t="s">
        <v>7</v>
      </c>
      <c r="BA103" s="25" t="s">
        <v>7</v>
      </c>
      <c r="BB103" s="25" t="s">
        <v>7</v>
      </c>
      <c r="BC103" s="25" t="s">
        <v>7</v>
      </c>
      <c r="BD103" s="25" t="s">
        <v>7</v>
      </c>
      <c r="BE103" s="24" t="s">
        <v>7</v>
      </c>
      <c r="BF103" s="26" t="s">
        <v>7</v>
      </c>
      <c r="BG103" s="25" t="s">
        <v>7</v>
      </c>
      <c r="BH103" s="25" t="s">
        <v>7</v>
      </c>
      <c r="BI103" s="25" t="s">
        <v>7</v>
      </c>
      <c r="BJ103" s="25" t="s">
        <v>7</v>
      </c>
      <c r="BK103" s="24" t="s">
        <v>7</v>
      </c>
    </row>
    <row r="104" spans="1:63" x14ac:dyDescent="0.25">
      <c r="A104" s="116"/>
      <c r="B104" s="119"/>
      <c r="C104" s="111"/>
      <c r="D104" s="21" t="s">
        <v>7</v>
      </c>
      <c r="E104" s="21" t="s">
        <v>7</v>
      </c>
      <c r="F104" s="21" t="s">
        <v>7</v>
      </c>
      <c r="G104" s="21" t="s">
        <v>7</v>
      </c>
      <c r="H104" s="21" t="s">
        <v>7</v>
      </c>
      <c r="I104" s="33" t="s">
        <v>7</v>
      </c>
      <c r="J104" s="21" t="s">
        <v>7</v>
      </c>
      <c r="K104" s="21" t="s">
        <v>7</v>
      </c>
      <c r="L104" s="21" t="s">
        <v>7</v>
      </c>
      <c r="M104" s="21" t="s">
        <v>7</v>
      </c>
      <c r="N104" s="21" t="s">
        <v>7</v>
      </c>
      <c r="O104" s="23" t="s">
        <v>7</v>
      </c>
      <c r="P104" s="22" t="s">
        <v>7</v>
      </c>
      <c r="Q104" s="21" t="s">
        <v>7</v>
      </c>
      <c r="R104" s="21" t="s">
        <v>7</v>
      </c>
      <c r="S104" s="21" t="s">
        <v>7</v>
      </c>
      <c r="T104" s="21" t="s">
        <v>7</v>
      </c>
      <c r="U104" s="23" t="s">
        <v>7</v>
      </c>
      <c r="V104" s="22" t="s">
        <v>7</v>
      </c>
      <c r="W104" s="21" t="s">
        <v>7</v>
      </c>
      <c r="X104" s="21" t="s">
        <v>7</v>
      </c>
      <c r="Y104" s="21" t="s">
        <v>7</v>
      </c>
      <c r="Z104" s="21" t="s">
        <v>7</v>
      </c>
      <c r="AA104" s="23" t="s">
        <v>7</v>
      </c>
      <c r="AB104" s="22" t="s">
        <v>7</v>
      </c>
      <c r="AC104" s="21" t="s">
        <v>7</v>
      </c>
      <c r="AD104" s="21" t="s">
        <v>7</v>
      </c>
      <c r="AE104" s="21" t="s">
        <v>7</v>
      </c>
      <c r="AF104" s="21" t="s">
        <v>7</v>
      </c>
      <c r="AG104" s="23" t="s">
        <v>7</v>
      </c>
      <c r="AH104" s="22" t="s">
        <v>7</v>
      </c>
      <c r="AI104" s="21" t="s">
        <v>7</v>
      </c>
      <c r="AJ104" s="21" t="s">
        <v>7</v>
      </c>
      <c r="AK104" s="21" t="s">
        <v>7</v>
      </c>
      <c r="AL104" s="21" t="s">
        <v>7</v>
      </c>
      <c r="AM104" s="23" t="s">
        <v>7</v>
      </c>
      <c r="AN104" s="22" t="s">
        <v>7</v>
      </c>
      <c r="AO104" s="21" t="s">
        <v>7</v>
      </c>
      <c r="AP104" s="21" t="s">
        <v>7</v>
      </c>
      <c r="AQ104" s="21" t="s">
        <v>7</v>
      </c>
      <c r="AR104" s="21" t="s">
        <v>7</v>
      </c>
      <c r="AS104" s="20" t="s">
        <v>7</v>
      </c>
      <c r="AT104" s="22" t="s">
        <v>7</v>
      </c>
      <c r="AU104" s="21" t="s">
        <v>7</v>
      </c>
      <c r="AV104" s="21" t="s">
        <v>7</v>
      </c>
      <c r="AW104" s="21" t="s">
        <v>7</v>
      </c>
      <c r="AX104" s="21" t="s">
        <v>7</v>
      </c>
      <c r="AY104" s="20" t="s">
        <v>7</v>
      </c>
      <c r="AZ104" s="22" t="s">
        <v>7</v>
      </c>
      <c r="BA104" s="21" t="s">
        <v>7</v>
      </c>
      <c r="BB104" s="21" t="s">
        <v>7</v>
      </c>
      <c r="BC104" s="21" t="s">
        <v>7</v>
      </c>
      <c r="BD104" s="21" t="s">
        <v>7</v>
      </c>
      <c r="BE104" s="20" t="s">
        <v>7</v>
      </c>
      <c r="BF104" s="22" t="s">
        <v>7</v>
      </c>
      <c r="BG104" s="21" t="s">
        <v>7</v>
      </c>
      <c r="BH104" s="21" t="s">
        <v>7</v>
      </c>
      <c r="BI104" s="21" t="s">
        <v>7</v>
      </c>
      <c r="BJ104" s="21" t="s">
        <v>7</v>
      </c>
      <c r="BK104" s="20" t="s">
        <v>7</v>
      </c>
    </row>
    <row r="105" spans="1:63" x14ac:dyDescent="0.25">
      <c r="A105" s="116"/>
      <c r="B105" s="120"/>
      <c r="C105" s="113"/>
      <c r="D105" s="15" t="s">
        <v>7</v>
      </c>
      <c r="E105" s="15" t="s">
        <v>7</v>
      </c>
      <c r="F105" s="15" t="s">
        <v>7</v>
      </c>
      <c r="G105" s="15" t="s">
        <v>7</v>
      </c>
      <c r="H105" s="15" t="s">
        <v>7</v>
      </c>
      <c r="I105" s="32" t="s">
        <v>7</v>
      </c>
      <c r="J105" s="15" t="s">
        <v>7</v>
      </c>
      <c r="K105" s="15" t="s">
        <v>7</v>
      </c>
      <c r="L105" s="15" t="s">
        <v>7</v>
      </c>
      <c r="M105" s="15" t="s">
        <v>7</v>
      </c>
      <c r="N105" s="15" t="s">
        <v>7</v>
      </c>
      <c r="O105" s="17" t="s">
        <v>7</v>
      </c>
      <c r="P105" s="16" t="s">
        <v>7</v>
      </c>
      <c r="Q105" s="15" t="s">
        <v>7</v>
      </c>
      <c r="R105" s="15" t="s">
        <v>7</v>
      </c>
      <c r="S105" s="15" t="s">
        <v>7</v>
      </c>
      <c r="T105" s="15" t="s">
        <v>7</v>
      </c>
      <c r="U105" s="17" t="s">
        <v>7</v>
      </c>
      <c r="V105" s="16" t="s">
        <v>7</v>
      </c>
      <c r="W105" s="15" t="s">
        <v>7</v>
      </c>
      <c r="X105" s="15" t="s">
        <v>7</v>
      </c>
      <c r="Y105" s="15" t="s">
        <v>7</v>
      </c>
      <c r="Z105" s="15" t="s">
        <v>7</v>
      </c>
      <c r="AA105" s="17" t="s">
        <v>7</v>
      </c>
      <c r="AB105" s="16" t="s">
        <v>7</v>
      </c>
      <c r="AC105" s="15" t="s">
        <v>7</v>
      </c>
      <c r="AD105" s="15" t="s">
        <v>7</v>
      </c>
      <c r="AE105" s="15" t="s">
        <v>7</v>
      </c>
      <c r="AF105" s="15" t="s">
        <v>7</v>
      </c>
      <c r="AG105" s="17" t="s">
        <v>7</v>
      </c>
      <c r="AH105" s="16" t="s">
        <v>7</v>
      </c>
      <c r="AI105" s="15" t="s">
        <v>7</v>
      </c>
      <c r="AJ105" s="15" t="s">
        <v>7</v>
      </c>
      <c r="AK105" s="15" t="s">
        <v>7</v>
      </c>
      <c r="AL105" s="15" t="s">
        <v>7</v>
      </c>
      <c r="AM105" s="17" t="s">
        <v>7</v>
      </c>
      <c r="AN105" s="16" t="s">
        <v>7</v>
      </c>
      <c r="AO105" s="15" t="s">
        <v>7</v>
      </c>
      <c r="AP105" s="15" t="s">
        <v>7</v>
      </c>
      <c r="AQ105" s="15" t="s">
        <v>7</v>
      </c>
      <c r="AR105" s="15" t="s">
        <v>7</v>
      </c>
      <c r="AS105" s="14" t="s">
        <v>7</v>
      </c>
      <c r="AT105" s="16" t="s">
        <v>7</v>
      </c>
      <c r="AU105" s="15" t="s">
        <v>7</v>
      </c>
      <c r="AV105" s="15" t="s">
        <v>7</v>
      </c>
      <c r="AW105" s="15" t="s">
        <v>7</v>
      </c>
      <c r="AX105" s="15" t="s">
        <v>7</v>
      </c>
      <c r="AY105" s="14" t="s">
        <v>7</v>
      </c>
      <c r="AZ105" s="16" t="s">
        <v>7</v>
      </c>
      <c r="BA105" s="15" t="s">
        <v>7</v>
      </c>
      <c r="BB105" s="15" t="s">
        <v>7</v>
      </c>
      <c r="BC105" s="15" t="s">
        <v>7</v>
      </c>
      <c r="BD105" s="15" t="s">
        <v>7</v>
      </c>
      <c r="BE105" s="14" t="s">
        <v>7</v>
      </c>
      <c r="BF105" s="16" t="s">
        <v>7</v>
      </c>
      <c r="BG105" s="15" t="s">
        <v>7</v>
      </c>
      <c r="BH105" s="15" t="s">
        <v>7</v>
      </c>
      <c r="BI105" s="15" t="s">
        <v>7</v>
      </c>
      <c r="BJ105" s="15" t="s">
        <v>7</v>
      </c>
      <c r="BK105" s="14" t="s">
        <v>7</v>
      </c>
    </row>
    <row r="106" spans="1:63" ht="27" customHeight="1" x14ac:dyDescent="0.25">
      <c r="A106" s="116"/>
      <c r="B106" s="122">
        <v>6</v>
      </c>
      <c r="C106" s="110" t="s">
        <v>9</v>
      </c>
      <c r="D106" s="25" t="s">
        <v>7</v>
      </c>
      <c r="E106" s="25" t="s">
        <v>7</v>
      </c>
      <c r="F106" s="25" t="s">
        <v>7</v>
      </c>
      <c r="G106" s="25" t="s">
        <v>7</v>
      </c>
      <c r="H106" s="25" t="s">
        <v>7</v>
      </c>
      <c r="I106" s="34" t="s">
        <v>7</v>
      </c>
      <c r="J106" s="25" t="s">
        <v>7</v>
      </c>
      <c r="K106" s="25" t="s">
        <v>7</v>
      </c>
      <c r="L106" s="25" t="s">
        <v>7</v>
      </c>
      <c r="M106" s="25" t="s">
        <v>7</v>
      </c>
      <c r="N106" s="25" t="s">
        <v>7</v>
      </c>
      <c r="O106" s="27" t="s">
        <v>7</v>
      </c>
      <c r="P106" s="26" t="s">
        <v>7</v>
      </c>
      <c r="Q106" s="25" t="s">
        <v>7</v>
      </c>
      <c r="R106" s="25" t="s">
        <v>7</v>
      </c>
      <c r="S106" s="25" t="s">
        <v>7</v>
      </c>
      <c r="T106" s="25" t="s">
        <v>7</v>
      </c>
      <c r="U106" s="27" t="s">
        <v>7</v>
      </c>
      <c r="V106" s="26" t="s">
        <v>7</v>
      </c>
      <c r="W106" s="25" t="s">
        <v>7</v>
      </c>
      <c r="X106" s="25" t="s">
        <v>7</v>
      </c>
      <c r="Y106" s="25" t="s">
        <v>7</v>
      </c>
      <c r="Z106" s="25" t="s">
        <v>7</v>
      </c>
      <c r="AA106" s="27" t="s">
        <v>7</v>
      </c>
      <c r="AB106" s="26" t="s">
        <v>7</v>
      </c>
      <c r="AC106" s="25" t="s">
        <v>7</v>
      </c>
      <c r="AD106" s="25" t="s">
        <v>7</v>
      </c>
      <c r="AE106" s="25" t="s">
        <v>7</v>
      </c>
      <c r="AF106" s="25" t="s">
        <v>7</v>
      </c>
      <c r="AG106" s="27" t="s">
        <v>7</v>
      </c>
      <c r="AH106" s="26" t="s">
        <v>7</v>
      </c>
      <c r="AI106" s="25" t="s">
        <v>7</v>
      </c>
      <c r="AJ106" s="25" t="s">
        <v>7</v>
      </c>
      <c r="AK106" s="25" t="s">
        <v>7</v>
      </c>
      <c r="AL106" s="25" t="s">
        <v>7</v>
      </c>
      <c r="AM106" s="27" t="s">
        <v>7</v>
      </c>
      <c r="AN106" s="26" t="s">
        <v>7</v>
      </c>
      <c r="AO106" s="25" t="s">
        <v>7</v>
      </c>
      <c r="AP106" s="25" t="s">
        <v>7</v>
      </c>
      <c r="AQ106" s="25" t="s">
        <v>7</v>
      </c>
      <c r="AR106" s="25" t="s">
        <v>7</v>
      </c>
      <c r="AS106" s="24" t="s">
        <v>7</v>
      </c>
      <c r="AT106" s="26" t="s">
        <v>7</v>
      </c>
      <c r="AU106" s="25" t="s">
        <v>7</v>
      </c>
      <c r="AV106" s="25" t="s">
        <v>7</v>
      </c>
      <c r="AW106" s="25" t="s">
        <v>7</v>
      </c>
      <c r="AX106" s="25" t="s">
        <v>7</v>
      </c>
      <c r="AY106" s="24" t="s">
        <v>7</v>
      </c>
      <c r="AZ106" s="26" t="s">
        <v>7</v>
      </c>
      <c r="BA106" s="25" t="s">
        <v>7</v>
      </c>
      <c r="BB106" s="25" t="s">
        <v>7</v>
      </c>
      <c r="BC106" s="25" t="s">
        <v>7</v>
      </c>
      <c r="BD106" s="25" t="s">
        <v>7</v>
      </c>
      <c r="BE106" s="24" t="s">
        <v>7</v>
      </c>
      <c r="BF106" s="26" t="s">
        <v>7</v>
      </c>
      <c r="BG106" s="25" t="s">
        <v>7</v>
      </c>
      <c r="BH106" s="25" t="s">
        <v>7</v>
      </c>
      <c r="BI106" s="25" t="s">
        <v>7</v>
      </c>
      <c r="BJ106" s="25" t="s">
        <v>7</v>
      </c>
      <c r="BK106" s="24" t="s">
        <v>7</v>
      </c>
    </row>
    <row r="107" spans="1:63" x14ac:dyDescent="0.25">
      <c r="A107" s="116"/>
      <c r="B107" s="119"/>
      <c r="C107" s="111"/>
      <c r="D107" s="21" t="s">
        <v>7</v>
      </c>
      <c r="E107" s="21" t="s">
        <v>7</v>
      </c>
      <c r="F107" s="21" t="s">
        <v>7</v>
      </c>
      <c r="G107" s="21" t="s">
        <v>7</v>
      </c>
      <c r="H107" s="21" t="s">
        <v>7</v>
      </c>
      <c r="I107" s="33" t="s">
        <v>7</v>
      </c>
      <c r="J107" s="21" t="s">
        <v>7</v>
      </c>
      <c r="K107" s="21" t="s">
        <v>7</v>
      </c>
      <c r="L107" s="21" t="s">
        <v>7</v>
      </c>
      <c r="M107" s="21" t="s">
        <v>7</v>
      </c>
      <c r="N107" s="21" t="s">
        <v>7</v>
      </c>
      <c r="O107" s="23" t="s">
        <v>7</v>
      </c>
      <c r="P107" s="22" t="s">
        <v>7</v>
      </c>
      <c r="Q107" s="21" t="s">
        <v>7</v>
      </c>
      <c r="R107" s="21" t="s">
        <v>7</v>
      </c>
      <c r="S107" s="21" t="s">
        <v>7</v>
      </c>
      <c r="T107" s="21" t="s">
        <v>7</v>
      </c>
      <c r="U107" s="23" t="s">
        <v>7</v>
      </c>
      <c r="V107" s="22" t="s">
        <v>7</v>
      </c>
      <c r="W107" s="21" t="s">
        <v>7</v>
      </c>
      <c r="X107" s="21" t="s">
        <v>7</v>
      </c>
      <c r="Y107" s="21" t="s">
        <v>7</v>
      </c>
      <c r="Z107" s="21" t="s">
        <v>7</v>
      </c>
      <c r="AA107" s="23" t="s">
        <v>7</v>
      </c>
      <c r="AB107" s="22" t="s">
        <v>7</v>
      </c>
      <c r="AC107" s="21" t="s">
        <v>7</v>
      </c>
      <c r="AD107" s="21" t="s">
        <v>7</v>
      </c>
      <c r="AE107" s="21" t="s">
        <v>7</v>
      </c>
      <c r="AF107" s="21" t="s">
        <v>7</v>
      </c>
      <c r="AG107" s="23" t="s">
        <v>7</v>
      </c>
      <c r="AH107" s="22" t="s">
        <v>7</v>
      </c>
      <c r="AI107" s="21" t="s">
        <v>7</v>
      </c>
      <c r="AJ107" s="21" t="s">
        <v>7</v>
      </c>
      <c r="AK107" s="21" t="s">
        <v>7</v>
      </c>
      <c r="AL107" s="21" t="s">
        <v>7</v>
      </c>
      <c r="AM107" s="23" t="s">
        <v>7</v>
      </c>
      <c r="AN107" s="22" t="s">
        <v>7</v>
      </c>
      <c r="AO107" s="21" t="s">
        <v>7</v>
      </c>
      <c r="AP107" s="21" t="s">
        <v>7</v>
      </c>
      <c r="AQ107" s="21" t="s">
        <v>7</v>
      </c>
      <c r="AR107" s="21" t="s">
        <v>7</v>
      </c>
      <c r="AS107" s="20" t="s">
        <v>7</v>
      </c>
      <c r="AT107" s="22" t="s">
        <v>7</v>
      </c>
      <c r="AU107" s="21" t="s">
        <v>7</v>
      </c>
      <c r="AV107" s="21" t="s">
        <v>7</v>
      </c>
      <c r="AW107" s="21" t="s">
        <v>7</v>
      </c>
      <c r="AX107" s="21" t="s">
        <v>7</v>
      </c>
      <c r="AY107" s="20" t="s">
        <v>7</v>
      </c>
      <c r="AZ107" s="22" t="s">
        <v>7</v>
      </c>
      <c r="BA107" s="21" t="s">
        <v>7</v>
      </c>
      <c r="BB107" s="21" t="s">
        <v>7</v>
      </c>
      <c r="BC107" s="21" t="s">
        <v>7</v>
      </c>
      <c r="BD107" s="21" t="s">
        <v>7</v>
      </c>
      <c r="BE107" s="20" t="s">
        <v>7</v>
      </c>
      <c r="BF107" s="22" t="s">
        <v>7</v>
      </c>
      <c r="BG107" s="21" t="s">
        <v>7</v>
      </c>
      <c r="BH107" s="21" t="s">
        <v>7</v>
      </c>
      <c r="BI107" s="21" t="s">
        <v>7</v>
      </c>
      <c r="BJ107" s="21" t="s">
        <v>7</v>
      </c>
      <c r="BK107" s="20" t="s">
        <v>7</v>
      </c>
    </row>
    <row r="108" spans="1:63" x14ac:dyDescent="0.25">
      <c r="A108" s="116"/>
      <c r="B108" s="120"/>
      <c r="C108" s="113"/>
      <c r="D108" s="15" t="s">
        <v>7</v>
      </c>
      <c r="E108" s="15" t="s">
        <v>7</v>
      </c>
      <c r="F108" s="15" t="s">
        <v>7</v>
      </c>
      <c r="G108" s="15" t="s">
        <v>7</v>
      </c>
      <c r="H108" s="15" t="s">
        <v>7</v>
      </c>
      <c r="I108" s="32" t="s">
        <v>7</v>
      </c>
      <c r="J108" s="15" t="s">
        <v>7</v>
      </c>
      <c r="K108" s="15" t="s">
        <v>7</v>
      </c>
      <c r="L108" s="15" t="s">
        <v>7</v>
      </c>
      <c r="M108" s="15" t="s">
        <v>7</v>
      </c>
      <c r="N108" s="15" t="s">
        <v>7</v>
      </c>
      <c r="O108" s="17" t="s">
        <v>7</v>
      </c>
      <c r="P108" s="16" t="s">
        <v>7</v>
      </c>
      <c r="Q108" s="15" t="s">
        <v>7</v>
      </c>
      <c r="R108" s="15" t="s">
        <v>7</v>
      </c>
      <c r="S108" s="15" t="s">
        <v>7</v>
      </c>
      <c r="T108" s="15" t="s">
        <v>7</v>
      </c>
      <c r="U108" s="17" t="s">
        <v>7</v>
      </c>
      <c r="V108" s="16" t="s">
        <v>7</v>
      </c>
      <c r="W108" s="15" t="s">
        <v>7</v>
      </c>
      <c r="X108" s="15" t="s">
        <v>7</v>
      </c>
      <c r="Y108" s="15" t="s">
        <v>7</v>
      </c>
      <c r="Z108" s="15" t="s">
        <v>7</v>
      </c>
      <c r="AA108" s="17" t="s">
        <v>7</v>
      </c>
      <c r="AB108" s="16" t="s">
        <v>7</v>
      </c>
      <c r="AC108" s="15" t="s">
        <v>7</v>
      </c>
      <c r="AD108" s="15" t="s">
        <v>7</v>
      </c>
      <c r="AE108" s="15" t="s">
        <v>7</v>
      </c>
      <c r="AF108" s="15" t="s">
        <v>7</v>
      </c>
      <c r="AG108" s="17" t="s">
        <v>7</v>
      </c>
      <c r="AH108" s="16" t="s">
        <v>7</v>
      </c>
      <c r="AI108" s="15" t="s">
        <v>7</v>
      </c>
      <c r="AJ108" s="15" t="s">
        <v>7</v>
      </c>
      <c r="AK108" s="15" t="s">
        <v>7</v>
      </c>
      <c r="AL108" s="15" t="s">
        <v>7</v>
      </c>
      <c r="AM108" s="17" t="s">
        <v>7</v>
      </c>
      <c r="AN108" s="16" t="s">
        <v>7</v>
      </c>
      <c r="AO108" s="15" t="s">
        <v>7</v>
      </c>
      <c r="AP108" s="15" t="s">
        <v>7</v>
      </c>
      <c r="AQ108" s="15" t="s">
        <v>7</v>
      </c>
      <c r="AR108" s="15" t="s">
        <v>7</v>
      </c>
      <c r="AS108" s="14" t="s">
        <v>7</v>
      </c>
      <c r="AT108" s="16" t="s">
        <v>7</v>
      </c>
      <c r="AU108" s="15" t="s">
        <v>7</v>
      </c>
      <c r="AV108" s="15" t="s">
        <v>7</v>
      </c>
      <c r="AW108" s="15" t="s">
        <v>7</v>
      </c>
      <c r="AX108" s="15" t="s">
        <v>7</v>
      </c>
      <c r="AY108" s="14" t="s">
        <v>7</v>
      </c>
      <c r="AZ108" s="16" t="s">
        <v>7</v>
      </c>
      <c r="BA108" s="15" t="s">
        <v>7</v>
      </c>
      <c r="BB108" s="15" t="s">
        <v>7</v>
      </c>
      <c r="BC108" s="15" t="s">
        <v>7</v>
      </c>
      <c r="BD108" s="15" t="s">
        <v>7</v>
      </c>
      <c r="BE108" s="14" t="s">
        <v>7</v>
      </c>
      <c r="BF108" s="16" t="s">
        <v>7</v>
      </c>
      <c r="BG108" s="15" t="s">
        <v>7</v>
      </c>
      <c r="BH108" s="15" t="s">
        <v>7</v>
      </c>
      <c r="BI108" s="15" t="s">
        <v>7</v>
      </c>
      <c r="BJ108" s="15" t="s">
        <v>7</v>
      </c>
      <c r="BK108" s="14" t="s">
        <v>7</v>
      </c>
    </row>
    <row r="109" spans="1:63" ht="27" customHeight="1" x14ac:dyDescent="0.25">
      <c r="A109" s="116"/>
      <c r="B109" s="122">
        <v>7</v>
      </c>
      <c r="C109" s="110" t="s">
        <v>8</v>
      </c>
      <c r="D109" s="25" t="s">
        <v>7</v>
      </c>
      <c r="E109" s="25" t="s">
        <v>7</v>
      </c>
      <c r="F109" s="25" t="s">
        <v>7</v>
      </c>
      <c r="G109" s="25" t="s">
        <v>7</v>
      </c>
      <c r="H109" s="25" t="s">
        <v>7</v>
      </c>
      <c r="I109" s="34" t="s">
        <v>7</v>
      </c>
      <c r="J109" s="25" t="s">
        <v>7</v>
      </c>
      <c r="K109" s="25" t="s">
        <v>7</v>
      </c>
      <c r="L109" s="25" t="s">
        <v>7</v>
      </c>
      <c r="M109" s="25" t="s">
        <v>7</v>
      </c>
      <c r="N109" s="25" t="s">
        <v>7</v>
      </c>
      <c r="O109" s="27" t="s">
        <v>7</v>
      </c>
      <c r="P109" s="26" t="s">
        <v>7</v>
      </c>
      <c r="Q109" s="25" t="s">
        <v>7</v>
      </c>
      <c r="R109" s="25" t="s">
        <v>7</v>
      </c>
      <c r="S109" s="25" t="s">
        <v>7</v>
      </c>
      <c r="T109" s="25" t="s">
        <v>7</v>
      </c>
      <c r="U109" s="27" t="s">
        <v>7</v>
      </c>
      <c r="V109" s="26" t="s">
        <v>7</v>
      </c>
      <c r="W109" s="25" t="s">
        <v>7</v>
      </c>
      <c r="X109" s="25" t="s">
        <v>7</v>
      </c>
      <c r="Y109" s="25" t="s">
        <v>7</v>
      </c>
      <c r="Z109" s="25" t="s">
        <v>7</v>
      </c>
      <c r="AA109" s="27" t="s">
        <v>7</v>
      </c>
      <c r="AB109" s="26" t="s">
        <v>7</v>
      </c>
      <c r="AC109" s="25" t="s">
        <v>7</v>
      </c>
      <c r="AD109" s="25" t="s">
        <v>7</v>
      </c>
      <c r="AE109" s="25" t="s">
        <v>7</v>
      </c>
      <c r="AF109" s="25" t="s">
        <v>7</v>
      </c>
      <c r="AG109" s="27" t="s">
        <v>7</v>
      </c>
      <c r="AH109" s="26" t="s">
        <v>7</v>
      </c>
      <c r="AI109" s="25" t="s">
        <v>7</v>
      </c>
      <c r="AJ109" s="25" t="s">
        <v>7</v>
      </c>
      <c r="AK109" s="25" t="s">
        <v>7</v>
      </c>
      <c r="AL109" s="25" t="s">
        <v>7</v>
      </c>
      <c r="AM109" s="27" t="s">
        <v>7</v>
      </c>
      <c r="AN109" s="26" t="s">
        <v>7</v>
      </c>
      <c r="AO109" s="25" t="s">
        <v>7</v>
      </c>
      <c r="AP109" s="25" t="s">
        <v>7</v>
      </c>
      <c r="AQ109" s="25" t="s">
        <v>7</v>
      </c>
      <c r="AR109" s="25" t="s">
        <v>7</v>
      </c>
      <c r="AS109" s="24" t="s">
        <v>7</v>
      </c>
      <c r="AT109" s="26" t="s">
        <v>7</v>
      </c>
      <c r="AU109" s="25" t="s">
        <v>7</v>
      </c>
      <c r="AV109" s="25" t="s">
        <v>7</v>
      </c>
      <c r="AW109" s="25" t="s">
        <v>7</v>
      </c>
      <c r="AX109" s="25" t="s">
        <v>7</v>
      </c>
      <c r="AY109" s="24" t="s">
        <v>7</v>
      </c>
      <c r="AZ109" s="26" t="s">
        <v>7</v>
      </c>
      <c r="BA109" s="25" t="s">
        <v>7</v>
      </c>
      <c r="BB109" s="25" t="s">
        <v>7</v>
      </c>
      <c r="BC109" s="25" t="s">
        <v>7</v>
      </c>
      <c r="BD109" s="25" t="s">
        <v>7</v>
      </c>
      <c r="BE109" s="24" t="s">
        <v>7</v>
      </c>
      <c r="BF109" s="26" t="s">
        <v>7</v>
      </c>
      <c r="BG109" s="25" t="s">
        <v>7</v>
      </c>
      <c r="BH109" s="25" t="s">
        <v>7</v>
      </c>
      <c r="BI109" s="25" t="s">
        <v>7</v>
      </c>
      <c r="BJ109" s="25" t="s">
        <v>7</v>
      </c>
      <c r="BK109" s="24" t="s">
        <v>7</v>
      </c>
    </row>
    <row r="110" spans="1:63" x14ac:dyDescent="0.25">
      <c r="A110" s="116"/>
      <c r="B110" s="119"/>
      <c r="C110" s="111"/>
      <c r="D110" s="21" t="s">
        <v>7</v>
      </c>
      <c r="E110" s="21" t="s">
        <v>7</v>
      </c>
      <c r="F110" s="21" t="s">
        <v>7</v>
      </c>
      <c r="G110" s="21" t="s">
        <v>7</v>
      </c>
      <c r="H110" s="21" t="s">
        <v>7</v>
      </c>
      <c r="I110" s="33" t="s">
        <v>7</v>
      </c>
      <c r="J110" s="21" t="s">
        <v>7</v>
      </c>
      <c r="K110" s="21" t="s">
        <v>7</v>
      </c>
      <c r="L110" s="21" t="s">
        <v>7</v>
      </c>
      <c r="M110" s="21" t="s">
        <v>7</v>
      </c>
      <c r="N110" s="21" t="s">
        <v>7</v>
      </c>
      <c r="O110" s="23" t="s">
        <v>7</v>
      </c>
      <c r="P110" s="22" t="s">
        <v>7</v>
      </c>
      <c r="Q110" s="21" t="s">
        <v>7</v>
      </c>
      <c r="R110" s="21" t="s">
        <v>7</v>
      </c>
      <c r="S110" s="21" t="s">
        <v>7</v>
      </c>
      <c r="T110" s="21" t="s">
        <v>7</v>
      </c>
      <c r="U110" s="23" t="s">
        <v>7</v>
      </c>
      <c r="V110" s="22" t="s">
        <v>7</v>
      </c>
      <c r="W110" s="21" t="s">
        <v>7</v>
      </c>
      <c r="X110" s="21" t="s">
        <v>7</v>
      </c>
      <c r="Y110" s="21" t="s">
        <v>7</v>
      </c>
      <c r="Z110" s="21" t="s">
        <v>7</v>
      </c>
      <c r="AA110" s="23" t="s">
        <v>7</v>
      </c>
      <c r="AB110" s="22" t="s">
        <v>7</v>
      </c>
      <c r="AC110" s="21" t="s">
        <v>7</v>
      </c>
      <c r="AD110" s="21" t="s">
        <v>7</v>
      </c>
      <c r="AE110" s="21" t="s">
        <v>7</v>
      </c>
      <c r="AF110" s="21" t="s">
        <v>7</v>
      </c>
      <c r="AG110" s="23" t="s">
        <v>7</v>
      </c>
      <c r="AH110" s="22" t="s">
        <v>7</v>
      </c>
      <c r="AI110" s="21" t="s">
        <v>7</v>
      </c>
      <c r="AJ110" s="21" t="s">
        <v>7</v>
      </c>
      <c r="AK110" s="21" t="s">
        <v>7</v>
      </c>
      <c r="AL110" s="21" t="s">
        <v>7</v>
      </c>
      <c r="AM110" s="23" t="s">
        <v>7</v>
      </c>
      <c r="AN110" s="22" t="s">
        <v>7</v>
      </c>
      <c r="AO110" s="21" t="s">
        <v>7</v>
      </c>
      <c r="AP110" s="21" t="s">
        <v>7</v>
      </c>
      <c r="AQ110" s="21" t="s">
        <v>7</v>
      </c>
      <c r="AR110" s="21" t="s">
        <v>7</v>
      </c>
      <c r="AS110" s="20" t="s">
        <v>7</v>
      </c>
      <c r="AT110" s="22" t="s">
        <v>7</v>
      </c>
      <c r="AU110" s="21" t="s">
        <v>7</v>
      </c>
      <c r="AV110" s="21" t="s">
        <v>7</v>
      </c>
      <c r="AW110" s="21" t="s">
        <v>7</v>
      </c>
      <c r="AX110" s="21" t="s">
        <v>7</v>
      </c>
      <c r="AY110" s="20" t="s">
        <v>7</v>
      </c>
      <c r="AZ110" s="22" t="s">
        <v>7</v>
      </c>
      <c r="BA110" s="21" t="s">
        <v>7</v>
      </c>
      <c r="BB110" s="21" t="s">
        <v>7</v>
      </c>
      <c r="BC110" s="21" t="s">
        <v>7</v>
      </c>
      <c r="BD110" s="21" t="s">
        <v>7</v>
      </c>
      <c r="BE110" s="20" t="s">
        <v>7</v>
      </c>
      <c r="BF110" s="22" t="s">
        <v>7</v>
      </c>
      <c r="BG110" s="21" t="s">
        <v>7</v>
      </c>
      <c r="BH110" s="21" t="s">
        <v>7</v>
      </c>
      <c r="BI110" s="21" t="s">
        <v>7</v>
      </c>
      <c r="BJ110" s="21" t="s">
        <v>7</v>
      </c>
      <c r="BK110" s="20" t="s">
        <v>7</v>
      </c>
    </row>
    <row r="111" spans="1:63" ht="16.5" thickBot="1" x14ac:dyDescent="0.3">
      <c r="A111" s="116"/>
      <c r="B111" s="120"/>
      <c r="C111" s="113"/>
      <c r="D111" s="15" t="s">
        <v>7</v>
      </c>
      <c r="E111" s="15" t="s">
        <v>7</v>
      </c>
      <c r="F111" s="15" t="s">
        <v>7</v>
      </c>
      <c r="G111" s="15" t="s">
        <v>7</v>
      </c>
      <c r="H111" s="15" t="s">
        <v>7</v>
      </c>
      <c r="I111" s="32" t="s">
        <v>7</v>
      </c>
      <c r="J111" s="15" t="s">
        <v>7</v>
      </c>
      <c r="K111" s="15" t="s">
        <v>7</v>
      </c>
      <c r="L111" s="15" t="s">
        <v>7</v>
      </c>
      <c r="M111" s="15" t="s">
        <v>7</v>
      </c>
      <c r="N111" s="15" t="s">
        <v>7</v>
      </c>
      <c r="O111" s="17" t="s">
        <v>7</v>
      </c>
      <c r="P111" s="16" t="s">
        <v>7</v>
      </c>
      <c r="Q111" s="15" t="s">
        <v>7</v>
      </c>
      <c r="R111" s="15" t="s">
        <v>7</v>
      </c>
      <c r="S111" s="15" t="s">
        <v>7</v>
      </c>
      <c r="T111" s="15" t="s">
        <v>7</v>
      </c>
      <c r="U111" s="17" t="s">
        <v>7</v>
      </c>
      <c r="V111" s="16" t="s">
        <v>7</v>
      </c>
      <c r="W111" s="15" t="s">
        <v>7</v>
      </c>
      <c r="X111" s="15" t="s">
        <v>7</v>
      </c>
      <c r="Y111" s="15" t="s">
        <v>7</v>
      </c>
      <c r="Z111" s="15" t="s">
        <v>7</v>
      </c>
      <c r="AA111" s="17" t="s">
        <v>7</v>
      </c>
      <c r="AB111" s="16" t="s">
        <v>7</v>
      </c>
      <c r="AC111" s="15" t="s">
        <v>7</v>
      </c>
      <c r="AD111" s="15" t="s">
        <v>7</v>
      </c>
      <c r="AE111" s="15" t="s">
        <v>7</v>
      </c>
      <c r="AF111" s="15" t="s">
        <v>7</v>
      </c>
      <c r="AG111" s="17" t="s">
        <v>7</v>
      </c>
      <c r="AH111" s="16" t="s">
        <v>7</v>
      </c>
      <c r="AI111" s="15" t="s">
        <v>7</v>
      </c>
      <c r="AJ111" s="15" t="s">
        <v>7</v>
      </c>
      <c r="AK111" s="15" t="s">
        <v>7</v>
      </c>
      <c r="AL111" s="15" t="s">
        <v>7</v>
      </c>
      <c r="AM111" s="17" t="s">
        <v>7</v>
      </c>
      <c r="AN111" s="16" t="s">
        <v>7</v>
      </c>
      <c r="AO111" s="15" t="s">
        <v>7</v>
      </c>
      <c r="AP111" s="15" t="s">
        <v>7</v>
      </c>
      <c r="AQ111" s="15" t="s">
        <v>7</v>
      </c>
      <c r="AR111" s="15" t="s">
        <v>7</v>
      </c>
      <c r="AS111" s="14" t="s">
        <v>7</v>
      </c>
      <c r="AT111" s="16" t="s">
        <v>7</v>
      </c>
      <c r="AU111" s="15" t="s">
        <v>7</v>
      </c>
      <c r="AV111" s="15" t="s">
        <v>7</v>
      </c>
      <c r="AW111" s="15" t="s">
        <v>7</v>
      </c>
      <c r="AX111" s="15" t="s">
        <v>7</v>
      </c>
      <c r="AY111" s="14" t="s">
        <v>7</v>
      </c>
      <c r="AZ111" s="16" t="s">
        <v>7</v>
      </c>
      <c r="BA111" s="15" t="s">
        <v>7</v>
      </c>
      <c r="BB111" s="15" t="s">
        <v>7</v>
      </c>
      <c r="BC111" s="15" t="s">
        <v>7</v>
      </c>
      <c r="BD111" s="15" t="s">
        <v>7</v>
      </c>
      <c r="BE111" s="14" t="s">
        <v>7</v>
      </c>
      <c r="BF111" s="16" t="s">
        <v>7</v>
      </c>
      <c r="BG111" s="15" t="s">
        <v>7</v>
      </c>
      <c r="BH111" s="15" t="s">
        <v>7</v>
      </c>
      <c r="BI111" s="15" t="s">
        <v>7</v>
      </c>
      <c r="BJ111" s="15" t="s">
        <v>7</v>
      </c>
      <c r="BK111" s="14" t="s">
        <v>7</v>
      </c>
    </row>
    <row r="112" spans="1:63" ht="27" customHeight="1" x14ac:dyDescent="0.25">
      <c r="A112" s="115" t="s">
        <v>19</v>
      </c>
      <c r="B112" s="118">
        <v>1</v>
      </c>
      <c r="C112" s="121" t="s">
        <v>18</v>
      </c>
      <c r="D112" s="105" t="s">
        <v>17</v>
      </c>
      <c r="E112" s="92"/>
      <c r="F112" s="92"/>
      <c r="G112" s="92"/>
      <c r="H112" s="92"/>
      <c r="I112" s="93"/>
      <c r="J112" s="29" t="s">
        <v>7</v>
      </c>
      <c r="K112" s="29" t="s">
        <v>7</v>
      </c>
      <c r="L112" s="29" t="s">
        <v>7</v>
      </c>
      <c r="M112" s="29" t="s">
        <v>7</v>
      </c>
      <c r="N112" s="29" t="s">
        <v>7</v>
      </c>
      <c r="O112" s="31" t="s">
        <v>7</v>
      </c>
      <c r="P112" s="30" t="s">
        <v>7</v>
      </c>
      <c r="Q112" s="29" t="s">
        <v>7</v>
      </c>
      <c r="R112" s="29" t="s">
        <v>7</v>
      </c>
      <c r="S112" s="29" t="s">
        <v>7</v>
      </c>
      <c r="T112" s="29" t="s">
        <v>7</v>
      </c>
      <c r="U112" s="31" t="s">
        <v>7</v>
      </c>
      <c r="V112" s="30" t="s">
        <v>7</v>
      </c>
      <c r="W112" s="29" t="s">
        <v>7</v>
      </c>
      <c r="X112" s="29" t="s">
        <v>7</v>
      </c>
      <c r="Y112" s="29" t="s">
        <v>7</v>
      </c>
      <c r="Z112" s="29" t="s">
        <v>7</v>
      </c>
      <c r="AA112" s="31" t="s">
        <v>7</v>
      </c>
      <c r="AB112" s="30" t="s">
        <v>7</v>
      </c>
      <c r="AC112" s="29" t="s">
        <v>7</v>
      </c>
      <c r="AD112" s="29" t="s">
        <v>7</v>
      </c>
      <c r="AE112" s="29" t="s">
        <v>7</v>
      </c>
      <c r="AF112" s="29" t="s">
        <v>7</v>
      </c>
      <c r="AG112" s="31" t="s">
        <v>7</v>
      </c>
      <c r="AH112" s="30" t="s">
        <v>7</v>
      </c>
      <c r="AI112" s="29" t="s">
        <v>7</v>
      </c>
      <c r="AJ112" s="29" t="s">
        <v>7</v>
      </c>
      <c r="AK112" s="29" t="s">
        <v>7</v>
      </c>
      <c r="AL112" s="29" t="s">
        <v>7</v>
      </c>
      <c r="AM112" s="31" t="s">
        <v>7</v>
      </c>
      <c r="AN112" s="30" t="s">
        <v>7</v>
      </c>
      <c r="AO112" s="29" t="s">
        <v>7</v>
      </c>
      <c r="AP112" s="29" t="s">
        <v>7</v>
      </c>
      <c r="AQ112" s="29" t="s">
        <v>7</v>
      </c>
      <c r="AR112" s="29" t="s">
        <v>7</v>
      </c>
      <c r="AS112" s="28" t="s">
        <v>7</v>
      </c>
      <c r="AT112" s="30" t="s">
        <v>7</v>
      </c>
      <c r="AU112" s="29" t="s">
        <v>7</v>
      </c>
      <c r="AV112" s="29" t="s">
        <v>7</v>
      </c>
      <c r="AW112" s="29" t="s">
        <v>7</v>
      </c>
      <c r="AX112" s="29" t="s">
        <v>7</v>
      </c>
      <c r="AY112" s="28" t="s">
        <v>7</v>
      </c>
      <c r="AZ112" s="30" t="s">
        <v>7</v>
      </c>
      <c r="BA112" s="29" t="s">
        <v>7</v>
      </c>
      <c r="BB112" s="29" t="s">
        <v>7</v>
      </c>
      <c r="BC112" s="29" t="s">
        <v>7</v>
      </c>
      <c r="BD112" s="29" t="s">
        <v>7</v>
      </c>
      <c r="BE112" s="28" t="s">
        <v>7</v>
      </c>
      <c r="BF112" s="30" t="s">
        <v>7</v>
      </c>
      <c r="BG112" s="29" t="s">
        <v>7</v>
      </c>
      <c r="BH112" s="29" t="s">
        <v>7</v>
      </c>
      <c r="BI112" s="29" t="s">
        <v>7</v>
      </c>
      <c r="BJ112" s="29" t="s">
        <v>7</v>
      </c>
      <c r="BK112" s="28" t="s">
        <v>7</v>
      </c>
    </row>
    <row r="113" spans="1:63" x14ac:dyDescent="0.25">
      <c r="A113" s="116"/>
      <c r="B113" s="119"/>
      <c r="C113" s="111"/>
      <c r="D113" s="155"/>
      <c r="E113" s="83"/>
      <c r="F113" s="83"/>
      <c r="G113" s="83"/>
      <c r="H113" s="83"/>
      <c r="I113" s="84"/>
      <c r="J113" s="21" t="s">
        <v>7</v>
      </c>
      <c r="K113" s="21" t="s">
        <v>7</v>
      </c>
      <c r="L113" s="21" t="s">
        <v>7</v>
      </c>
      <c r="M113" s="21" t="s">
        <v>7</v>
      </c>
      <c r="N113" s="21" t="s">
        <v>7</v>
      </c>
      <c r="O113" s="23" t="s">
        <v>7</v>
      </c>
      <c r="P113" s="22" t="s">
        <v>7</v>
      </c>
      <c r="Q113" s="21" t="s">
        <v>7</v>
      </c>
      <c r="R113" s="21" t="s">
        <v>7</v>
      </c>
      <c r="S113" s="21" t="s">
        <v>7</v>
      </c>
      <c r="T113" s="21" t="s">
        <v>7</v>
      </c>
      <c r="U113" s="23" t="s">
        <v>7</v>
      </c>
      <c r="V113" s="22" t="s">
        <v>7</v>
      </c>
      <c r="W113" s="21" t="s">
        <v>7</v>
      </c>
      <c r="X113" s="21" t="s">
        <v>7</v>
      </c>
      <c r="Y113" s="21" t="s">
        <v>7</v>
      </c>
      <c r="Z113" s="21" t="s">
        <v>7</v>
      </c>
      <c r="AA113" s="23" t="s">
        <v>7</v>
      </c>
      <c r="AB113" s="22" t="s">
        <v>7</v>
      </c>
      <c r="AC113" s="21" t="s">
        <v>7</v>
      </c>
      <c r="AD113" s="21" t="s">
        <v>7</v>
      </c>
      <c r="AE113" s="21" t="s">
        <v>7</v>
      </c>
      <c r="AF113" s="21" t="s">
        <v>7</v>
      </c>
      <c r="AG113" s="23" t="s">
        <v>7</v>
      </c>
      <c r="AH113" s="22" t="s">
        <v>7</v>
      </c>
      <c r="AI113" s="21" t="s">
        <v>7</v>
      </c>
      <c r="AJ113" s="21" t="s">
        <v>7</v>
      </c>
      <c r="AK113" s="21" t="s">
        <v>7</v>
      </c>
      <c r="AL113" s="21" t="s">
        <v>7</v>
      </c>
      <c r="AM113" s="23" t="s">
        <v>7</v>
      </c>
      <c r="AN113" s="22" t="s">
        <v>7</v>
      </c>
      <c r="AO113" s="21" t="s">
        <v>7</v>
      </c>
      <c r="AP113" s="21" t="s">
        <v>7</v>
      </c>
      <c r="AQ113" s="21" t="s">
        <v>7</v>
      </c>
      <c r="AR113" s="21" t="s">
        <v>7</v>
      </c>
      <c r="AS113" s="20" t="s">
        <v>7</v>
      </c>
      <c r="AT113" s="22" t="s">
        <v>7</v>
      </c>
      <c r="AU113" s="21" t="s">
        <v>7</v>
      </c>
      <c r="AV113" s="21" t="s">
        <v>7</v>
      </c>
      <c r="AW113" s="21" t="s">
        <v>7</v>
      </c>
      <c r="AX113" s="21" t="s">
        <v>7</v>
      </c>
      <c r="AY113" s="20" t="s">
        <v>7</v>
      </c>
      <c r="AZ113" s="22" t="s">
        <v>7</v>
      </c>
      <c r="BA113" s="21" t="s">
        <v>7</v>
      </c>
      <c r="BB113" s="21" t="s">
        <v>7</v>
      </c>
      <c r="BC113" s="21" t="s">
        <v>7</v>
      </c>
      <c r="BD113" s="21" t="s">
        <v>7</v>
      </c>
      <c r="BE113" s="20" t="s">
        <v>7</v>
      </c>
      <c r="BF113" s="22" t="s">
        <v>7</v>
      </c>
      <c r="BG113" s="21" t="s">
        <v>7</v>
      </c>
      <c r="BH113" s="21" t="s">
        <v>7</v>
      </c>
      <c r="BI113" s="21" t="s">
        <v>7</v>
      </c>
      <c r="BJ113" s="21" t="s">
        <v>7</v>
      </c>
      <c r="BK113" s="20" t="s">
        <v>7</v>
      </c>
    </row>
    <row r="114" spans="1:63" x14ac:dyDescent="0.25">
      <c r="A114" s="116"/>
      <c r="B114" s="120"/>
      <c r="C114" s="113"/>
      <c r="D114" s="155"/>
      <c r="E114" s="83"/>
      <c r="F114" s="83"/>
      <c r="G114" s="83"/>
      <c r="H114" s="83"/>
      <c r="I114" s="84"/>
      <c r="J114" s="15" t="s">
        <v>7</v>
      </c>
      <c r="K114" s="15" t="s">
        <v>7</v>
      </c>
      <c r="L114" s="15" t="s">
        <v>7</v>
      </c>
      <c r="M114" s="15" t="s">
        <v>7</v>
      </c>
      <c r="N114" s="15" t="s">
        <v>7</v>
      </c>
      <c r="O114" s="17" t="s">
        <v>7</v>
      </c>
      <c r="P114" s="16" t="s">
        <v>7</v>
      </c>
      <c r="Q114" s="15" t="s">
        <v>7</v>
      </c>
      <c r="R114" s="15" t="s">
        <v>7</v>
      </c>
      <c r="S114" s="15" t="s">
        <v>7</v>
      </c>
      <c r="T114" s="15" t="s">
        <v>7</v>
      </c>
      <c r="U114" s="17" t="s">
        <v>7</v>
      </c>
      <c r="V114" s="16" t="s">
        <v>7</v>
      </c>
      <c r="W114" s="15" t="s">
        <v>7</v>
      </c>
      <c r="X114" s="15" t="s">
        <v>7</v>
      </c>
      <c r="Y114" s="15" t="s">
        <v>7</v>
      </c>
      <c r="Z114" s="15" t="s">
        <v>7</v>
      </c>
      <c r="AA114" s="17" t="s">
        <v>7</v>
      </c>
      <c r="AB114" s="16" t="s">
        <v>7</v>
      </c>
      <c r="AC114" s="15" t="s">
        <v>7</v>
      </c>
      <c r="AD114" s="15" t="s">
        <v>7</v>
      </c>
      <c r="AE114" s="15" t="s">
        <v>7</v>
      </c>
      <c r="AF114" s="15" t="s">
        <v>7</v>
      </c>
      <c r="AG114" s="17" t="s">
        <v>7</v>
      </c>
      <c r="AH114" s="16" t="s">
        <v>7</v>
      </c>
      <c r="AI114" s="15" t="s">
        <v>7</v>
      </c>
      <c r="AJ114" s="15" t="s">
        <v>7</v>
      </c>
      <c r="AK114" s="15" t="s">
        <v>7</v>
      </c>
      <c r="AL114" s="15" t="s">
        <v>7</v>
      </c>
      <c r="AM114" s="17" t="s">
        <v>7</v>
      </c>
      <c r="AN114" s="16" t="s">
        <v>7</v>
      </c>
      <c r="AO114" s="15" t="s">
        <v>7</v>
      </c>
      <c r="AP114" s="15" t="s">
        <v>7</v>
      </c>
      <c r="AQ114" s="15" t="s">
        <v>7</v>
      </c>
      <c r="AR114" s="15" t="s">
        <v>7</v>
      </c>
      <c r="AS114" s="14" t="s">
        <v>7</v>
      </c>
      <c r="AT114" s="16" t="s">
        <v>7</v>
      </c>
      <c r="AU114" s="15" t="s">
        <v>7</v>
      </c>
      <c r="AV114" s="15" t="s">
        <v>7</v>
      </c>
      <c r="AW114" s="15" t="s">
        <v>7</v>
      </c>
      <c r="AX114" s="15" t="s">
        <v>7</v>
      </c>
      <c r="AY114" s="14" t="s">
        <v>7</v>
      </c>
      <c r="AZ114" s="16" t="s">
        <v>7</v>
      </c>
      <c r="BA114" s="15" t="s">
        <v>7</v>
      </c>
      <c r="BB114" s="15" t="s">
        <v>7</v>
      </c>
      <c r="BC114" s="15" t="s">
        <v>7</v>
      </c>
      <c r="BD114" s="15" t="s">
        <v>7</v>
      </c>
      <c r="BE114" s="14" t="s">
        <v>7</v>
      </c>
      <c r="BF114" s="16" t="s">
        <v>7</v>
      </c>
      <c r="BG114" s="15" t="s">
        <v>7</v>
      </c>
      <c r="BH114" s="15" t="s">
        <v>7</v>
      </c>
      <c r="BI114" s="15" t="s">
        <v>7</v>
      </c>
      <c r="BJ114" s="15" t="s">
        <v>7</v>
      </c>
      <c r="BK114" s="14" t="s">
        <v>7</v>
      </c>
    </row>
    <row r="115" spans="1:63" ht="27" customHeight="1" x14ac:dyDescent="0.25">
      <c r="A115" s="116"/>
      <c r="B115" s="122">
        <v>2</v>
      </c>
      <c r="C115" s="110" t="s">
        <v>16</v>
      </c>
      <c r="D115" s="155"/>
      <c r="E115" s="83"/>
      <c r="F115" s="83"/>
      <c r="G115" s="83"/>
      <c r="H115" s="83"/>
      <c r="I115" s="84"/>
      <c r="J115" s="25" t="s">
        <v>7</v>
      </c>
      <c r="K115" s="25" t="s">
        <v>7</v>
      </c>
      <c r="L115" s="25" t="s">
        <v>7</v>
      </c>
      <c r="M115" s="25" t="s">
        <v>7</v>
      </c>
      <c r="N115" s="25" t="s">
        <v>7</v>
      </c>
      <c r="O115" s="27" t="s">
        <v>7</v>
      </c>
      <c r="P115" s="26" t="s">
        <v>7</v>
      </c>
      <c r="Q115" s="25" t="s">
        <v>7</v>
      </c>
      <c r="R115" s="25" t="s">
        <v>7</v>
      </c>
      <c r="S115" s="25" t="s">
        <v>7</v>
      </c>
      <c r="T115" s="25" t="s">
        <v>7</v>
      </c>
      <c r="U115" s="27" t="s">
        <v>7</v>
      </c>
      <c r="V115" s="26" t="s">
        <v>7</v>
      </c>
      <c r="W115" s="25" t="s">
        <v>7</v>
      </c>
      <c r="X115" s="25" t="s">
        <v>7</v>
      </c>
      <c r="Y115" s="25" t="s">
        <v>7</v>
      </c>
      <c r="Z115" s="25" t="s">
        <v>7</v>
      </c>
      <c r="AA115" s="27" t="s">
        <v>7</v>
      </c>
      <c r="AB115" s="26" t="s">
        <v>7</v>
      </c>
      <c r="AC115" s="25" t="s">
        <v>7</v>
      </c>
      <c r="AD115" s="25" t="s">
        <v>7</v>
      </c>
      <c r="AE115" s="25" t="s">
        <v>7</v>
      </c>
      <c r="AF115" s="25" t="s">
        <v>7</v>
      </c>
      <c r="AG115" s="27" t="s">
        <v>7</v>
      </c>
      <c r="AH115" s="26" t="s">
        <v>7</v>
      </c>
      <c r="AI115" s="25" t="s">
        <v>7</v>
      </c>
      <c r="AJ115" s="25" t="s">
        <v>7</v>
      </c>
      <c r="AK115" s="25" t="s">
        <v>7</v>
      </c>
      <c r="AL115" s="25" t="s">
        <v>7</v>
      </c>
      <c r="AM115" s="27" t="s">
        <v>7</v>
      </c>
      <c r="AN115" s="26" t="s">
        <v>7</v>
      </c>
      <c r="AO115" s="25" t="s">
        <v>7</v>
      </c>
      <c r="AP115" s="25" t="s">
        <v>7</v>
      </c>
      <c r="AQ115" s="25" t="s">
        <v>7</v>
      </c>
      <c r="AR115" s="25" t="s">
        <v>7</v>
      </c>
      <c r="AS115" s="24" t="s">
        <v>7</v>
      </c>
      <c r="AT115" s="26" t="s">
        <v>7</v>
      </c>
      <c r="AU115" s="25" t="s">
        <v>7</v>
      </c>
      <c r="AV115" s="25" t="s">
        <v>7</v>
      </c>
      <c r="AW115" s="25" t="s">
        <v>7</v>
      </c>
      <c r="AX115" s="25" t="s">
        <v>7</v>
      </c>
      <c r="AY115" s="24" t="s">
        <v>7</v>
      </c>
      <c r="AZ115" s="26" t="s">
        <v>7</v>
      </c>
      <c r="BA115" s="25" t="s">
        <v>7</v>
      </c>
      <c r="BB115" s="25" t="s">
        <v>7</v>
      </c>
      <c r="BC115" s="25" t="s">
        <v>7</v>
      </c>
      <c r="BD115" s="25" t="s">
        <v>7</v>
      </c>
      <c r="BE115" s="24" t="s">
        <v>7</v>
      </c>
      <c r="BF115" s="26" t="s">
        <v>7</v>
      </c>
      <c r="BG115" s="25" t="s">
        <v>7</v>
      </c>
      <c r="BH115" s="25" t="s">
        <v>7</v>
      </c>
      <c r="BI115" s="25" t="s">
        <v>7</v>
      </c>
      <c r="BJ115" s="25" t="s">
        <v>7</v>
      </c>
      <c r="BK115" s="24" t="s">
        <v>7</v>
      </c>
    </row>
    <row r="116" spans="1:63" x14ac:dyDescent="0.25">
      <c r="A116" s="116"/>
      <c r="B116" s="119"/>
      <c r="C116" s="111"/>
      <c r="D116" s="155"/>
      <c r="E116" s="83"/>
      <c r="F116" s="83"/>
      <c r="G116" s="83"/>
      <c r="H116" s="83"/>
      <c r="I116" s="84"/>
      <c r="J116" s="21" t="s">
        <v>7</v>
      </c>
      <c r="K116" s="21" t="s">
        <v>7</v>
      </c>
      <c r="L116" s="21" t="s">
        <v>7</v>
      </c>
      <c r="M116" s="21" t="s">
        <v>7</v>
      </c>
      <c r="N116" s="21" t="s">
        <v>7</v>
      </c>
      <c r="O116" s="23" t="s">
        <v>7</v>
      </c>
      <c r="P116" s="22" t="s">
        <v>7</v>
      </c>
      <c r="Q116" s="21" t="s">
        <v>7</v>
      </c>
      <c r="R116" s="21" t="s">
        <v>7</v>
      </c>
      <c r="S116" s="21" t="s">
        <v>7</v>
      </c>
      <c r="T116" s="21" t="s">
        <v>7</v>
      </c>
      <c r="U116" s="23" t="s">
        <v>7</v>
      </c>
      <c r="V116" s="22" t="s">
        <v>7</v>
      </c>
      <c r="W116" s="21" t="s">
        <v>7</v>
      </c>
      <c r="X116" s="21" t="s">
        <v>7</v>
      </c>
      <c r="Y116" s="21" t="s">
        <v>7</v>
      </c>
      <c r="Z116" s="21" t="s">
        <v>7</v>
      </c>
      <c r="AA116" s="23" t="s">
        <v>7</v>
      </c>
      <c r="AB116" s="22" t="s">
        <v>7</v>
      </c>
      <c r="AC116" s="21" t="s">
        <v>7</v>
      </c>
      <c r="AD116" s="21" t="s">
        <v>7</v>
      </c>
      <c r="AE116" s="21" t="s">
        <v>7</v>
      </c>
      <c r="AF116" s="21" t="s">
        <v>7</v>
      </c>
      <c r="AG116" s="23" t="s">
        <v>7</v>
      </c>
      <c r="AH116" s="22" t="s">
        <v>7</v>
      </c>
      <c r="AI116" s="21" t="s">
        <v>7</v>
      </c>
      <c r="AJ116" s="21" t="s">
        <v>7</v>
      </c>
      <c r="AK116" s="21" t="s">
        <v>7</v>
      </c>
      <c r="AL116" s="21" t="s">
        <v>7</v>
      </c>
      <c r="AM116" s="23" t="s">
        <v>7</v>
      </c>
      <c r="AN116" s="22" t="s">
        <v>7</v>
      </c>
      <c r="AO116" s="21" t="s">
        <v>7</v>
      </c>
      <c r="AP116" s="21" t="s">
        <v>7</v>
      </c>
      <c r="AQ116" s="21" t="s">
        <v>7</v>
      </c>
      <c r="AR116" s="21" t="s">
        <v>7</v>
      </c>
      <c r="AS116" s="20" t="s">
        <v>7</v>
      </c>
      <c r="AT116" s="22" t="s">
        <v>7</v>
      </c>
      <c r="AU116" s="21" t="s">
        <v>7</v>
      </c>
      <c r="AV116" s="21" t="s">
        <v>7</v>
      </c>
      <c r="AW116" s="21" t="s">
        <v>7</v>
      </c>
      <c r="AX116" s="21" t="s">
        <v>7</v>
      </c>
      <c r="AY116" s="20" t="s">
        <v>7</v>
      </c>
      <c r="AZ116" s="22" t="s">
        <v>7</v>
      </c>
      <c r="BA116" s="21" t="s">
        <v>7</v>
      </c>
      <c r="BB116" s="21" t="s">
        <v>7</v>
      </c>
      <c r="BC116" s="21" t="s">
        <v>7</v>
      </c>
      <c r="BD116" s="21" t="s">
        <v>7</v>
      </c>
      <c r="BE116" s="20" t="s">
        <v>7</v>
      </c>
      <c r="BF116" s="22" t="s">
        <v>7</v>
      </c>
      <c r="BG116" s="21" t="s">
        <v>7</v>
      </c>
      <c r="BH116" s="21" t="s">
        <v>7</v>
      </c>
      <c r="BI116" s="21" t="s">
        <v>7</v>
      </c>
      <c r="BJ116" s="21" t="s">
        <v>7</v>
      </c>
      <c r="BK116" s="20" t="s">
        <v>7</v>
      </c>
    </row>
    <row r="117" spans="1:63" x14ac:dyDescent="0.25">
      <c r="A117" s="116"/>
      <c r="B117" s="120"/>
      <c r="C117" s="113"/>
      <c r="D117" s="155"/>
      <c r="E117" s="83"/>
      <c r="F117" s="83"/>
      <c r="G117" s="83"/>
      <c r="H117" s="83"/>
      <c r="I117" s="84"/>
      <c r="J117" s="15" t="s">
        <v>7</v>
      </c>
      <c r="K117" s="15" t="s">
        <v>7</v>
      </c>
      <c r="L117" s="15" t="s">
        <v>7</v>
      </c>
      <c r="M117" s="15" t="s">
        <v>7</v>
      </c>
      <c r="N117" s="15" t="s">
        <v>7</v>
      </c>
      <c r="O117" s="17" t="s">
        <v>7</v>
      </c>
      <c r="P117" s="16" t="s">
        <v>7</v>
      </c>
      <c r="Q117" s="15" t="s">
        <v>7</v>
      </c>
      <c r="R117" s="15" t="s">
        <v>7</v>
      </c>
      <c r="S117" s="15" t="s">
        <v>7</v>
      </c>
      <c r="T117" s="15" t="s">
        <v>7</v>
      </c>
      <c r="U117" s="17" t="s">
        <v>7</v>
      </c>
      <c r="V117" s="16" t="s">
        <v>7</v>
      </c>
      <c r="W117" s="15" t="s">
        <v>7</v>
      </c>
      <c r="X117" s="15" t="s">
        <v>7</v>
      </c>
      <c r="Y117" s="15" t="s">
        <v>7</v>
      </c>
      <c r="Z117" s="15" t="s">
        <v>7</v>
      </c>
      <c r="AA117" s="17" t="s">
        <v>7</v>
      </c>
      <c r="AB117" s="16" t="s">
        <v>7</v>
      </c>
      <c r="AC117" s="15" t="s">
        <v>7</v>
      </c>
      <c r="AD117" s="15" t="s">
        <v>7</v>
      </c>
      <c r="AE117" s="15" t="s">
        <v>7</v>
      </c>
      <c r="AF117" s="15" t="s">
        <v>7</v>
      </c>
      <c r="AG117" s="17" t="s">
        <v>7</v>
      </c>
      <c r="AH117" s="16" t="s">
        <v>7</v>
      </c>
      <c r="AI117" s="15" t="s">
        <v>7</v>
      </c>
      <c r="AJ117" s="15" t="s">
        <v>7</v>
      </c>
      <c r="AK117" s="15" t="s">
        <v>7</v>
      </c>
      <c r="AL117" s="15" t="s">
        <v>7</v>
      </c>
      <c r="AM117" s="17" t="s">
        <v>7</v>
      </c>
      <c r="AN117" s="16" t="s">
        <v>7</v>
      </c>
      <c r="AO117" s="15" t="s">
        <v>7</v>
      </c>
      <c r="AP117" s="15" t="s">
        <v>7</v>
      </c>
      <c r="AQ117" s="15" t="s">
        <v>7</v>
      </c>
      <c r="AR117" s="15" t="s">
        <v>7</v>
      </c>
      <c r="AS117" s="14" t="s">
        <v>7</v>
      </c>
      <c r="AT117" s="16" t="s">
        <v>7</v>
      </c>
      <c r="AU117" s="15" t="s">
        <v>7</v>
      </c>
      <c r="AV117" s="15" t="s">
        <v>7</v>
      </c>
      <c r="AW117" s="15" t="s">
        <v>7</v>
      </c>
      <c r="AX117" s="15" t="s">
        <v>7</v>
      </c>
      <c r="AY117" s="14" t="s">
        <v>7</v>
      </c>
      <c r="AZ117" s="16" t="s">
        <v>7</v>
      </c>
      <c r="BA117" s="15" t="s">
        <v>7</v>
      </c>
      <c r="BB117" s="15" t="s">
        <v>7</v>
      </c>
      <c r="BC117" s="15" t="s">
        <v>7</v>
      </c>
      <c r="BD117" s="15" t="s">
        <v>7</v>
      </c>
      <c r="BE117" s="14" t="s">
        <v>7</v>
      </c>
      <c r="BF117" s="16" t="s">
        <v>7</v>
      </c>
      <c r="BG117" s="15" t="s">
        <v>7</v>
      </c>
      <c r="BH117" s="15" t="s">
        <v>7</v>
      </c>
      <c r="BI117" s="15" t="s">
        <v>7</v>
      </c>
      <c r="BJ117" s="15" t="s">
        <v>7</v>
      </c>
      <c r="BK117" s="14" t="s">
        <v>7</v>
      </c>
    </row>
    <row r="118" spans="1:63" ht="27" customHeight="1" x14ac:dyDescent="0.25">
      <c r="A118" s="116"/>
      <c r="B118" s="122">
        <v>3</v>
      </c>
      <c r="C118" s="110" t="s">
        <v>15</v>
      </c>
      <c r="D118" s="155"/>
      <c r="E118" s="83"/>
      <c r="F118" s="83"/>
      <c r="G118" s="83"/>
      <c r="H118" s="83"/>
      <c r="I118" s="84"/>
      <c r="J118" s="25" t="s">
        <v>7</v>
      </c>
      <c r="K118" s="25" t="s">
        <v>7</v>
      </c>
      <c r="L118" s="25" t="s">
        <v>7</v>
      </c>
      <c r="M118" s="25" t="s">
        <v>7</v>
      </c>
      <c r="N118" s="25" t="s">
        <v>7</v>
      </c>
      <c r="O118" s="27" t="s">
        <v>7</v>
      </c>
      <c r="P118" s="26" t="s">
        <v>7</v>
      </c>
      <c r="Q118" s="25" t="s">
        <v>7</v>
      </c>
      <c r="R118" s="25" t="s">
        <v>7</v>
      </c>
      <c r="S118" s="25" t="s">
        <v>7</v>
      </c>
      <c r="T118" s="25" t="s">
        <v>7</v>
      </c>
      <c r="U118" s="27" t="s">
        <v>7</v>
      </c>
      <c r="V118" s="26" t="s">
        <v>7</v>
      </c>
      <c r="W118" s="25" t="s">
        <v>7</v>
      </c>
      <c r="X118" s="25" t="s">
        <v>7</v>
      </c>
      <c r="Y118" s="25" t="s">
        <v>7</v>
      </c>
      <c r="Z118" s="25" t="s">
        <v>7</v>
      </c>
      <c r="AA118" s="27" t="s">
        <v>7</v>
      </c>
      <c r="AB118" s="26" t="s">
        <v>7</v>
      </c>
      <c r="AC118" s="25" t="s">
        <v>7</v>
      </c>
      <c r="AD118" s="25" t="s">
        <v>7</v>
      </c>
      <c r="AE118" s="25" t="s">
        <v>7</v>
      </c>
      <c r="AF118" s="25" t="s">
        <v>7</v>
      </c>
      <c r="AG118" s="27" t="s">
        <v>7</v>
      </c>
      <c r="AH118" s="26" t="s">
        <v>7</v>
      </c>
      <c r="AI118" s="25" t="s">
        <v>7</v>
      </c>
      <c r="AJ118" s="25" t="s">
        <v>7</v>
      </c>
      <c r="AK118" s="25" t="s">
        <v>7</v>
      </c>
      <c r="AL118" s="25" t="s">
        <v>7</v>
      </c>
      <c r="AM118" s="27" t="s">
        <v>7</v>
      </c>
      <c r="AN118" s="26" t="s">
        <v>7</v>
      </c>
      <c r="AO118" s="25" t="s">
        <v>7</v>
      </c>
      <c r="AP118" s="25" t="s">
        <v>7</v>
      </c>
      <c r="AQ118" s="25" t="s">
        <v>7</v>
      </c>
      <c r="AR118" s="25" t="s">
        <v>7</v>
      </c>
      <c r="AS118" s="24" t="s">
        <v>7</v>
      </c>
      <c r="AT118" s="26" t="s">
        <v>7</v>
      </c>
      <c r="AU118" s="25" t="s">
        <v>7</v>
      </c>
      <c r="AV118" s="25" t="s">
        <v>7</v>
      </c>
      <c r="AW118" s="25" t="s">
        <v>7</v>
      </c>
      <c r="AX118" s="25" t="s">
        <v>7</v>
      </c>
      <c r="AY118" s="24" t="s">
        <v>7</v>
      </c>
      <c r="AZ118" s="26" t="s">
        <v>7</v>
      </c>
      <c r="BA118" s="25" t="s">
        <v>7</v>
      </c>
      <c r="BB118" s="25" t="s">
        <v>7</v>
      </c>
      <c r="BC118" s="25" t="s">
        <v>7</v>
      </c>
      <c r="BD118" s="25" t="s">
        <v>7</v>
      </c>
      <c r="BE118" s="24" t="s">
        <v>7</v>
      </c>
      <c r="BF118" s="26" t="s">
        <v>7</v>
      </c>
      <c r="BG118" s="25" t="s">
        <v>7</v>
      </c>
      <c r="BH118" s="25" t="s">
        <v>7</v>
      </c>
      <c r="BI118" s="25" t="s">
        <v>7</v>
      </c>
      <c r="BJ118" s="25" t="s">
        <v>7</v>
      </c>
      <c r="BK118" s="24" t="s">
        <v>7</v>
      </c>
    </row>
    <row r="119" spans="1:63" x14ac:dyDescent="0.25">
      <c r="A119" s="116"/>
      <c r="B119" s="119"/>
      <c r="C119" s="111"/>
      <c r="D119" s="155"/>
      <c r="E119" s="83"/>
      <c r="F119" s="83"/>
      <c r="G119" s="83"/>
      <c r="H119" s="83"/>
      <c r="I119" s="84"/>
      <c r="J119" s="21" t="s">
        <v>7</v>
      </c>
      <c r="K119" s="21" t="s">
        <v>7</v>
      </c>
      <c r="L119" s="21" t="s">
        <v>7</v>
      </c>
      <c r="M119" s="21" t="s">
        <v>7</v>
      </c>
      <c r="N119" s="21" t="s">
        <v>7</v>
      </c>
      <c r="O119" s="23" t="s">
        <v>7</v>
      </c>
      <c r="P119" s="22" t="s">
        <v>7</v>
      </c>
      <c r="Q119" s="21" t="s">
        <v>7</v>
      </c>
      <c r="R119" s="21" t="s">
        <v>7</v>
      </c>
      <c r="S119" s="21" t="s">
        <v>7</v>
      </c>
      <c r="T119" s="21" t="s">
        <v>7</v>
      </c>
      <c r="U119" s="23" t="s">
        <v>7</v>
      </c>
      <c r="V119" s="22" t="s">
        <v>7</v>
      </c>
      <c r="W119" s="21" t="s">
        <v>7</v>
      </c>
      <c r="X119" s="21" t="s">
        <v>7</v>
      </c>
      <c r="Y119" s="21" t="s">
        <v>7</v>
      </c>
      <c r="Z119" s="21" t="s">
        <v>7</v>
      </c>
      <c r="AA119" s="23" t="s">
        <v>7</v>
      </c>
      <c r="AB119" s="22" t="s">
        <v>7</v>
      </c>
      <c r="AC119" s="21" t="s">
        <v>7</v>
      </c>
      <c r="AD119" s="21" t="s">
        <v>7</v>
      </c>
      <c r="AE119" s="21" t="s">
        <v>7</v>
      </c>
      <c r="AF119" s="21" t="s">
        <v>7</v>
      </c>
      <c r="AG119" s="23" t="s">
        <v>7</v>
      </c>
      <c r="AH119" s="22" t="s">
        <v>7</v>
      </c>
      <c r="AI119" s="21" t="s">
        <v>7</v>
      </c>
      <c r="AJ119" s="21" t="s">
        <v>7</v>
      </c>
      <c r="AK119" s="21" t="s">
        <v>7</v>
      </c>
      <c r="AL119" s="21" t="s">
        <v>7</v>
      </c>
      <c r="AM119" s="23" t="s">
        <v>7</v>
      </c>
      <c r="AN119" s="22" t="s">
        <v>7</v>
      </c>
      <c r="AO119" s="21" t="s">
        <v>7</v>
      </c>
      <c r="AP119" s="21" t="s">
        <v>7</v>
      </c>
      <c r="AQ119" s="21" t="s">
        <v>7</v>
      </c>
      <c r="AR119" s="21" t="s">
        <v>7</v>
      </c>
      <c r="AS119" s="20" t="s">
        <v>7</v>
      </c>
      <c r="AT119" s="22" t="s">
        <v>7</v>
      </c>
      <c r="AU119" s="21" t="s">
        <v>7</v>
      </c>
      <c r="AV119" s="21" t="s">
        <v>7</v>
      </c>
      <c r="AW119" s="21" t="s">
        <v>7</v>
      </c>
      <c r="AX119" s="21" t="s">
        <v>7</v>
      </c>
      <c r="AY119" s="20" t="s">
        <v>7</v>
      </c>
      <c r="AZ119" s="22" t="s">
        <v>7</v>
      </c>
      <c r="BA119" s="21" t="s">
        <v>7</v>
      </c>
      <c r="BB119" s="21" t="s">
        <v>7</v>
      </c>
      <c r="BC119" s="21" t="s">
        <v>7</v>
      </c>
      <c r="BD119" s="21" t="s">
        <v>7</v>
      </c>
      <c r="BE119" s="20" t="s">
        <v>7</v>
      </c>
      <c r="BF119" s="22" t="s">
        <v>7</v>
      </c>
      <c r="BG119" s="21" t="s">
        <v>7</v>
      </c>
      <c r="BH119" s="21" t="s">
        <v>7</v>
      </c>
      <c r="BI119" s="21" t="s">
        <v>7</v>
      </c>
      <c r="BJ119" s="21" t="s">
        <v>7</v>
      </c>
      <c r="BK119" s="20" t="s">
        <v>7</v>
      </c>
    </row>
    <row r="120" spans="1:63" x14ac:dyDescent="0.25">
      <c r="A120" s="116"/>
      <c r="B120" s="120"/>
      <c r="C120" s="113"/>
      <c r="D120" s="155"/>
      <c r="E120" s="83"/>
      <c r="F120" s="83"/>
      <c r="G120" s="83"/>
      <c r="H120" s="83"/>
      <c r="I120" s="84"/>
      <c r="J120" s="15" t="s">
        <v>7</v>
      </c>
      <c r="K120" s="15" t="s">
        <v>7</v>
      </c>
      <c r="L120" s="15" t="s">
        <v>7</v>
      </c>
      <c r="M120" s="15" t="s">
        <v>7</v>
      </c>
      <c r="N120" s="15" t="s">
        <v>7</v>
      </c>
      <c r="O120" s="17" t="s">
        <v>7</v>
      </c>
      <c r="P120" s="16" t="s">
        <v>7</v>
      </c>
      <c r="Q120" s="15" t="s">
        <v>7</v>
      </c>
      <c r="R120" s="15" t="s">
        <v>7</v>
      </c>
      <c r="S120" s="15" t="s">
        <v>7</v>
      </c>
      <c r="T120" s="15" t="s">
        <v>7</v>
      </c>
      <c r="U120" s="17" t="s">
        <v>7</v>
      </c>
      <c r="V120" s="16" t="s">
        <v>7</v>
      </c>
      <c r="W120" s="15" t="s">
        <v>7</v>
      </c>
      <c r="X120" s="15" t="s">
        <v>7</v>
      </c>
      <c r="Y120" s="15" t="s">
        <v>7</v>
      </c>
      <c r="Z120" s="15" t="s">
        <v>7</v>
      </c>
      <c r="AA120" s="17" t="s">
        <v>7</v>
      </c>
      <c r="AB120" s="16" t="s">
        <v>7</v>
      </c>
      <c r="AC120" s="15" t="s">
        <v>7</v>
      </c>
      <c r="AD120" s="15" t="s">
        <v>7</v>
      </c>
      <c r="AE120" s="15" t="s">
        <v>7</v>
      </c>
      <c r="AF120" s="15" t="s">
        <v>7</v>
      </c>
      <c r="AG120" s="17" t="s">
        <v>7</v>
      </c>
      <c r="AH120" s="16" t="s">
        <v>7</v>
      </c>
      <c r="AI120" s="15" t="s">
        <v>7</v>
      </c>
      <c r="AJ120" s="15" t="s">
        <v>7</v>
      </c>
      <c r="AK120" s="15" t="s">
        <v>7</v>
      </c>
      <c r="AL120" s="15" t="s">
        <v>7</v>
      </c>
      <c r="AM120" s="17" t="s">
        <v>7</v>
      </c>
      <c r="AN120" s="16" t="s">
        <v>7</v>
      </c>
      <c r="AO120" s="15" t="s">
        <v>7</v>
      </c>
      <c r="AP120" s="15" t="s">
        <v>7</v>
      </c>
      <c r="AQ120" s="15" t="s">
        <v>7</v>
      </c>
      <c r="AR120" s="15" t="s">
        <v>7</v>
      </c>
      <c r="AS120" s="14" t="s">
        <v>7</v>
      </c>
      <c r="AT120" s="16" t="s">
        <v>7</v>
      </c>
      <c r="AU120" s="15" t="s">
        <v>7</v>
      </c>
      <c r="AV120" s="15" t="s">
        <v>7</v>
      </c>
      <c r="AW120" s="15" t="s">
        <v>7</v>
      </c>
      <c r="AX120" s="15" t="s">
        <v>7</v>
      </c>
      <c r="AY120" s="14" t="s">
        <v>7</v>
      </c>
      <c r="AZ120" s="16" t="s">
        <v>7</v>
      </c>
      <c r="BA120" s="15" t="s">
        <v>7</v>
      </c>
      <c r="BB120" s="15" t="s">
        <v>7</v>
      </c>
      <c r="BC120" s="15" t="s">
        <v>7</v>
      </c>
      <c r="BD120" s="15" t="s">
        <v>7</v>
      </c>
      <c r="BE120" s="14" t="s">
        <v>7</v>
      </c>
      <c r="BF120" s="16" t="s">
        <v>7</v>
      </c>
      <c r="BG120" s="15" t="s">
        <v>7</v>
      </c>
      <c r="BH120" s="15" t="s">
        <v>7</v>
      </c>
      <c r="BI120" s="15" t="s">
        <v>7</v>
      </c>
      <c r="BJ120" s="15" t="s">
        <v>7</v>
      </c>
      <c r="BK120" s="14" t="s">
        <v>7</v>
      </c>
    </row>
    <row r="121" spans="1:63" ht="27" customHeight="1" x14ac:dyDescent="0.25">
      <c r="A121" s="116"/>
      <c r="B121" s="122">
        <v>4</v>
      </c>
      <c r="C121" s="110" t="s">
        <v>14</v>
      </c>
      <c r="D121" s="155"/>
      <c r="E121" s="83"/>
      <c r="F121" s="83"/>
      <c r="G121" s="83"/>
      <c r="H121" s="83"/>
      <c r="I121" s="84"/>
      <c r="J121" s="25" t="s">
        <v>7</v>
      </c>
      <c r="K121" s="25" t="s">
        <v>7</v>
      </c>
      <c r="L121" s="25" t="s">
        <v>7</v>
      </c>
      <c r="M121" s="25" t="s">
        <v>7</v>
      </c>
      <c r="N121" s="25" t="s">
        <v>7</v>
      </c>
      <c r="O121" s="27" t="s">
        <v>7</v>
      </c>
      <c r="P121" s="26" t="s">
        <v>7</v>
      </c>
      <c r="Q121" s="25" t="s">
        <v>7</v>
      </c>
      <c r="R121" s="25" t="s">
        <v>7</v>
      </c>
      <c r="S121" s="25" t="s">
        <v>7</v>
      </c>
      <c r="T121" s="25" t="s">
        <v>7</v>
      </c>
      <c r="U121" s="27" t="s">
        <v>7</v>
      </c>
      <c r="V121" s="26" t="s">
        <v>7</v>
      </c>
      <c r="W121" s="25" t="s">
        <v>7</v>
      </c>
      <c r="X121" s="25" t="s">
        <v>7</v>
      </c>
      <c r="Y121" s="25" t="s">
        <v>7</v>
      </c>
      <c r="Z121" s="25" t="s">
        <v>7</v>
      </c>
      <c r="AA121" s="27" t="s">
        <v>7</v>
      </c>
      <c r="AB121" s="26" t="s">
        <v>7</v>
      </c>
      <c r="AC121" s="25" t="s">
        <v>7</v>
      </c>
      <c r="AD121" s="25" t="s">
        <v>7</v>
      </c>
      <c r="AE121" s="25" t="s">
        <v>7</v>
      </c>
      <c r="AF121" s="25" t="s">
        <v>7</v>
      </c>
      <c r="AG121" s="27" t="s">
        <v>7</v>
      </c>
      <c r="AH121" s="26" t="s">
        <v>7</v>
      </c>
      <c r="AI121" s="25" t="s">
        <v>7</v>
      </c>
      <c r="AJ121" s="25" t="s">
        <v>7</v>
      </c>
      <c r="AK121" s="25" t="s">
        <v>7</v>
      </c>
      <c r="AL121" s="25" t="s">
        <v>7</v>
      </c>
      <c r="AM121" s="27" t="s">
        <v>7</v>
      </c>
      <c r="AN121" s="26" t="s">
        <v>7</v>
      </c>
      <c r="AO121" s="25" t="s">
        <v>7</v>
      </c>
      <c r="AP121" s="25" t="s">
        <v>7</v>
      </c>
      <c r="AQ121" s="25" t="s">
        <v>7</v>
      </c>
      <c r="AR121" s="25" t="s">
        <v>7</v>
      </c>
      <c r="AS121" s="24" t="s">
        <v>7</v>
      </c>
      <c r="AT121" s="26" t="s">
        <v>7</v>
      </c>
      <c r="AU121" s="25" t="s">
        <v>7</v>
      </c>
      <c r="AV121" s="25" t="s">
        <v>7</v>
      </c>
      <c r="AW121" s="25" t="s">
        <v>7</v>
      </c>
      <c r="AX121" s="25" t="s">
        <v>7</v>
      </c>
      <c r="AY121" s="24" t="s">
        <v>7</v>
      </c>
      <c r="AZ121" s="26" t="s">
        <v>7</v>
      </c>
      <c r="BA121" s="25" t="s">
        <v>7</v>
      </c>
      <c r="BB121" s="25" t="s">
        <v>7</v>
      </c>
      <c r="BC121" s="25" t="s">
        <v>7</v>
      </c>
      <c r="BD121" s="25" t="s">
        <v>7</v>
      </c>
      <c r="BE121" s="24" t="s">
        <v>7</v>
      </c>
      <c r="BF121" s="26" t="s">
        <v>7</v>
      </c>
      <c r="BG121" s="25" t="s">
        <v>7</v>
      </c>
      <c r="BH121" s="25" t="s">
        <v>7</v>
      </c>
      <c r="BI121" s="25" t="s">
        <v>7</v>
      </c>
      <c r="BJ121" s="25" t="s">
        <v>7</v>
      </c>
      <c r="BK121" s="24" t="s">
        <v>7</v>
      </c>
    </row>
    <row r="122" spans="1:63" x14ac:dyDescent="0.25">
      <c r="A122" s="116"/>
      <c r="B122" s="119"/>
      <c r="C122" s="111"/>
      <c r="D122" s="155"/>
      <c r="E122" s="83"/>
      <c r="F122" s="83"/>
      <c r="G122" s="83"/>
      <c r="H122" s="83"/>
      <c r="I122" s="84"/>
      <c r="J122" s="21" t="s">
        <v>7</v>
      </c>
      <c r="K122" s="21" t="s">
        <v>7</v>
      </c>
      <c r="L122" s="21" t="s">
        <v>7</v>
      </c>
      <c r="M122" s="21" t="s">
        <v>7</v>
      </c>
      <c r="N122" s="21" t="s">
        <v>7</v>
      </c>
      <c r="O122" s="23" t="s">
        <v>7</v>
      </c>
      <c r="P122" s="22" t="s">
        <v>7</v>
      </c>
      <c r="Q122" s="21" t="s">
        <v>7</v>
      </c>
      <c r="R122" s="21" t="s">
        <v>7</v>
      </c>
      <c r="S122" s="21" t="s">
        <v>7</v>
      </c>
      <c r="T122" s="21" t="s">
        <v>7</v>
      </c>
      <c r="U122" s="23" t="s">
        <v>7</v>
      </c>
      <c r="V122" s="22" t="s">
        <v>7</v>
      </c>
      <c r="W122" s="21" t="s">
        <v>7</v>
      </c>
      <c r="X122" s="21" t="s">
        <v>7</v>
      </c>
      <c r="Y122" s="21" t="s">
        <v>7</v>
      </c>
      <c r="Z122" s="21" t="s">
        <v>7</v>
      </c>
      <c r="AA122" s="23" t="s">
        <v>7</v>
      </c>
      <c r="AB122" s="22" t="s">
        <v>7</v>
      </c>
      <c r="AC122" s="21" t="s">
        <v>7</v>
      </c>
      <c r="AD122" s="21" t="s">
        <v>7</v>
      </c>
      <c r="AE122" s="21" t="s">
        <v>7</v>
      </c>
      <c r="AF122" s="21" t="s">
        <v>7</v>
      </c>
      <c r="AG122" s="23" t="s">
        <v>7</v>
      </c>
      <c r="AH122" s="22" t="s">
        <v>7</v>
      </c>
      <c r="AI122" s="21" t="s">
        <v>7</v>
      </c>
      <c r="AJ122" s="21" t="s">
        <v>7</v>
      </c>
      <c r="AK122" s="21" t="s">
        <v>7</v>
      </c>
      <c r="AL122" s="21" t="s">
        <v>7</v>
      </c>
      <c r="AM122" s="23" t="s">
        <v>7</v>
      </c>
      <c r="AN122" s="22" t="s">
        <v>7</v>
      </c>
      <c r="AO122" s="21" t="s">
        <v>7</v>
      </c>
      <c r="AP122" s="21" t="s">
        <v>7</v>
      </c>
      <c r="AQ122" s="21" t="s">
        <v>7</v>
      </c>
      <c r="AR122" s="21" t="s">
        <v>7</v>
      </c>
      <c r="AS122" s="20" t="s">
        <v>7</v>
      </c>
      <c r="AT122" s="22" t="s">
        <v>7</v>
      </c>
      <c r="AU122" s="21" t="s">
        <v>7</v>
      </c>
      <c r="AV122" s="21" t="s">
        <v>7</v>
      </c>
      <c r="AW122" s="21" t="s">
        <v>7</v>
      </c>
      <c r="AX122" s="21" t="s">
        <v>7</v>
      </c>
      <c r="AY122" s="20" t="s">
        <v>7</v>
      </c>
      <c r="AZ122" s="22" t="s">
        <v>7</v>
      </c>
      <c r="BA122" s="21" t="s">
        <v>7</v>
      </c>
      <c r="BB122" s="21" t="s">
        <v>7</v>
      </c>
      <c r="BC122" s="21" t="s">
        <v>7</v>
      </c>
      <c r="BD122" s="21" t="s">
        <v>7</v>
      </c>
      <c r="BE122" s="20" t="s">
        <v>7</v>
      </c>
      <c r="BF122" s="22" t="s">
        <v>7</v>
      </c>
      <c r="BG122" s="21" t="s">
        <v>7</v>
      </c>
      <c r="BH122" s="21" t="s">
        <v>7</v>
      </c>
      <c r="BI122" s="21" t="s">
        <v>7</v>
      </c>
      <c r="BJ122" s="21" t="s">
        <v>7</v>
      </c>
      <c r="BK122" s="20" t="s">
        <v>7</v>
      </c>
    </row>
    <row r="123" spans="1:63" x14ac:dyDescent="0.25">
      <c r="A123" s="116"/>
      <c r="B123" s="120"/>
      <c r="C123" s="113"/>
      <c r="D123" s="155"/>
      <c r="E123" s="83"/>
      <c r="F123" s="83"/>
      <c r="G123" s="83"/>
      <c r="H123" s="83"/>
      <c r="I123" s="84"/>
      <c r="J123" s="15" t="s">
        <v>7</v>
      </c>
      <c r="K123" s="15" t="s">
        <v>7</v>
      </c>
      <c r="L123" s="15" t="s">
        <v>7</v>
      </c>
      <c r="M123" s="15" t="s">
        <v>7</v>
      </c>
      <c r="N123" s="15" t="s">
        <v>7</v>
      </c>
      <c r="O123" s="17" t="s">
        <v>7</v>
      </c>
      <c r="P123" s="16" t="s">
        <v>7</v>
      </c>
      <c r="Q123" s="15" t="s">
        <v>7</v>
      </c>
      <c r="R123" s="15" t="s">
        <v>7</v>
      </c>
      <c r="S123" s="15" t="s">
        <v>7</v>
      </c>
      <c r="T123" s="15" t="s">
        <v>7</v>
      </c>
      <c r="U123" s="17" t="s">
        <v>7</v>
      </c>
      <c r="V123" s="16" t="s">
        <v>7</v>
      </c>
      <c r="W123" s="15" t="s">
        <v>7</v>
      </c>
      <c r="X123" s="15" t="s">
        <v>7</v>
      </c>
      <c r="Y123" s="15" t="s">
        <v>7</v>
      </c>
      <c r="Z123" s="15" t="s">
        <v>7</v>
      </c>
      <c r="AA123" s="17" t="s">
        <v>7</v>
      </c>
      <c r="AB123" s="16" t="s">
        <v>7</v>
      </c>
      <c r="AC123" s="15" t="s">
        <v>7</v>
      </c>
      <c r="AD123" s="15" t="s">
        <v>7</v>
      </c>
      <c r="AE123" s="15" t="s">
        <v>7</v>
      </c>
      <c r="AF123" s="15" t="s">
        <v>7</v>
      </c>
      <c r="AG123" s="17" t="s">
        <v>7</v>
      </c>
      <c r="AH123" s="16" t="s">
        <v>7</v>
      </c>
      <c r="AI123" s="15" t="s">
        <v>7</v>
      </c>
      <c r="AJ123" s="15" t="s">
        <v>7</v>
      </c>
      <c r="AK123" s="15" t="s">
        <v>7</v>
      </c>
      <c r="AL123" s="15" t="s">
        <v>7</v>
      </c>
      <c r="AM123" s="17" t="s">
        <v>7</v>
      </c>
      <c r="AN123" s="16" t="s">
        <v>7</v>
      </c>
      <c r="AO123" s="15" t="s">
        <v>7</v>
      </c>
      <c r="AP123" s="15" t="s">
        <v>7</v>
      </c>
      <c r="AQ123" s="15" t="s">
        <v>7</v>
      </c>
      <c r="AR123" s="15" t="s">
        <v>7</v>
      </c>
      <c r="AS123" s="14" t="s">
        <v>7</v>
      </c>
      <c r="AT123" s="16" t="s">
        <v>7</v>
      </c>
      <c r="AU123" s="15" t="s">
        <v>7</v>
      </c>
      <c r="AV123" s="15" t="s">
        <v>7</v>
      </c>
      <c r="AW123" s="15" t="s">
        <v>7</v>
      </c>
      <c r="AX123" s="15" t="s">
        <v>7</v>
      </c>
      <c r="AY123" s="14" t="s">
        <v>7</v>
      </c>
      <c r="AZ123" s="16" t="s">
        <v>7</v>
      </c>
      <c r="BA123" s="15" t="s">
        <v>7</v>
      </c>
      <c r="BB123" s="15" t="s">
        <v>7</v>
      </c>
      <c r="BC123" s="15" t="s">
        <v>7</v>
      </c>
      <c r="BD123" s="15" t="s">
        <v>7</v>
      </c>
      <c r="BE123" s="14" t="s">
        <v>7</v>
      </c>
      <c r="BF123" s="16" t="s">
        <v>7</v>
      </c>
      <c r="BG123" s="15" t="s">
        <v>7</v>
      </c>
      <c r="BH123" s="15" t="s">
        <v>7</v>
      </c>
      <c r="BI123" s="15" t="s">
        <v>7</v>
      </c>
      <c r="BJ123" s="15" t="s">
        <v>7</v>
      </c>
      <c r="BK123" s="14" t="s">
        <v>7</v>
      </c>
    </row>
    <row r="124" spans="1:63" ht="27" customHeight="1" x14ac:dyDescent="0.25">
      <c r="A124" s="116"/>
      <c r="B124" s="122">
        <v>5</v>
      </c>
      <c r="C124" s="110" t="s">
        <v>10</v>
      </c>
      <c r="D124" s="155"/>
      <c r="E124" s="83"/>
      <c r="F124" s="83"/>
      <c r="G124" s="83"/>
      <c r="H124" s="83"/>
      <c r="I124" s="84"/>
      <c r="J124" s="25" t="s">
        <v>7</v>
      </c>
      <c r="K124" s="25" t="s">
        <v>7</v>
      </c>
      <c r="L124" s="25" t="s">
        <v>7</v>
      </c>
      <c r="M124" s="25" t="s">
        <v>7</v>
      </c>
      <c r="N124" s="25" t="s">
        <v>7</v>
      </c>
      <c r="O124" s="27" t="s">
        <v>7</v>
      </c>
      <c r="P124" s="26" t="s">
        <v>7</v>
      </c>
      <c r="Q124" s="25" t="s">
        <v>7</v>
      </c>
      <c r="R124" s="25" t="s">
        <v>7</v>
      </c>
      <c r="S124" s="25" t="s">
        <v>7</v>
      </c>
      <c r="T124" s="25" t="s">
        <v>7</v>
      </c>
      <c r="U124" s="27" t="s">
        <v>7</v>
      </c>
      <c r="V124" s="26" t="s">
        <v>7</v>
      </c>
      <c r="W124" s="25" t="s">
        <v>7</v>
      </c>
      <c r="X124" s="25" t="s">
        <v>7</v>
      </c>
      <c r="Y124" s="25" t="s">
        <v>7</v>
      </c>
      <c r="Z124" s="25" t="s">
        <v>7</v>
      </c>
      <c r="AA124" s="27" t="s">
        <v>7</v>
      </c>
      <c r="AB124" s="26" t="s">
        <v>7</v>
      </c>
      <c r="AC124" s="25" t="s">
        <v>7</v>
      </c>
      <c r="AD124" s="25" t="s">
        <v>7</v>
      </c>
      <c r="AE124" s="25" t="s">
        <v>7</v>
      </c>
      <c r="AF124" s="25" t="s">
        <v>7</v>
      </c>
      <c r="AG124" s="27" t="s">
        <v>7</v>
      </c>
      <c r="AH124" s="26" t="s">
        <v>7</v>
      </c>
      <c r="AI124" s="25" t="s">
        <v>7</v>
      </c>
      <c r="AJ124" s="25" t="s">
        <v>7</v>
      </c>
      <c r="AK124" s="25" t="s">
        <v>7</v>
      </c>
      <c r="AL124" s="25" t="s">
        <v>7</v>
      </c>
      <c r="AM124" s="27" t="s">
        <v>7</v>
      </c>
      <c r="AN124" s="26" t="s">
        <v>7</v>
      </c>
      <c r="AO124" s="25" t="s">
        <v>7</v>
      </c>
      <c r="AP124" s="25" t="s">
        <v>7</v>
      </c>
      <c r="AQ124" s="25" t="s">
        <v>7</v>
      </c>
      <c r="AR124" s="25" t="s">
        <v>7</v>
      </c>
      <c r="AS124" s="24" t="s">
        <v>7</v>
      </c>
      <c r="AT124" s="26" t="s">
        <v>7</v>
      </c>
      <c r="AU124" s="25" t="s">
        <v>7</v>
      </c>
      <c r="AV124" s="25" t="s">
        <v>7</v>
      </c>
      <c r="AW124" s="25" t="s">
        <v>7</v>
      </c>
      <c r="AX124" s="25" t="s">
        <v>7</v>
      </c>
      <c r="AY124" s="24" t="s">
        <v>7</v>
      </c>
      <c r="AZ124" s="26" t="s">
        <v>7</v>
      </c>
      <c r="BA124" s="25" t="s">
        <v>7</v>
      </c>
      <c r="BB124" s="25" t="s">
        <v>7</v>
      </c>
      <c r="BC124" s="25" t="s">
        <v>7</v>
      </c>
      <c r="BD124" s="25" t="s">
        <v>7</v>
      </c>
      <c r="BE124" s="24" t="s">
        <v>7</v>
      </c>
      <c r="BF124" s="26" t="s">
        <v>7</v>
      </c>
      <c r="BG124" s="25" t="s">
        <v>7</v>
      </c>
      <c r="BH124" s="25" t="s">
        <v>7</v>
      </c>
      <c r="BI124" s="25" t="s">
        <v>7</v>
      </c>
      <c r="BJ124" s="25" t="s">
        <v>7</v>
      </c>
      <c r="BK124" s="24" t="s">
        <v>7</v>
      </c>
    </row>
    <row r="125" spans="1:63" x14ac:dyDescent="0.25">
      <c r="A125" s="116"/>
      <c r="B125" s="119"/>
      <c r="C125" s="111"/>
      <c r="D125" s="155"/>
      <c r="E125" s="83"/>
      <c r="F125" s="83"/>
      <c r="G125" s="83"/>
      <c r="H125" s="83"/>
      <c r="I125" s="84"/>
      <c r="J125" s="21" t="s">
        <v>7</v>
      </c>
      <c r="K125" s="21" t="s">
        <v>7</v>
      </c>
      <c r="L125" s="21" t="s">
        <v>7</v>
      </c>
      <c r="M125" s="21" t="s">
        <v>7</v>
      </c>
      <c r="N125" s="21" t="s">
        <v>7</v>
      </c>
      <c r="O125" s="23" t="s">
        <v>7</v>
      </c>
      <c r="P125" s="22" t="s">
        <v>7</v>
      </c>
      <c r="Q125" s="21" t="s">
        <v>7</v>
      </c>
      <c r="R125" s="21" t="s">
        <v>7</v>
      </c>
      <c r="S125" s="21" t="s">
        <v>7</v>
      </c>
      <c r="T125" s="21" t="s">
        <v>7</v>
      </c>
      <c r="U125" s="23" t="s">
        <v>7</v>
      </c>
      <c r="V125" s="22" t="s">
        <v>7</v>
      </c>
      <c r="W125" s="21" t="s">
        <v>7</v>
      </c>
      <c r="X125" s="21" t="s">
        <v>7</v>
      </c>
      <c r="Y125" s="21" t="s">
        <v>7</v>
      </c>
      <c r="Z125" s="21" t="s">
        <v>7</v>
      </c>
      <c r="AA125" s="23" t="s">
        <v>7</v>
      </c>
      <c r="AB125" s="22" t="s">
        <v>7</v>
      </c>
      <c r="AC125" s="21" t="s">
        <v>7</v>
      </c>
      <c r="AD125" s="21" t="s">
        <v>7</v>
      </c>
      <c r="AE125" s="21" t="s">
        <v>7</v>
      </c>
      <c r="AF125" s="21" t="s">
        <v>7</v>
      </c>
      <c r="AG125" s="23" t="s">
        <v>7</v>
      </c>
      <c r="AH125" s="22" t="s">
        <v>7</v>
      </c>
      <c r="AI125" s="21" t="s">
        <v>7</v>
      </c>
      <c r="AJ125" s="21" t="s">
        <v>7</v>
      </c>
      <c r="AK125" s="21" t="s">
        <v>7</v>
      </c>
      <c r="AL125" s="21" t="s">
        <v>7</v>
      </c>
      <c r="AM125" s="23" t="s">
        <v>7</v>
      </c>
      <c r="AN125" s="22" t="s">
        <v>7</v>
      </c>
      <c r="AO125" s="21" t="s">
        <v>7</v>
      </c>
      <c r="AP125" s="21" t="s">
        <v>7</v>
      </c>
      <c r="AQ125" s="21" t="s">
        <v>7</v>
      </c>
      <c r="AR125" s="21" t="s">
        <v>7</v>
      </c>
      <c r="AS125" s="20" t="s">
        <v>7</v>
      </c>
      <c r="AT125" s="22" t="s">
        <v>7</v>
      </c>
      <c r="AU125" s="21" t="s">
        <v>7</v>
      </c>
      <c r="AV125" s="21" t="s">
        <v>7</v>
      </c>
      <c r="AW125" s="21" t="s">
        <v>7</v>
      </c>
      <c r="AX125" s="21" t="s">
        <v>7</v>
      </c>
      <c r="AY125" s="20" t="s">
        <v>7</v>
      </c>
      <c r="AZ125" s="22" t="s">
        <v>7</v>
      </c>
      <c r="BA125" s="21" t="s">
        <v>7</v>
      </c>
      <c r="BB125" s="21" t="s">
        <v>7</v>
      </c>
      <c r="BC125" s="21" t="s">
        <v>7</v>
      </c>
      <c r="BD125" s="21" t="s">
        <v>7</v>
      </c>
      <c r="BE125" s="20" t="s">
        <v>7</v>
      </c>
      <c r="BF125" s="22" t="s">
        <v>7</v>
      </c>
      <c r="BG125" s="21" t="s">
        <v>7</v>
      </c>
      <c r="BH125" s="21" t="s">
        <v>7</v>
      </c>
      <c r="BI125" s="21" t="s">
        <v>7</v>
      </c>
      <c r="BJ125" s="21" t="s">
        <v>7</v>
      </c>
      <c r="BK125" s="20" t="s">
        <v>7</v>
      </c>
    </row>
    <row r="126" spans="1:63" x14ac:dyDescent="0.25">
      <c r="A126" s="116"/>
      <c r="B126" s="120"/>
      <c r="C126" s="113"/>
      <c r="D126" s="155"/>
      <c r="E126" s="83"/>
      <c r="F126" s="83"/>
      <c r="G126" s="83"/>
      <c r="H126" s="83"/>
      <c r="I126" s="84"/>
      <c r="J126" s="15" t="s">
        <v>7</v>
      </c>
      <c r="K126" s="15" t="s">
        <v>7</v>
      </c>
      <c r="L126" s="15" t="s">
        <v>7</v>
      </c>
      <c r="M126" s="15" t="s">
        <v>7</v>
      </c>
      <c r="N126" s="15" t="s">
        <v>7</v>
      </c>
      <c r="O126" s="17" t="s">
        <v>7</v>
      </c>
      <c r="P126" s="16" t="s">
        <v>7</v>
      </c>
      <c r="Q126" s="15" t="s">
        <v>7</v>
      </c>
      <c r="R126" s="15" t="s">
        <v>7</v>
      </c>
      <c r="S126" s="15" t="s">
        <v>7</v>
      </c>
      <c r="T126" s="15" t="s">
        <v>7</v>
      </c>
      <c r="U126" s="17" t="s">
        <v>7</v>
      </c>
      <c r="V126" s="16" t="s">
        <v>7</v>
      </c>
      <c r="W126" s="15" t="s">
        <v>7</v>
      </c>
      <c r="X126" s="15" t="s">
        <v>7</v>
      </c>
      <c r="Y126" s="15" t="s">
        <v>7</v>
      </c>
      <c r="Z126" s="15" t="s">
        <v>7</v>
      </c>
      <c r="AA126" s="17" t="s">
        <v>7</v>
      </c>
      <c r="AB126" s="16" t="s">
        <v>7</v>
      </c>
      <c r="AC126" s="15" t="s">
        <v>7</v>
      </c>
      <c r="AD126" s="15" t="s">
        <v>7</v>
      </c>
      <c r="AE126" s="15" t="s">
        <v>7</v>
      </c>
      <c r="AF126" s="15" t="s">
        <v>7</v>
      </c>
      <c r="AG126" s="17" t="s">
        <v>7</v>
      </c>
      <c r="AH126" s="16" t="s">
        <v>7</v>
      </c>
      <c r="AI126" s="15" t="s">
        <v>7</v>
      </c>
      <c r="AJ126" s="15" t="s">
        <v>7</v>
      </c>
      <c r="AK126" s="15" t="s">
        <v>7</v>
      </c>
      <c r="AL126" s="15" t="s">
        <v>7</v>
      </c>
      <c r="AM126" s="17" t="s">
        <v>7</v>
      </c>
      <c r="AN126" s="16" t="s">
        <v>7</v>
      </c>
      <c r="AO126" s="15" t="s">
        <v>7</v>
      </c>
      <c r="AP126" s="15" t="s">
        <v>7</v>
      </c>
      <c r="AQ126" s="15" t="s">
        <v>7</v>
      </c>
      <c r="AR126" s="15" t="s">
        <v>7</v>
      </c>
      <c r="AS126" s="14" t="s">
        <v>7</v>
      </c>
      <c r="AT126" s="16" t="s">
        <v>7</v>
      </c>
      <c r="AU126" s="15" t="s">
        <v>7</v>
      </c>
      <c r="AV126" s="15" t="s">
        <v>7</v>
      </c>
      <c r="AW126" s="15" t="s">
        <v>7</v>
      </c>
      <c r="AX126" s="15" t="s">
        <v>7</v>
      </c>
      <c r="AY126" s="14" t="s">
        <v>7</v>
      </c>
      <c r="AZ126" s="16" t="s">
        <v>7</v>
      </c>
      <c r="BA126" s="15" t="s">
        <v>7</v>
      </c>
      <c r="BB126" s="15" t="s">
        <v>7</v>
      </c>
      <c r="BC126" s="15" t="s">
        <v>7</v>
      </c>
      <c r="BD126" s="15" t="s">
        <v>7</v>
      </c>
      <c r="BE126" s="14" t="s">
        <v>7</v>
      </c>
      <c r="BF126" s="16" t="s">
        <v>7</v>
      </c>
      <c r="BG126" s="15" t="s">
        <v>7</v>
      </c>
      <c r="BH126" s="15" t="s">
        <v>7</v>
      </c>
      <c r="BI126" s="15" t="s">
        <v>7</v>
      </c>
      <c r="BJ126" s="15" t="s">
        <v>7</v>
      </c>
      <c r="BK126" s="14" t="s">
        <v>7</v>
      </c>
    </row>
    <row r="127" spans="1:63" ht="27" customHeight="1" x14ac:dyDescent="0.25">
      <c r="A127" s="116"/>
      <c r="B127" s="122">
        <v>6</v>
      </c>
      <c r="C127" s="110" t="s">
        <v>9</v>
      </c>
      <c r="D127" s="155"/>
      <c r="E127" s="83"/>
      <c r="F127" s="83"/>
      <c r="G127" s="83"/>
      <c r="H127" s="83"/>
      <c r="I127" s="84"/>
      <c r="J127" s="25" t="s">
        <v>7</v>
      </c>
      <c r="K127" s="25" t="s">
        <v>7</v>
      </c>
      <c r="L127" s="25" t="s">
        <v>7</v>
      </c>
      <c r="M127" s="25" t="s">
        <v>7</v>
      </c>
      <c r="N127" s="25" t="s">
        <v>7</v>
      </c>
      <c r="O127" s="27" t="s">
        <v>7</v>
      </c>
      <c r="P127" s="26" t="s">
        <v>7</v>
      </c>
      <c r="Q127" s="25" t="s">
        <v>7</v>
      </c>
      <c r="R127" s="25" t="s">
        <v>7</v>
      </c>
      <c r="S127" s="25" t="s">
        <v>7</v>
      </c>
      <c r="T127" s="25" t="s">
        <v>7</v>
      </c>
      <c r="U127" s="27" t="s">
        <v>7</v>
      </c>
      <c r="V127" s="26" t="s">
        <v>7</v>
      </c>
      <c r="W127" s="25" t="s">
        <v>7</v>
      </c>
      <c r="X127" s="25" t="s">
        <v>7</v>
      </c>
      <c r="Y127" s="25" t="s">
        <v>7</v>
      </c>
      <c r="Z127" s="25" t="s">
        <v>7</v>
      </c>
      <c r="AA127" s="27" t="s">
        <v>7</v>
      </c>
      <c r="AB127" s="26" t="s">
        <v>7</v>
      </c>
      <c r="AC127" s="25" t="s">
        <v>7</v>
      </c>
      <c r="AD127" s="25" t="s">
        <v>7</v>
      </c>
      <c r="AE127" s="25" t="s">
        <v>7</v>
      </c>
      <c r="AF127" s="25" t="s">
        <v>7</v>
      </c>
      <c r="AG127" s="27" t="s">
        <v>7</v>
      </c>
      <c r="AH127" s="26" t="s">
        <v>7</v>
      </c>
      <c r="AI127" s="25" t="s">
        <v>7</v>
      </c>
      <c r="AJ127" s="25" t="s">
        <v>7</v>
      </c>
      <c r="AK127" s="25" t="s">
        <v>7</v>
      </c>
      <c r="AL127" s="25" t="s">
        <v>7</v>
      </c>
      <c r="AM127" s="27" t="s">
        <v>7</v>
      </c>
      <c r="AN127" s="26" t="s">
        <v>7</v>
      </c>
      <c r="AO127" s="25" t="s">
        <v>7</v>
      </c>
      <c r="AP127" s="25" t="s">
        <v>7</v>
      </c>
      <c r="AQ127" s="25" t="s">
        <v>7</v>
      </c>
      <c r="AR127" s="25" t="s">
        <v>7</v>
      </c>
      <c r="AS127" s="24" t="s">
        <v>7</v>
      </c>
      <c r="AT127" s="26" t="s">
        <v>7</v>
      </c>
      <c r="AU127" s="25" t="s">
        <v>7</v>
      </c>
      <c r="AV127" s="25" t="s">
        <v>7</v>
      </c>
      <c r="AW127" s="25" t="s">
        <v>7</v>
      </c>
      <c r="AX127" s="25" t="s">
        <v>7</v>
      </c>
      <c r="AY127" s="24" t="s">
        <v>7</v>
      </c>
      <c r="AZ127" s="26" t="s">
        <v>7</v>
      </c>
      <c r="BA127" s="25" t="s">
        <v>7</v>
      </c>
      <c r="BB127" s="25" t="s">
        <v>7</v>
      </c>
      <c r="BC127" s="25" t="s">
        <v>7</v>
      </c>
      <c r="BD127" s="25" t="s">
        <v>7</v>
      </c>
      <c r="BE127" s="24" t="s">
        <v>7</v>
      </c>
      <c r="BF127" s="26" t="s">
        <v>7</v>
      </c>
      <c r="BG127" s="25" t="s">
        <v>7</v>
      </c>
      <c r="BH127" s="25" t="s">
        <v>7</v>
      </c>
      <c r="BI127" s="25" t="s">
        <v>7</v>
      </c>
      <c r="BJ127" s="25" t="s">
        <v>7</v>
      </c>
      <c r="BK127" s="24" t="s">
        <v>7</v>
      </c>
    </row>
    <row r="128" spans="1:63" x14ac:dyDescent="0.25">
      <c r="A128" s="116"/>
      <c r="B128" s="119"/>
      <c r="C128" s="111"/>
      <c r="D128" s="155"/>
      <c r="E128" s="83"/>
      <c r="F128" s="83"/>
      <c r="G128" s="83"/>
      <c r="H128" s="83"/>
      <c r="I128" s="84"/>
      <c r="J128" s="21" t="s">
        <v>7</v>
      </c>
      <c r="K128" s="21" t="s">
        <v>7</v>
      </c>
      <c r="L128" s="21" t="s">
        <v>7</v>
      </c>
      <c r="M128" s="21" t="s">
        <v>7</v>
      </c>
      <c r="N128" s="21" t="s">
        <v>7</v>
      </c>
      <c r="O128" s="23" t="s">
        <v>7</v>
      </c>
      <c r="P128" s="22" t="s">
        <v>7</v>
      </c>
      <c r="Q128" s="21" t="s">
        <v>7</v>
      </c>
      <c r="R128" s="21" t="s">
        <v>7</v>
      </c>
      <c r="S128" s="21" t="s">
        <v>7</v>
      </c>
      <c r="T128" s="21" t="s">
        <v>7</v>
      </c>
      <c r="U128" s="23" t="s">
        <v>7</v>
      </c>
      <c r="V128" s="22" t="s">
        <v>7</v>
      </c>
      <c r="W128" s="21" t="s">
        <v>7</v>
      </c>
      <c r="X128" s="21" t="s">
        <v>7</v>
      </c>
      <c r="Y128" s="21" t="s">
        <v>7</v>
      </c>
      <c r="Z128" s="21" t="s">
        <v>7</v>
      </c>
      <c r="AA128" s="23" t="s">
        <v>7</v>
      </c>
      <c r="AB128" s="22" t="s">
        <v>7</v>
      </c>
      <c r="AC128" s="21" t="s">
        <v>7</v>
      </c>
      <c r="AD128" s="21" t="s">
        <v>7</v>
      </c>
      <c r="AE128" s="21" t="s">
        <v>7</v>
      </c>
      <c r="AF128" s="21" t="s">
        <v>7</v>
      </c>
      <c r="AG128" s="23" t="s">
        <v>7</v>
      </c>
      <c r="AH128" s="22" t="s">
        <v>7</v>
      </c>
      <c r="AI128" s="21" t="s">
        <v>7</v>
      </c>
      <c r="AJ128" s="21" t="s">
        <v>7</v>
      </c>
      <c r="AK128" s="21" t="s">
        <v>7</v>
      </c>
      <c r="AL128" s="21" t="s">
        <v>7</v>
      </c>
      <c r="AM128" s="23" t="s">
        <v>7</v>
      </c>
      <c r="AN128" s="22" t="s">
        <v>7</v>
      </c>
      <c r="AO128" s="21" t="s">
        <v>7</v>
      </c>
      <c r="AP128" s="21" t="s">
        <v>7</v>
      </c>
      <c r="AQ128" s="21" t="s">
        <v>7</v>
      </c>
      <c r="AR128" s="21" t="s">
        <v>7</v>
      </c>
      <c r="AS128" s="20" t="s">
        <v>7</v>
      </c>
      <c r="AT128" s="22" t="s">
        <v>7</v>
      </c>
      <c r="AU128" s="21" t="s">
        <v>7</v>
      </c>
      <c r="AV128" s="21" t="s">
        <v>7</v>
      </c>
      <c r="AW128" s="21" t="s">
        <v>7</v>
      </c>
      <c r="AX128" s="21" t="s">
        <v>7</v>
      </c>
      <c r="AY128" s="20" t="s">
        <v>7</v>
      </c>
      <c r="AZ128" s="22" t="s">
        <v>7</v>
      </c>
      <c r="BA128" s="21" t="s">
        <v>7</v>
      </c>
      <c r="BB128" s="21" t="s">
        <v>7</v>
      </c>
      <c r="BC128" s="21" t="s">
        <v>7</v>
      </c>
      <c r="BD128" s="21" t="s">
        <v>7</v>
      </c>
      <c r="BE128" s="20" t="s">
        <v>7</v>
      </c>
      <c r="BF128" s="22" t="s">
        <v>7</v>
      </c>
      <c r="BG128" s="21" t="s">
        <v>7</v>
      </c>
      <c r="BH128" s="21" t="s">
        <v>7</v>
      </c>
      <c r="BI128" s="21" t="s">
        <v>7</v>
      </c>
      <c r="BJ128" s="21" t="s">
        <v>7</v>
      </c>
      <c r="BK128" s="20" t="s">
        <v>7</v>
      </c>
    </row>
    <row r="129" spans="1:63" x14ac:dyDescent="0.25">
      <c r="A129" s="116"/>
      <c r="B129" s="120"/>
      <c r="C129" s="113"/>
      <c r="D129" s="155"/>
      <c r="E129" s="83"/>
      <c r="F129" s="83"/>
      <c r="G129" s="83"/>
      <c r="H129" s="83"/>
      <c r="I129" s="84"/>
      <c r="J129" s="15" t="s">
        <v>7</v>
      </c>
      <c r="K129" s="15" t="s">
        <v>7</v>
      </c>
      <c r="L129" s="15" t="s">
        <v>7</v>
      </c>
      <c r="M129" s="15" t="s">
        <v>7</v>
      </c>
      <c r="N129" s="15" t="s">
        <v>7</v>
      </c>
      <c r="O129" s="17" t="s">
        <v>7</v>
      </c>
      <c r="P129" s="16" t="s">
        <v>7</v>
      </c>
      <c r="Q129" s="15" t="s">
        <v>7</v>
      </c>
      <c r="R129" s="15" t="s">
        <v>7</v>
      </c>
      <c r="S129" s="15" t="s">
        <v>7</v>
      </c>
      <c r="T129" s="15" t="s">
        <v>7</v>
      </c>
      <c r="U129" s="17" t="s">
        <v>7</v>
      </c>
      <c r="V129" s="16" t="s">
        <v>7</v>
      </c>
      <c r="W129" s="15" t="s">
        <v>7</v>
      </c>
      <c r="X129" s="15" t="s">
        <v>7</v>
      </c>
      <c r="Y129" s="15" t="s">
        <v>7</v>
      </c>
      <c r="Z129" s="15" t="s">
        <v>7</v>
      </c>
      <c r="AA129" s="17" t="s">
        <v>7</v>
      </c>
      <c r="AB129" s="16" t="s">
        <v>7</v>
      </c>
      <c r="AC129" s="15" t="s">
        <v>7</v>
      </c>
      <c r="AD129" s="15" t="s">
        <v>7</v>
      </c>
      <c r="AE129" s="15" t="s">
        <v>7</v>
      </c>
      <c r="AF129" s="15" t="s">
        <v>7</v>
      </c>
      <c r="AG129" s="17" t="s">
        <v>7</v>
      </c>
      <c r="AH129" s="16" t="s">
        <v>7</v>
      </c>
      <c r="AI129" s="15" t="s">
        <v>7</v>
      </c>
      <c r="AJ129" s="15" t="s">
        <v>7</v>
      </c>
      <c r="AK129" s="15" t="s">
        <v>7</v>
      </c>
      <c r="AL129" s="15" t="s">
        <v>7</v>
      </c>
      <c r="AM129" s="17" t="s">
        <v>7</v>
      </c>
      <c r="AN129" s="16" t="s">
        <v>7</v>
      </c>
      <c r="AO129" s="15" t="s">
        <v>7</v>
      </c>
      <c r="AP129" s="15" t="s">
        <v>7</v>
      </c>
      <c r="AQ129" s="15" t="s">
        <v>7</v>
      </c>
      <c r="AR129" s="15" t="s">
        <v>7</v>
      </c>
      <c r="AS129" s="14" t="s">
        <v>7</v>
      </c>
      <c r="AT129" s="16" t="s">
        <v>7</v>
      </c>
      <c r="AU129" s="15" t="s">
        <v>7</v>
      </c>
      <c r="AV129" s="15" t="s">
        <v>7</v>
      </c>
      <c r="AW129" s="15" t="s">
        <v>7</v>
      </c>
      <c r="AX129" s="15" t="s">
        <v>7</v>
      </c>
      <c r="AY129" s="14" t="s">
        <v>7</v>
      </c>
      <c r="AZ129" s="16" t="s">
        <v>7</v>
      </c>
      <c r="BA129" s="15" t="s">
        <v>7</v>
      </c>
      <c r="BB129" s="15" t="s">
        <v>7</v>
      </c>
      <c r="BC129" s="15" t="s">
        <v>7</v>
      </c>
      <c r="BD129" s="15" t="s">
        <v>7</v>
      </c>
      <c r="BE129" s="14" t="s">
        <v>7</v>
      </c>
      <c r="BF129" s="16" t="s">
        <v>7</v>
      </c>
      <c r="BG129" s="15" t="s">
        <v>7</v>
      </c>
      <c r="BH129" s="15" t="s">
        <v>7</v>
      </c>
      <c r="BI129" s="15" t="s">
        <v>7</v>
      </c>
      <c r="BJ129" s="15" t="s">
        <v>7</v>
      </c>
      <c r="BK129" s="14" t="s">
        <v>7</v>
      </c>
    </row>
    <row r="130" spans="1:63" ht="27" customHeight="1" x14ac:dyDescent="0.25">
      <c r="A130" s="116"/>
      <c r="B130" s="122">
        <v>7</v>
      </c>
      <c r="C130" s="110" t="s">
        <v>8</v>
      </c>
      <c r="D130" s="155"/>
      <c r="E130" s="83"/>
      <c r="F130" s="83"/>
      <c r="G130" s="83"/>
      <c r="H130" s="83"/>
      <c r="I130" s="84"/>
      <c r="J130" s="25" t="s">
        <v>7</v>
      </c>
      <c r="K130" s="25" t="s">
        <v>7</v>
      </c>
      <c r="L130" s="25" t="s">
        <v>7</v>
      </c>
      <c r="M130" s="25" t="s">
        <v>7</v>
      </c>
      <c r="N130" s="25" t="s">
        <v>7</v>
      </c>
      <c r="O130" s="27" t="s">
        <v>7</v>
      </c>
      <c r="P130" s="26" t="s">
        <v>7</v>
      </c>
      <c r="Q130" s="25" t="s">
        <v>7</v>
      </c>
      <c r="R130" s="25" t="s">
        <v>7</v>
      </c>
      <c r="S130" s="25" t="s">
        <v>7</v>
      </c>
      <c r="T130" s="25" t="s">
        <v>7</v>
      </c>
      <c r="U130" s="27" t="s">
        <v>7</v>
      </c>
      <c r="V130" s="26" t="s">
        <v>7</v>
      </c>
      <c r="W130" s="25" t="s">
        <v>7</v>
      </c>
      <c r="X130" s="25" t="s">
        <v>7</v>
      </c>
      <c r="Y130" s="25" t="s">
        <v>7</v>
      </c>
      <c r="Z130" s="25" t="s">
        <v>7</v>
      </c>
      <c r="AA130" s="27" t="s">
        <v>7</v>
      </c>
      <c r="AB130" s="26" t="s">
        <v>7</v>
      </c>
      <c r="AC130" s="25" t="s">
        <v>7</v>
      </c>
      <c r="AD130" s="25" t="s">
        <v>7</v>
      </c>
      <c r="AE130" s="25" t="s">
        <v>7</v>
      </c>
      <c r="AF130" s="25" t="s">
        <v>7</v>
      </c>
      <c r="AG130" s="27" t="s">
        <v>7</v>
      </c>
      <c r="AH130" s="26" t="s">
        <v>7</v>
      </c>
      <c r="AI130" s="25" t="s">
        <v>7</v>
      </c>
      <c r="AJ130" s="25" t="s">
        <v>7</v>
      </c>
      <c r="AK130" s="25" t="s">
        <v>7</v>
      </c>
      <c r="AL130" s="25" t="s">
        <v>7</v>
      </c>
      <c r="AM130" s="27" t="s">
        <v>7</v>
      </c>
      <c r="AN130" s="26" t="s">
        <v>7</v>
      </c>
      <c r="AO130" s="25" t="s">
        <v>7</v>
      </c>
      <c r="AP130" s="25" t="s">
        <v>7</v>
      </c>
      <c r="AQ130" s="25" t="s">
        <v>7</v>
      </c>
      <c r="AR130" s="25" t="s">
        <v>7</v>
      </c>
      <c r="AS130" s="24" t="s">
        <v>7</v>
      </c>
      <c r="AT130" s="26" t="s">
        <v>7</v>
      </c>
      <c r="AU130" s="25" t="s">
        <v>7</v>
      </c>
      <c r="AV130" s="25" t="s">
        <v>7</v>
      </c>
      <c r="AW130" s="25" t="s">
        <v>7</v>
      </c>
      <c r="AX130" s="25" t="s">
        <v>7</v>
      </c>
      <c r="AY130" s="24" t="s">
        <v>7</v>
      </c>
      <c r="AZ130" s="26" t="s">
        <v>7</v>
      </c>
      <c r="BA130" s="25" t="s">
        <v>7</v>
      </c>
      <c r="BB130" s="25" t="s">
        <v>7</v>
      </c>
      <c r="BC130" s="25" t="s">
        <v>7</v>
      </c>
      <c r="BD130" s="25" t="s">
        <v>7</v>
      </c>
      <c r="BE130" s="24" t="s">
        <v>7</v>
      </c>
      <c r="BF130" s="26" t="s">
        <v>7</v>
      </c>
      <c r="BG130" s="25" t="s">
        <v>7</v>
      </c>
      <c r="BH130" s="25" t="s">
        <v>7</v>
      </c>
      <c r="BI130" s="25" t="s">
        <v>7</v>
      </c>
      <c r="BJ130" s="25" t="s">
        <v>7</v>
      </c>
      <c r="BK130" s="24" t="s">
        <v>7</v>
      </c>
    </row>
    <row r="131" spans="1:63" x14ac:dyDescent="0.25">
      <c r="A131" s="116"/>
      <c r="B131" s="119"/>
      <c r="C131" s="111"/>
      <c r="D131" s="155"/>
      <c r="E131" s="83"/>
      <c r="F131" s="83"/>
      <c r="G131" s="83"/>
      <c r="H131" s="83"/>
      <c r="I131" s="84"/>
      <c r="J131" s="21" t="s">
        <v>7</v>
      </c>
      <c r="K131" s="21" t="s">
        <v>7</v>
      </c>
      <c r="L131" s="21" t="s">
        <v>7</v>
      </c>
      <c r="M131" s="21" t="s">
        <v>7</v>
      </c>
      <c r="N131" s="21" t="s">
        <v>7</v>
      </c>
      <c r="O131" s="23" t="s">
        <v>7</v>
      </c>
      <c r="P131" s="22" t="s">
        <v>7</v>
      </c>
      <c r="Q131" s="21" t="s">
        <v>7</v>
      </c>
      <c r="R131" s="21" t="s">
        <v>7</v>
      </c>
      <c r="S131" s="21" t="s">
        <v>7</v>
      </c>
      <c r="T131" s="21" t="s">
        <v>7</v>
      </c>
      <c r="U131" s="23" t="s">
        <v>7</v>
      </c>
      <c r="V131" s="22" t="s">
        <v>7</v>
      </c>
      <c r="W131" s="21" t="s">
        <v>7</v>
      </c>
      <c r="X131" s="21" t="s">
        <v>7</v>
      </c>
      <c r="Y131" s="21" t="s">
        <v>7</v>
      </c>
      <c r="Z131" s="21" t="s">
        <v>7</v>
      </c>
      <c r="AA131" s="23" t="s">
        <v>7</v>
      </c>
      <c r="AB131" s="22" t="s">
        <v>7</v>
      </c>
      <c r="AC131" s="21" t="s">
        <v>7</v>
      </c>
      <c r="AD131" s="21" t="s">
        <v>7</v>
      </c>
      <c r="AE131" s="21" t="s">
        <v>7</v>
      </c>
      <c r="AF131" s="21" t="s">
        <v>7</v>
      </c>
      <c r="AG131" s="23" t="s">
        <v>7</v>
      </c>
      <c r="AH131" s="22" t="s">
        <v>7</v>
      </c>
      <c r="AI131" s="21" t="s">
        <v>7</v>
      </c>
      <c r="AJ131" s="21" t="s">
        <v>7</v>
      </c>
      <c r="AK131" s="21" t="s">
        <v>7</v>
      </c>
      <c r="AL131" s="21" t="s">
        <v>7</v>
      </c>
      <c r="AM131" s="23" t="s">
        <v>7</v>
      </c>
      <c r="AN131" s="22" t="s">
        <v>7</v>
      </c>
      <c r="AO131" s="21" t="s">
        <v>7</v>
      </c>
      <c r="AP131" s="21" t="s">
        <v>7</v>
      </c>
      <c r="AQ131" s="21" t="s">
        <v>7</v>
      </c>
      <c r="AR131" s="21" t="s">
        <v>7</v>
      </c>
      <c r="AS131" s="20" t="s">
        <v>7</v>
      </c>
      <c r="AT131" s="22" t="s">
        <v>7</v>
      </c>
      <c r="AU131" s="21" t="s">
        <v>7</v>
      </c>
      <c r="AV131" s="21" t="s">
        <v>7</v>
      </c>
      <c r="AW131" s="21" t="s">
        <v>7</v>
      </c>
      <c r="AX131" s="21" t="s">
        <v>7</v>
      </c>
      <c r="AY131" s="20" t="s">
        <v>7</v>
      </c>
      <c r="AZ131" s="22" t="s">
        <v>7</v>
      </c>
      <c r="BA131" s="21" t="s">
        <v>7</v>
      </c>
      <c r="BB131" s="21" t="s">
        <v>7</v>
      </c>
      <c r="BC131" s="21" t="s">
        <v>7</v>
      </c>
      <c r="BD131" s="21" t="s">
        <v>7</v>
      </c>
      <c r="BE131" s="20" t="s">
        <v>7</v>
      </c>
      <c r="BF131" s="22" t="s">
        <v>7</v>
      </c>
      <c r="BG131" s="21" t="s">
        <v>7</v>
      </c>
      <c r="BH131" s="21" t="s">
        <v>7</v>
      </c>
      <c r="BI131" s="21" t="s">
        <v>7</v>
      </c>
      <c r="BJ131" s="21" t="s">
        <v>7</v>
      </c>
      <c r="BK131" s="20" t="s">
        <v>7</v>
      </c>
    </row>
    <row r="132" spans="1:63" ht="16.5" thickBot="1" x14ac:dyDescent="0.3">
      <c r="A132" s="117"/>
      <c r="B132" s="123"/>
      <c r="C132" s="112"/>
      <c r="D132" s="156"/>
      <c r="E132" s="96"/>
      <c r="F132" s="96"/>
      <c r="G132" s="96"/>
      <c r="H132" s="96"/>
      <c r="I132" s="97"/>
      <c r="J132" s="15" t="s">
        <v>7</v>
      </c>
      <c r="K132" s="15" t="s">
        <v>7</v>
      </c>
      <c r="L132" s="15" t="s">
        <v>7</v>
      </c>
      <c r="M132" s="15" t="s">
        <v>7</v>
      </c>
      <c r="N132" s="15" t="s">
        <v>7</v>
      </c>
      <c r="O132" s="17" t="s">
        <v>7</v>
      </c>
      <c r="P132" s="16" t="s">
        <v>7</v>
      </c>
      <c r="Q132" s="15" t="s">
        <v>7</v>
      </c>
      <c r="R132" s="15" t="s">
        <v>7</v>
      </c>
      <c r="S132" s="15" t="s">
        <v>7</v>
      </c>
      <c r="T132" s="15" t="s">
        <v>7</v>
      </c>
      <c r="U132" s="17" t="s">
        <v>7</v>
      </c>
      <c r="V132" s="16" t="s">
        <v>7</v>
      </c>
      <c r="W132" s="15" t="s">
        <v>7</v>
      </c>
      <c r="X132" s="15" t="s">
        <v>7</v>
      </c>
      <c r="Y132" s="15" t="s">
        <v>7</v>
      </c>
      <c r="Z132" s="15" t="s">
        <v>7</v>
      </c>
      <c r="AA132" s="17" t="s">
        <v>7</v>
      </c>
      <c r="AB132" s="16" t="s">
        <v>7</v>
      </c>
      <c r="AC132" s="15" t="s">
        <v>7</v>
      </c>
      <c r="AD132" s="15" t="s">
        <v>7</v>
      </c>
      <c r="AE132" s="15" t="s">
        <v>7</v>
      </c>
      <c r="AF132" s="15" t="s">
        <v>7</v>
      </c>
      <c r="AG132" s="17" t="s">
        <v>7</v>
      </c>
      <c r="AH132" s="16" t="s">
        <v>7</v>
      </c>
      <c r="AI132" s="15" t="s">
        <v>7</v>
      </c>
      <c r="AJ132" s="15" t="s">
        <v>7</v>
      </c>
      <c r="AK132" s="15" t="s">
        <v>7</v>
      </c>
      <c r="AL132" s="15" t="s">
        <v>7</v>
      </c>
      <c r="AM132" s="17" t="s">
        <v>7</v>
      </c>
      <c r="AN132" s="16" t="s">
        <v>7</v>
      </c>
      <c r="AO132" s="15" t="s">
        <v>7</v>
      </c>
      <c r="AP132" s="15" t="s">
        <v>7</v>
      </c>
      <c r="AQ132" s="15" t="s">
        <v>7</v>
      </c>
      <c r="AR132" s="15" t="s">
        <v>7</v>
      </c>
      <c r="AS132" s="14" t="s">
        <v>7</v>
      </c>
      <c r="AT132" s="16" t="s">
        <v>7</v>
      </c>
      <c r="AU132" s="15" t="s">
        <v>7</v>
      </c>
      <c r="AV132" s="15" t="s">
        <v>7</v>
      </c>
      <c r="AW132" s="15" t="s">
        <v>7</v>
      </c>
      <c r="AX132" s="15" t="s">
        <v>7</v>
      </c>
      <c r="AY132" s="14" t="s">
        <v>7</v>
      </c>
      <c r="AZ132" s="16" t="s">
        <v>7</v>
      </c>
      <c r="BA132" s="15" t="s">
        <v>7</v>
      </c>
      <c r="BB132" s="15" t="s">
        <v>7</v>
      </c>
      <c r="BC132" s="15" t="s">
        <v>7</v>
      </c>
      <c r="BD132" s="15" t="s">
        <v>7</v>
      </c>
      <c r="BE132" s="14" t="s">
        <v>7</v>
      </c>
      <c r="BF132" s="16" t="s">
        <v>7</v>
      </c>
      <c r="BG132" s="15" t="s">
        <v>7</v>
      </c>
      <c r="BH132" s="15" t="s">
        <v>7</v>
      </c>
      <c r="BI132" s="15" t="s">
        <v>7</v>
      </c>
      <c r="BJ132" s="15" t="s">
        <v>7</v>
      </c>
      <c r="BK132" s="14" t="s">
        <v>7</v>
      </c>
    </row>
    <row r="133" spans="1:63" x14ac:dyDescent="0.25">
      <c r="A133" s="11"/>
      <c r="B133" s="11"/>
      <c r="C133" s="11"/>
      <c r="D133" s="10" t="s">
        <v>7</v>
      </c>
      <c r="E133" s="10" t="s">
        <v>7</v>
      </c>
      <c r="F133" s="10" t="s">
        <v>7</v>
      </c>
      <c r="G133" s="10" t="s">
        <v>7</v>
      </c>
      <c r="H133" s="10" t="s">
        <v>7</v>
      </c>
      <c r="I133" s="9" t="s">
        <v>7</v>
      </c>
      <c r="J133" s="3" t="s">
        <v>7</v>
      </c>
      <c r="K133" s="3" t="s">
        <v>7</v>
      </c>
      <c r="L133" s="3" t="s">
        <v>7</v>
      </c>
      <c r="M133" s="3" t="s">
        <v>7</v>
      </c>
      <c r="N133" s="3" t="s">
        <v>7</v>
      </c>
      <c r="O133" s="3" t="s">
        <v>7</v>
      </c>
      <c r="P133" s="3" t="s">
        <v>7</v>
      </c>
      <c r="Q133" s="3" t="s">
        <v>7</v>
      </c>
      <c r="R133" s="3" t="s">
        <v>7</v>
      </c>
      <c r="S133" s="3" t="s">
        <v>7</v>
      </c>
      <c r="T133" s="3" t="s">
        <v>7</v>
      </c>
      <c r="U133" s="3" t="s">
        <v>7</v>
      </c>
      <c r="V133" s="3" t="s">
        <v>7</v>
      </c>
      <c r="W133" s="3" t="s">
        <v>7</v>
      </c>
      <c r="X133" s="3" t="s">
        <v>7</v>
      </c>
      <c r="Y133" s="3" t="s">
        <v>7</v>
      </c>
      <c r="Z133" s="3" t="s">
        <v>7</v>
      </c>
      <c r="AA133" s="3" t="s">
        <v>7</v>
      </c>
      <c r="AB133" s="3" t="s">
        <v>7</v>
      </c>
      <c r="AC133" s="3" t="s">
        <v>7</v>
      </c>
      <c r="AD133" s="3" t="s">
        <v>7</v>
      </c>
      <c r="AE133" s="3" t="s">
        <v>7</v>
      </c>
      <c r="AF133" s="3" t="s">
        <v>7</v>
      </c>
      <c r="AG133" s="3" t="s">
        <v>7</v>
      </c>
      <c r="AH133" s="3" t="s">
        <v>7</v>
      </c>
      <c r="AI133" s="3" t="s">
        <v>7</v>
      </c>
      <c r="AJ133" s="3" t="s">
        <v>7</v>
      </c>
      <c r="AK133" s="3" t="s">
        <v>7</v>
      </c>
      <c r="AL133" s="3" t="s">
        <v>7</v>
      </c>
      <c r="AM133" s="3" t="s">
        <v>7</v>
      </c>
      <c r="AN133" s="3" t="s">
        <v>7</v>
      </c>
      <c r="AO133" s="3" t="s">
        <v>7</v>
      </c>
      <c r="AP133" s="3" t="s">
        <v>7</v>
      </c>
      <c r="AQ133" s="3" t="s">
        <v>7</v>
      </c>
      <c r="AR133" s="3" t="s">
        <v>7</v>
      </c>
      <c r="AS133" s="3" t="s">
        <v>7</v>
      </c>
      <c r="AT133" s="3" t="s">
        <v>7</v>
      </c>
      <c r="AU133" s="3" t="s">
        <v>7</v>
      </c>
      <c r="AV133" s="3" t="s">
        <v>7</v>
      </c>
      <c r="AW133" s="3" t="s">
        <v>7</v>
      </c>
      <c r="AX133" s="3" t="s">
        <v>7</v>
      </c>
      <c r="AY133" s="3" t="s">
        <v>7</v>
      </c>
      <c r="AZ133" s="3" t="s">
        <v>7</v>
      </c>
      <c r="BA133" s="3" t="s">
        <v>7</v>
      </c>
      <c r="BB133" s="3" t="s">
        <v>7</v>
      </c>
      <c r="BC133" s="3" t="s">
        <v>7</v>
      </c>
      <c r="BD133" s="3" t="s">
        <v>7</v>
      </c>
      <c r="BE133" s="3" t="s">
        <v>7</v>
      </c>
      <c r="BF133" s="3" t="s">
        <v>7</v>
      </c>
      <c r="BG133" s="3" t="s">
        <v>7</v>
      </c>
      <c r="BH133" s="3" t="s">
        <v>7</v>
      </c>
      <c r="BI133" s="3" t="s">
        <v>7</v>
      </c>
      <c r="BJ133" s="3" t="s">
        <v>7</v>
      </c>
      <c r="BK133" s="3" t="s">
        <v>7</v>
      </c>
    </row>
    <row r="134" spans="1:63" x14ac:dyDescent="0.25">
      <c r="A134" s="11"/>
      <c r="B134" s="11"/>
      <c r="C134" s="59" t="s">
        <v>302</v>
      </c>
      <c r="D134" s="13"/>
      <c r="E134" s="13"/>
      <c r="F134" s="10" t="s">
        <v>7</v>
      </c>
      <c r="G134" s="10" t="s">
        <v>7</v>
      </c>
      <c r="H134" s="10" t="s">
        <v>7</v>
      </c>
      <c r="I134" s="9" t="s">
        <v>7</v>
      </c>
      <c r="J134" s="3" t="s">
        <v>7</v>
      </c>
      <c r="K134" s="3" t="s">
        <v>7</v>
      </c>
      <c r="L134" s="3" t="s">
        <v>7</v>
      </c>
      <c r="M134" s="3" t="s">
        <v>7</v>
      </c>
      <c r="N134" s="3" t="s">
        <v>7</v>
      </c>
      <c r="O134" s="3" t="s">
        <v>7</v>
      </c>
      <c r="P134" s="3" t="s">
        <v>7</v>
      </c>
      <c r="Q134" s="3" t="s">
        <v>7</v>
      </c>
      <c r="R134" s="3" t="s">
        <v>7</v>
      </c>
      <c r="S134" s="3" t="s">
        <v>7</v>
      </c>
      <c r="T134" s="3" t="s">
        <v>7</v>
      </c>
      <c r="U134" s="3" t="s">
        <v>7</v>
      </c>
      <c r="V134" s="3" t="s">
        <v>7</v>
      </c>
      <c r="W134" s="3" t="s">
        <v>7</v>
      </c>
      <c r="X134" s="3" t="s">
        <v>7</v>
      </c>
      <c r="Y134" s="3" t="s">
        <v>7</v>
      </c>
      <c r="Z134" s="3" t="s">
        <v>7</v>
      </c>
      <c r="AA134" s="3" t="s">
        <v>7</v>
      </c>
      <c r="AB134" s="3" t="s">
        <v>7</v>
      </c>
      <c r="AC134" s="3" t="s">
        <v>7</v>
      </c>
      <c r="AD134" s="3" t="s">
        <v>7</v>
      </c>
      <c r="AE134" s="3" t="s">
        <v>7</v>
      </c>
      <c r="AF134" s="3" t="s">
        <v>7</v>
      </c>
      <c r="AG134" s="3" t="s">
        <v>7</v>
      </c>
      <c r="AH134" s="3" t="s">
        <v>7</v>
      </c>
      <c r="AI134" s="3" t="s">
        <v>7</v>
      </c>
      <c r="AJ134" s="3" t="s">
        <v>7</v>
      </c>
      <c r="AK134" s="3" t="s">
        <v>7</v>
      </c>
      <c r="AL134" s="3" t="s">
        <v>7</v>
      </c>
      <c r="AM134" s="3" t="s">
        <v>7</v>
      </c>
      <c r="AN134" s="3" t="s">
        <v>7</v>
      </c>
      <c r="AO134" s="3" t="s">
        <v>7</v>
      </c>
      <c r="AP134" s="3" t="s">
        <v>7</v>
      </c>
      <c r="AQ134" s="3" t="s">
        <v>7</v>
      </c>
      <c r="AR134" s="3" t="s">
        <v>7</v>
      </c>
      <c r="AS134" s="3" t="s">
        <v>7</v>
      </c>
      <c r="AT134" s="3" t="s">
        <v>7</v>
      </c>
      <c r="AU134" s="3" t="s">
        <v>7</v>
      </c>
      <c r="AV134" s="3" t="s">
        <v>7</v>
      </c>
      <c r="AW134" s="3" t="s">
        <v>7</v>
      </c>
      <c r="AX134" s="3" t="s">
        <v>7</v>
      </c>
      <c r="AY134" s="3" t="s">
        <v>7</v>
      </c>
      <c r="AZ134" s="3" t="s">
        <v>7</v>
      </c>
      <c r="BA134" s="3" t="s">
        <v>7</v>
      </c>
      <c r="BB134" s="3" t="s">
        <v>7</v>
      </c>
      <c r="BC134" s="3" t="s">
        <v>7</v>
      </c>
      <c r="BD134" s="3" t="s">
        <v>7</v>
      </c>
      <c r="BE134" s="3" t="s">
        <v>7</v>
      </c>
      <c r="BF134" s="3" t="s">
        <v>7</v>
      </c>
      <c r="BG134" s="3" t="s">
        <v>7</v>
      </c>
      <c r="BH134" s="3" t="s">
        <v>7</v>
      </c>
      <c r="BI134" s="3" t="s">
        <v>7</v>
      </c>
      <c r="BJ134" s="3" t="s">
        <v>7</v>
      </c>
      <c r="BK134" s="3" t="s">
        <v>7</v>
      </c>
    </row>
    <row r="135" spans="1:63" x14ac:dyDescent="0.25">
      <c r="A135" s="11"/>
      <c r="B135" s="11"/>
      <c r="C135" s="60" t="s">
        <v>303</v>
      </c>
      <c r="D135" s="12"/>
      <c r="E135" s="12"/>
      <c r="F135" s="10" t="s">
        <v>7</v>
      </c>
      <c r="G135" s="10" t="s">
        <v>7</v>
      </c>
      <c r="H135" s="10" t="s">
        <v>7</v>
      </c>
      <c r="I135" s="9" t="s">
        <v>7</v>
      </c>
      <c r="J135" s="3" t="s">
        <v>7</v>
      </c>
      <c r="K135" s="3" t="s">
        <v>7</v>
      </c>
      <c r="L135" s="3" t="s">
        <v>7</v>
      </c>
      <c r="M135" s="3" t="s">
        <v>7</v>
      </c>
      <c r="N135" s="3" t="s">
        <v>7</v>
      </c>
      <c r="O135" s="3" t="s">
        <v>7</v>
      </c>
      <c r="P135" s="3" t="s">
        <v>7</v>
      </c>
      <c r="Q135" s="3" t="s">
        <v>7</v>
      </c>
      <c r="R135" s="3" t="s">
        <v>7</v>
      </c>
      <c r="S135" s="3" t="s">
        <v>7</v>
      </c>
      <c r="T135" s="3" t="s">
        <v>7</v>
      </c>
      <c r="U135" s="3" t="s">
        <v>7</v>
      </c>
      <c r="V135" s="3" t="s">
        <v>7</v>
      </c>
      <c r="W135" s="3" t="s">
        <v>7</v>
      </c>
      <c r="X135" s="3" t="s">
        <v>7</v>
      </c>
      <c r="Y135" s="3" t="s">
        <v>7</v>
      </c>
      <c r="Z135" s="3" t="s">
        <v>7</v>
      </c>
      <c r="AA135" s="3" t="s">
        <v>7</v>
      </c>
      <c r="AB135" s="3" t="s">
        <v>7</v>
      </c>
      <c r="AC135" s="3" t="s">
        <v>7</v>
      </c>
      <c r="AD135" s="3" t="s">
        <v>7</v>
      </c>
      <c r="AE135" s="3" t="s">
        <v>7</v>
      </c>
      <c r="AF135" s="3" t="s">
        <v>7</v>
      </c>
      <c r="AG135" s="3" t="s">
        <v>7</v>
      </c>
      <c r="AH135" s="3" t="s">
        <v>7</v>
      </c>
      <c r="AI135" s="3" t="s">
        <v>7</v>
      </c>
      <c r="AJ135" s="3" t="s">
        <v>7</v>
      </c>
      <c r="AK135" s="3" t="s">
        <v>7</v>
      </c>
      <c r="AL135" s="3" t="s">
        <v>7</v>
      </c>
      <c r="AM135" s="3" t="s">
        <v>7</v>
      </c>
      <c r="AN135" s="3" t="s">
        <v>7</v>
      </c>
      <c r="AO135" s="3" t="s">
        <v>7</v>
      </c>
      <c r="AP135" s="3" t="s">
        <v>7</v>
      </c>
      <c r="AQ135" s="3" t="s">
        <v>7</v>
      </c>
      <c r="AR135" s="3" t="s">
        <v>7</v>
      </c>
      <c r="AS135" s="3" t="s">
        <v>7</v>
      </c>
      <c r="AT135" s="3" t="s">
        <v>7</v>
      </c>
      <c r="AU135" s="3" t="s">
        <v>7</v>
      </c>
      <c r="AV135" s="3" t="s">
        <v>7</v>
      </c>
      <c r="AW135" s="3" t="s">
        <v>7</v>
      </c>
      <c r="AX135" s="3" t="s">
        <v>7</v>
      </c>
      <c r="AY135" s="3" t="s">
        <v>7</v>
      </c>
      <c r="AZ135" s="3" t="s">
        <v>7</v>
      </c>
      <c r="BA135" s="3" t="s">
        <v>7</v>
      </c>
      <c r="BB135" s="3" t="s">
        <v>7</v>
      </c>
      <c r="BC135" s="3" t="s">
        <v>7</v>
      </c>
      <c r="BD135" s="3" t="s">
        <v>7</v>
      </c>
      <c r="BE135" s="3" t="s">
        <v>7</v>
      </c>
      <c r="BF135" s="3" t="s">
        <v>7</v>
      </c>
      <c r="BG135" s="3" t="s">
        <v>7</v>
      </c>
      <c r="BH135" s="3" t="s">
        <v>7</v>
      </c>
      <c r="BI135" s="3" t="s">
        <v>7</v>
      </c>
      <c r="BJ135" s="3" t="s">
        <v>7</v>
      </c>
      <c r="BK135" s="3" t="s">
        <v>7</v>
      </c>
    </row>
    <row r="136" spans="1:63" x14ac:dyDescent="0.25">
      <c r="A136" s="11"/>
      <c r="B136" s="11"/>
      <c r="C136" s="60" t="s">
        <v>304</v>
      </c>
      <c r="D136" s="12"/>
      <c r="E136" s="12"/>
      <c r="F136" s="10" t="s">
        <v>7</v>
      </c>
      <c r="G136" s="10" t="s">
        <v>7</v>
      </c>
      <c r="H136" s="10" t="s">
        <v>7</v>
      </c>
      <c r="I136" s="9" t="s">
        <v>7</v>
      </c>
      <c r="J136" s="3" t="s">
        <v>7</v>
      </c>
      <c r="K136" s="3" t="s">
        <v>7</v>
      </c>
      <c r="L136" s="3" t="s">
        <v>7</v>
      </c>
      <c r="M136" s="3" t="s">
        <v>7</v>
      </c>
      <c r="N136" s="3" t="s">
        <v>7</v>
      </c>
      <c r="O136" s="3" t="s">
        <v>7</v>
      </c>
      <c r="P136" s="3" t="s">
        <v>7</v>
      </c>
      <c r="Q136" s="3" t="s">
        <v>7</v>
      </c>
      <c r="R136" s="3" t="s">
        <v>7</v>
      </c>
      <c r="S136" s="3" t="s">
        <v>7</v>
      </c>
      <c r="T136" s="3" t="s">
        <v>7</v>
      </c>
      <c r="U136" s="3" t="s">
        <v>7</v>
      </c>
      <c r="V136" s="3" t="s">
        <v>7</v>
      </c>
      <c r="W136" s="3" t="s">
        <v>7</v>
      </c>
      <c r="X136" s="3" t="s">
        <v>7</v>
      </c>
      <c r="Y136" s="3" t="s">
        <v>7</v>
      </c>
      <c r="Z136" s="3" t="s">
        <v>7</v>
      </c>
      <c r="AA136" s="3" t="s">
        <v>7</v>
      </c>
      <c r="AB136" s="3" t="s">
        <v>7</v>
      </c>
      <c r="AC136" s="3" t="s">
        <v>7</v>
      </c>
      <c r="AD136" s="3" t="s">
        <v>7</v>
      </c>
      <c r="AE136" s="3" t="s">
        <v>7</v>
      </c>
      <c r="AF136" s="3" t="s">
        <v>7</v>
      </c>
      <c r="AG136" s="3" t="s">
        <v>7</v>
      </c>
      <c r="AH136" s="3" t="s">
        <v>7</v>
      </c>
      <c r="AI136" s="3" t="s">
        <v>7</v>
      </c>
      <c r="AJ136" s="3" t="s">
        <v>7</v>
      </c>
      <c r="AK136" s="3" t="s">
        <v>7</v>
      </c>
      <c r="AL136" s="3" t="s">
        <v>7</v>
      </c>
      <c r="AM136" s="3" t="s">
        <v>7</v>
      </c>
      <c r="AN136" s="3" t="s">
        <v>7</v>
      </c>
      <c r="AO136" s="3" t="s">
        <v>7</v>
      </c>
      <c r="AP136" s="3" t="s">
        <v>7</v>
      </c>
      <c r="AQ136" s="3" t="s">
        <v>7</v>
      </c>
      <c r="AR136" s="3" t="s">
        <v>7</v>
      </c>
      <c r="AS136" s="3" t="s">
        <v>7</v>
      </c>
      <c r="AT136" s="3" t="s">
        <v>7</v>
      </c>
      <c r="AU136" s="3" t="s">
        <v>7</v>
      </c>
      <c r="AV136" s="3" t="s">
        <v>7</v>
      </c>
      <c r="AW136" s="3" t="s">
        <v>7</v>
      </c>
      <c r="AX136" s="3" t="s">
        <v>7</v>
      </c>
      <c r="AY136" s="3" t="s">
        <v>7</v>
      </c>
      <c r="AZ136" s="3" t="s">
        <v>7</v>
      </c>
      <c r="BA136" s="3" t="s">
        <v>7</v>
      </c>
      <c r="BB136" s="3" t="s">
        <v>7</v>
      </c>
      <c r="BC136" s="3" t="s">
        <v>7</v>
      </c>
      <c r="BD136" s="3" t="s">
        <v>7</v>
      </c>
      <c r="BE136" s="3" t="s">
        <v>7</v>
      </c>
      <c r="BF136" s="3" t="s">
        <v>7</v>
      </c>
      <c r="BG136" s="3" t="s">
        <v>7</v>
      </c>
      <c r="BH136" s="3" t="s">
        <v>7</v>
      </c>
      <c r="BI136" s="3" t="s">
        <v>7</v>
      </c>
      <c r="BJ136" s="3" t="s">
        <v>7</v>
      </c>
      <c r="BK136" s="3" t="s">
        <v>7</v>
      </c>
    </row>
    <row r="137" spans="1:63" x14ac:dyDescent="0.25">
      <c r="A137" s="11"/>
      <c r="B137" s="11"/>
      <c r="C137" s="60" t="s">
        <v>305</v>
      </c>
      <c r="D137" s="12"/>
      <c r="E137" s="12"/>
      <c r="F137" s="10" t="s">
        <v>7</v>
      </c>
      <c r="G137" s="10" t="s">
        <v>7</v>
      </c>
      <c r="H137" s="10" t="s">
        <v>7</v>
      </c>
      <c r="I137" s="9" t="s">
        <v>7</v>
      </c>
      <c r="J137" s="3" t="s">
        <v>7</v>
      </c>
      <c r="K137" s="3" t="s">
        <v>7</v>
      </c>
      <c r="L137" s="3" t="s">
        <v>7</v>
      </c>
      <c r="M137" s="3" t="s">
        <v>7</v>
      </c>
      <c r="N137" s="3" t="s">
        <v>7</v>
      </c>
      <c r="O137" s="3" t="s">
        <v>7</v>
      </c>
      <c r="P137" s="3" t="s">
        <v>7</v>
      </c>
      <c r="Q137" s="3" t="s">
        <v>7</v>
      </c>
      <c r="R137" s="3" t="s">
        <v>7</v>
      </c>
      <c r="S137" s="3" t="s">
        <v>7</v>
      </c>
      <c r="T137" s="3" t="s">
        <v>7</v>
      </c>
      <c r="U137" s="3" t="s">
        <v>7</v>
      </c>
      <c r="V137" s="3" t="s">
        <v>7</v>
      </c>
      <c r="W137" s="3" t="s">
        <v>7</v>
      </c>
      <c r="X137" s="3" t="s">
        <v>7</v>
      </c>
      <c r="Y137" s="3" t="s">
        <v>7</v>
      </c>
      <c r="Z137" s="3" t="s">
        <v>7</v>
      </c>
      <c r="AA137" s="3" t="s">
        <v>7</v>
      </c>
      <c r="AB137" s="3" t="s">
        <v>7</v>
      </c>
      <c r="AC137" s="3" t="s">
        <v>7</v>
      </c>
      <c r="AD137" s="3" t="s">
        <v>7</v>
      </c>
      <c r="AE137" s="3" t="s">
        <v>7</v>
      </c>
      <c r="AF137" s="3" t="s">
        <v>7</v>
      </c>
      <c r="AG137" s="3" t="s">
        <v>7</v>
      </c>
      <c r="AH137" s="3" t="s">
        <v>7</v>
      </c>
      <c r="AI137" s="3" t="s">
        <v>7</v>
      </c>
      <c r="AJ137" s="3" t="s">
        <v>7</v>
      </c>
      <c r="AK137" s="3" t="s">
        <v>7</v>
      </c>
      <c r="AL137" s="3" t="s">
        <v>7</v>
      </c>
      <c r="AM137" s="3" t="s">
        <v>7</v>
      </c>
      <c r="AN137" s="3" t="s">
        <v>7</v>
      </c>
      <c r="AO137" s="3" t="s">
        <v>7</v>
      </c>
      <c r="AP137" s="3" t="s">
        <v>7</v>
      </c>
      <c r="AQ137" s="3" t="s">
        <v>7</v>
      </c>
      <c r="AR137" s="3" t="s">
        <v>7</v>
      </c>
      <c r="AS137" s="3" t="s">
        <v>7</v>
      </c>
      <c r="AT137" s="3" t="s">
        <v>7</v>
      </c>
      <c r="AU137" s="3" t="s">
        <v>7</v>
      </c>
      <c r="AV137" s="3" t="s">
        <v>7</v>
      </c>
      <c r="AW137" s="3" t="s">
        <v>7</v>
      </c>
      <c r="AX137" s="3" t="s">
        <v>7</v>
      </c>
      <c r="AY137" s="3" t="s">
        <v>7</v>
      </c>
      <c r="AZ137" s="3" t="s">
        <v>7</v>
      </c>
      <c r="BA137" s="3" t="s">
        <v>7</v>
      </c>
      <c r="BB137" s="3" t="s">
        <v>7</v>
      </c>
      <c r="BC137" s="3" t="s">
        <v>7</v>
      </c>
      <c r="BD137" s="3" t="s">
        <v>7</v>
      </c>
      <c r="BE137" s="3" t="s">
        <v>7</v>
      </c>
      <c r="BF137" s="3" t="s">
        <v>7</v>
      </c>
      <c r="BG137" s="3" t="s">
        <v>7</v>
      </c>
      <c r="BH137" s="3" t="s">
        <v>7</v>
      </c>
      <c r="BI137" s="3" t="s">
        <v>7</v>
      </c>
      <c r="BJ137" s="3" t="s">
        <v>7</v>
      </c>
      <c r="BK137" s="3" t="s">
        <v>7</v>
      </c>
    </row>
    <row r="138" spans="1:63" x14ac:dyDescent="0.25">
      <c r="A138" s="11"/>
      <c r="B138" s="11"/>
      <c r="C138" s="60" t="s">
        <v>306</v>
      </c>
      <c r="D138" s="12"/>
      <c r="E138" s="12"/>
      <c r="F138" s="10" t="s">
        <v>7</v>
      </c>
      <c r="G138" s="10" t="s">
        <v>7</v>
      </c>
      <c r="H138" s="10" t="s">
        <v>7</v>
      </c>
      <c r="I138" s="9" t="s">
        <v>7</v>
      </c>
      <c r="J138" s="3" t="s">
        <v>7</v>
      </c>
      <c r="K138" s="3" t="s">
        <v>7</v>
      </c>
      <c r="L138" s="3" t="s">
        <v>7</v>
      </c>
      <c r="M138" s="3" t="s">
        <v>7</v>
      </c>
      <c r="N138" s="3" t="s">
        <v>7</v>
      </c>
      <c r="O138" s="3" t="s">
        <v>7</v>
      </c>
      <c r="P138" s="3" t="s">
        <v>7</v>
      </c>
      <c r="Q138" s="3" t="s">
        <v>7</v>
      </c>
      <c r="R138" s="3" t="s">
        <v>7</v>
      </c>
      <c r="S138" s="3" t="s">
        <v>7</v>
      </c>
      <c r="T138" s="3" t="s">
        <v>7</v>
      </c>
      <c r="U138" s="3" t="s">
        <v>7</v>
      </c>
      <c r="V138" s="3" t="s">
        <v>7</v>
      </c>
      <c r="W138" s="3" t="s">
        <v>7</v>
      </c>
      <c r="X138" s="3" t="s">
        <v>7</v>
      </c>
      <c r="Y138" s="3" t="s">
        <v>7</v>
      </c>
      <c r="Z138" s="3" t="s">
        <v>7</v>
      </c>
      <c r="AA138" s="3" t="s">
        <v>7</v>
      </c>
      <c r="AB138" s="3" t="s">
        <v>7</v>
      </c>
      <c r="AC138" s="3" t="s">
        <v>7</v>
      </c>
      <c r="AD138" s="3" t="s">
        <v>7</v>
      </c>
      <c r="AE138" s="3" t="s">
        <v>7</v>
      </c>
      <c r="AF138" s="3" t="s">
        <v>7</v>
      </c>
      <c r="AG138" s="3" t="s">
        <v>7</v>
      </c>
      <c r="AH138" s="3" t="s">
        <v>7</v>
      </c>
      <c r="AI138" s="3" t="s">
        <v>7</v>
      </c>
      <c r="AJ138" s="3" t="s">
        <v>7</v>
      </c>
      <c r="AK138" s="3" t="s">
        <v>7</v>
      </c>
      <c r="AL138" s="3" t="s">
        <v>7</v>
      </c>
      <c r="AM138" s="3" t="s">
        <v>7</v>
      </c>
      <c r="AN138" s="3" t="s">
        <v>7</v>
      </c>
      <c r="AO138" s="3" t="s">
        <v>7</v>
      </c>
      <c r="AP138" s="3" t="s">
        <v>7</v>
      </c>
      <c r="AQ138" s="3" t="s">
        <v>7</v>
      </c>
      <c r="AR138" s="3" t="s">
        <v>7</v>
      </c>
      <c r="AS138" s="3" t="s">
        <v>7</v>
      </c>
      <c r="AT138" s="3" t="s">
        <v>7</v>
      </c>
      <c r="AU138" s="3" t="s">
        <v>7</v>
      </c>
      <c r="AV138" s="3" t="s">
        <v>7</v>
      </c>
      <c r="AW138" s="3" t="s">
        <v>7</v>
      </c>
      <c r="AX138" s="3" t="s">
        <v>7</v>
      </c>
      <c r="AY138" s="3" t="s">
        <v>7</v>
      </c>
      <c r="AZ138" s="3" t="s">
        <v>7</v>
      </c>
      <c r="BA138" s="3" t="s">
        <v>7</v>
      </c>
      <c r="BB138" s="3" t="s">
        <v>7</v>
      </c>
      <c r="BC138" s="3" t="s">
        <v>7</v>
      </c>
      <c r="BD138" s="3" t="s">
        <v>7</v>
      </c>
      <c r="BE138" s="3" t="s">
        <v>7</v>
      </c>
      <c r="BF138" s="3" t="s">
        <v>7</v>
      </c>
      <c r="BG138" s="3" t="s">
        <v>7</v>
      </c>
      <c r="BH138" s="3" t="s">
        <v>7</v>
      </c>
      <c r="BI138" s="3" t="s">
        <v>7</v>
      </c>
      <c r="BJ138" s="3" t="s">
        <v>7</v>
      </c>
      <c r="BK138" s="3" t="s">
        <v>7</v>
      </c>
    </row>
    <row r="139" spans="1:63" x14ac:dyDescent="0.25">
      <c r="A139" s="11"/>
      <c r="B139" s="11"/>
      <c r="C139" s="60" t="s">
        <v>307</v>
      </c>
      <c r="D139" s="12"/>
      <c r="E139" s="12"/>
      <c r="F139" s="10" t="s">
        <v>7</v>
      </c>
      <c r="G139" s="10" t="s">
        <v>7</v>
      </c>
      <c r="H139" s="10" t="s">
        <v>7</v>
      </c>
      <c r="I139" s="9" t="s">
        <v>7</v>
      </c>
      <c r="J139" s="3" t="s">
        <v>7</v>
      </c>
      <c r="K139" s="3" t="s">
        <v>7</v>
      </c>
      <c r="L139" s="3" t="s">
        <v>7</v>
      </c>
      <c r="M139" s="3" t="s">
        <v>7</v>
      </c>
      <c r="N139" s="3" t="s">
        <v>7</v>
      </c>
      <c r="O139" s="3" t="s">
        <v>7</v>
      </c>
      <c r="P139" s="3" t="s">
        <v>7</v>
      </c>
      <c r="Q139" s="3" t="s">
        <v>7</v>
      </c>
      <c r="R139" s="3" t="s">
        <v>7</v>
      </c>
      <c r="S139" s="3" t="s">
        <v>7</v>
      </c>
      <c r="T139" s="3" t="s">
        <v>7</v>
      </c>
      <c r="U139" s="3" t="s">
        <v>7</v>
      </c>
      <c r="V139" s="3" t="s">
        <v>7</v>
      </c>
      <c r="W139" s="3" t="s">
        <v>7</v>
      </c>
      <c r="X139" s="3" t="s">
        <v>7</v>
      </c>
      <c r="Y139" s="3" t="s">
        <v>7</v>
      </c>
      <c r="Z139" s="3" t="s">
        <v>7</v>
      </c>
      <c r="AA139" s="3" t="s">
        <v>7</v>
      </c>
      <c r="AB139" s="3" t="s">
        <v>7</v>
      </c>
      <c r="AC139" s="3" t="s">
        <v>7</v>
      </c>
      <c r="AD139" s="3" t="s">
        <v>7</v>
      </c>
      <c r="AE139" s="3" t="s">
        <v>7</v>
      </c>
      <c r="AF139" s="3" t="s">
        <v>7</v>
      </c>
      <c r="AG139" s="3" t="s">
        <v>7</v>
      </c>
      <c r="AH139" s="3" t="s">
        <v>7</v>
      </c>
      <c r="AI139" s="3" t="s">
        <v>7</v>
      </c>
      <c r="AJ139" s="3" t="s">
        <v>7</v>
      </c>
      <c r="AK139" s="3" t="s">
        <v>7</v>
      </c>
      <c r="AL139" s="3" t="s">
        <v>7</v>
      </c>
      <c r="AM139" s="3" t="s">
        <v>7</v>
      </c>
      <c r="AN139" s="3" t="s">
        <v>7</v>
      </c>
      <c r="AO139" s="3" t="s">
        <v>7</v>
      </c>
      <c r="AP139" s="3" t="s">
        <v>7</v>
      </c>
      <c r="AQ139" s="3" t="s">
        <v>7</v>
      </c>
      <c r="AR139" s="3" t="s">
        <v>7</v>
      </c>
      <c r="AS139" s="3" t="s">
        <v>7</v>
      </c>
      <c r="AT139" s="3" t="s">
        <v>7</v>
      </c>
      <c r="AU139" s="3" t="s">
        <v>7</v>
      </c>
      <c r="AV139" s="3" t="s">
        <v>7</v>
      </c>
      <c r="AW139" s="3" t="s">
        <v>7</v>
      </c>
      <c r="AX139" s="3" t="s">
        <v>7</v>
      </c>
      <c r="AY139" s="3" t="s">
        <v>7</v>
      </c>
      <c r="AZ139" s="3" t="s">
        <v>7</v>
      </c>
      <c r="BA139" s="3" t="s">
        <v>7</v>
      </c>
      <c r="BB139" s="3" t="s">
        <v>7</v>
      </c>
      <c r="BC139" s="3" t="s">
        <v>7</v>
      </c>
      <c r="BD139" s="3" t="s">
        <v>7</v>
      </c>
      <c r="BE139" s="3" t="s">
        <v>7</v>
      </c>
      <c r="BF139" s="3" t="s">
        <v>7</v>
      </c>
      <c r="BG139" s="3" t="s">
        <v>7</v>
      </c>
      <c r="BH139" s="3" t="s">
        <v>7</v>
      </c>
      <c r="BI139" s="3" t="s">
        <v>7</v>
      </c>
      <c r="BJ139" s="3" t="s">
        <v>7</v>
      </c>
      <c r="BK139" s="3" t="s">
        <v>7</v>
      </c>
    </row>
    <row r="140" spans="1:63" x14ac:dyDescent="0.25">
      <c r="A140" s="11"/>
      <c r="B140" s="11"/>
      <c r="C140" s="60" t="s">
        <v>308</v>
      </c>
      <c r="D140" s="12"/>
      <c r="E140" s="12"/>
      <c r="F140" s="10" t="s">
        <v>7</v>
      </c>
      <c r="G140" s="10" t="s">
        <v>7</v>
      </c>
      <c r="H140" s="10" t="s">
        <v>7</v>
      </c>
      <c r="I140" s="9" t="s">
        <v>7</v>
      </c>
      <c r="J140" s="3" t="s">
        <v>7</v>
      </c>
      <c r="K140" s="3" t="s">
        <v>7</v>
      </c>
      <c r="L140" s="3" t="s">
        <v>7</v>
      </c>
      <c r="M140" s="3" t="s">
        <v>7</v>
      </c>
      <c r="N140" s="3" t="s">
        <v>7</v>
      </c>
      <c r="O140" s="3" t="s">
        <v>7</v>
      </c>
      <c r="P140" s="3" t="s">
        <v>7</v>
      </c>
      <c r="Q140" s="3" t="s">
        <v>7</v>
      </c>
      <c r="R140" s="3" t="s">
        <v>7</v>
      </c>
      <c r="S140" s="3" t="s">
        <v>7</v>
      </c>
      <c r="T140" s="3" t="s">
        <v>7</v>
      </c>
      <c r="U140" s="3" t="s">
        <v>7</v>
      </c>
      <c r="V140" s="3" t="s">
        <v>7</v>
      </c>
      <c r="W140" s="3" t="s">
        <v>7</v>
      </c>
      <c r="X140" s="3" t="s">
        <v>7</v>
      </c>
      <c r="Y140" s="3" t="s">
        <v>7</v>
      </c>
      <c r="Z140" s="3" t="s">
        <v>7</v>
      </c>
      <c r="AA140" s="3" t="s">
        <v>7</v>
      </c>
      <c r="AB140" s="3" t="s">
        <v>7</v>
      </c>
      <c r="AC140" s="3" t="s">
        <v>7</v>
      </c>
      <c r="AD140" s="3" t="s">
        <v>7</v>
      </c>
      <c r="AE140" s="3" t="s">
        <v>7</v>
      </c>
      <c r="AF140" s="3" t="s">
        <v>7</v>
      </c>
      <c r="AG140" s="3" t="s">
        <v>7</v>
      </c>
      <c r="AH140" s="3" t="s">
        <v>7</v>
      </c>
      <c r="AI140" s="3" t="s">
        <v>7</v>
      </c>
      <c r="AJ140" s="3" t="s">
        <v>7</v>
      </c>
      <c r="AK140" s="3" t="s">
        <v>7</v>
      </c>
      <c r="AL140" s="3" t="s">
        <v>7</v>
      </c>
      <c r="AM140" s="3" t="s">
        <v>7</v>
      </c>
      <c r="AN140" s="3" t="s">
        <v>7</v>
      </c>
      <c r="AO140" s="3" t="s">
        <v>7</v>
      </c>
      <c r="AP140" s="3" t="s">
        <v>7</v>
      </c>
      <c r="AQ140" s="3" t="s">
        <v>7</v>
      </c>
      <c r="AR140" s="3" t="s">
        <v>7</v>
      </c>
      <c r="AS140" s="3" t="s">
        <v>7</v>
      </c>
      <c r="AT140" s="3" t="s">
        <v>7</v>
      </c>
      <c r="AU140" s="3" t="s">
        <v>7</v>
      </c>
      <c r="AV140" s="3" t="s">
        <v>7</v>
      </c>
      <c r="AW140" s="3" t="s">
        <v>7</v>
      </c>
      <c r="AX140" s="3" t="s">
        <v>7</v>
      </c>
      <c r="AY140" s="3" t="s">
        <v>7</v>
      </c>
      <c r="AZ140" s="3" t="s">
        <v>7</v>
      </c>
      <c r="BA140" s="3" t="s">
        <v>7</v>
      </c>
      <c r="BB140" s="3" t="s">
        <v>7</v>
      </c>
      <c r="BC140" s="3" t="s">
        <v>7</v>
      </c>
      <c r="BD140" s="3" t="s">
        <v>7</v>
      </c>
      <c r="BE140" s="3" t="s">
        <v>7</v>
      </c>
      <c r="BF140" s="3" t="s">
        <v>7</v>
      </c>
      <c r="BG140" s="3" t="s">
        <v>7</v>
      </c>
      <c r="BH140" s="3" t="s">
        <v>7</v>
      </c>
      <c r="BI140" s="3" t="s">
        <v>7</v>
      </c>
      <c r="BJ140" s="3" t="s">
        <v>7</v>
      </c>
      <c r="BK140" s="3" t="s">
        <v>7</v>
      </c>
    </row>
    <row r="141" spans="1:63" x14ac:dyDescent="0.25">
      <c r="A141" s="11"/>
      <c r="B141" s="11"/>
      <c r="C141" s="60" t="s">
        <v>309</v>
      </c>
      <c r="D141" s="12"/>
      <c r="E141" s="12"/>
      <c r="F141" s="10" t="s">
        <v>7</v>
      </c>
      <c r="G141" s="10" t="s">
        <v>7</v>
      </c>
      <c r="H141" s="10" t="s">
        <v>7</v>
      </c>
      <c r="I141" s="9" t="s">
        <v>7</v>
      </c>
      <c r="J141" s="3" t="s">
        <v>7</v>
      </c>
      <c r="K141" s="3" t="s">
        <v>7</v>
      </c>
      <c r="L141" s="3" t="s">
        <v>7</v>
      </c>
      <c r="M141" s="3" t="s">
        <v>7</v>
      </c>
      <c r="N141" s="3" t="s">
        <v>7</v>
      </c>
      <c r="O141" s="3" t="s">
        <v>7</v>
      </c>
      <c r="P141" s="3" t="s">
        <v>7</v>
      </c>
      <c r="Q141" s="3" t="s">
        <v>7</v>
      </c>
      <c r="R141" s="3" t="s">
        <v>7</v>
      </c>
      <c r="S141" s="3" t="s">
        <v>7</v>
      </c>
      <c r="T141" s="3" t="s">
        <v>7</v>
      </c>
      <c r="U141" s="3" t="s">
        <v>7</v>
      </c>
      <c r="V141" s="3" t="s">
        <v>7</v>
      </c>
      <c r="W141" s="3" t="s">
        <v>7</v>
      </c>
      <c r="X141" s="3" t="s">
        <v>7</v>
      </c>
      <c r="Y141" s="3" t="s">
        <v>7</v>
      </c>
      <c r="Z141" s="3" t="s">
        <v>7</v>
      </c>
      <c r="AA141" s="3" t="s">
        <v>7</v>
      </c>
      <c r="AB141" s="3" t="s">
        <v>7</v>
      </c>
      <c r="AC141" s="3" t="s">
        <v>7</v>
      </c>
      <c r="AD141" s="3" t="s">
        <v>7</v>
      </c>
      <c r="AE141" s="3" t="s">
        <v>7</v>
      </c>
      <c r="AF141" s="3" t="s">
        <v>7</v>
      </c>
      <c r="AG141" s="3" t="s">
        <v>7</v>
      </c>
      <c r="AH141" s="3" t="s">
        <v>7</v>
      </c>
      <c r="AI141" s="3" t="s">
        <v>7</v>
      </c>
      <c r="AJ141" s="3" t="s">
        <v>7</v>
      </c>
      <c r="AK141" s="3" t="s">
        <v>7</v>
      </c>
      <c r="AL141" s="3" t="s">
        <v>7</v>
      </c>
      <c r="AM141" s="3" t="s">
        <v>7</v>
      </c>
      <c r="AN141" s="3" t="s">
        <v>7</v>
      </c>
      <c r="AO141" s="3" t="s">
        <v>7</v>
      </c>
      <c r="AP141" s="3" t="s">
        <v>7</v>
      </c>
      <c r="AQ141" s="3" t="s">
        <v>7</v>
      </c>
      <c r="AR141" s="3" t="s">
        <v>7</v>
      </c>
      <c r="AS141" s="3" t="s">
        <v>7</v>
      </c>
      <c r="AT141" s="3" t="s">
        <v>7</v>
      </c>
      <c r="AU141" s="3" t="s">
        <v>7</v>
      </c>
      <c r="AV141" s="3" t="s">
        <v>7</v>
      </c>
      <c r="AW141" s="3" t="s">
        <v>7</v>
      </c>
      <c r="AX141" s="3" t="s">
        <v>7</v>
      </c>
      <c r="AY141" s="3" t="s">
        <v>7</v>
      </c>
      <c r="AZ141" s="3" t="s">
        <v>7</v>
      </c>
      <c r="BA141" s="3" t="s">
        <v>7</v>
      </c>
      <c r="BB141" s="3" t="s">
        <v>7</v>
      </c>
      <c r="BC141" s="3" t="s">
        <v>7</v>
      </c>
      <c r="BD141" s="3" t="s">
        <v>7</v>
      </c>
      <c r="BE141" s="3" t="s">
        <v>7</v>
      </c>
      <c r="BF141" s="3" t="s">
        <v>7</v>
      </c>
      <c r="BG141" s="3" t="s">
        <v>7</v>
      </c>
      <c r="BH141" s="3" t="s">
        <v>7</v>
      </c>
      <c r="BI141" s="3" t="s">
        <v>7</v>
      </c>
      <c r="BJ141" s="3" t="s">
        <v>7</v>
      </c>
      <c r="BK141" s="3" t="s">
        <v>7</v>
      </c>
    </row>
    <row r="142" spans="1:63" x14ac:dyDescent="0.25">
      <c r="A142" s="11"/>
      <c r="B142" s="11"/>
      <c r="C142" s="60" t="s">
        <v>310</v>
      </c>
      <c r="D142" s="12"/>
      <c r="E142" s="12"/>
      <c r="F142" s="10" t="s">
        <v>7</v>
      </c>
      <c r="G142" s="10" t="s">
        <v>7</v>
      </c>
      <c r="H142" s="10" t="s">
        <v>7</v>
      </c>
      <c r="I142" s="9" t="s">
        <v>7</v>
      </c>
      <c r="J142" s="3" t="s">
        <v>7</v>
      </c>
      <c r="K142" s="3" t="s">
        <v>7</v>
      </c>
      <c r="L142" s="3" t="s">
        <v>7</v>
      </c>
      <c r="M142" s="3" t="s">
        <v>7</v>
      </c>
      <c r="N142" s="3" t="s">
        <v>7</v>
      </c>
      <c r="O142" s="3" t="s">
        <v>7</v>
      </c>
      <c r="P142" s="3" t="s">
        <v>7</v>
      </c>
      <c r="Q142" s="3" t="s">
        <v>7</v>
      </c>
      <c r="R142" s="3" t="s">
        <v>7</v>
      </c>
      <c r="S142" s="3" t="s">
        <v>7</v>
      </c>
      <c r="T142" s="3" t="s">
        <v>7</v>
      </c>
      <c r="U142" s="3" t="s">
        <v>7</v>
      </c>
      <c r="V142" s="3" t="s">
        <v>7</v>
      </c>
      <c r="W142" s="3" t="s">
        <v>7</v>
      </c>
      <c r="X142" s="3" t="s">
        <v>7</v>
      </c>
      <c r="Y142" s="3" t="s">
        <v>7</v>
      </c>
      <c r="Z142" s="3" t="s">
        <v>7</v>
      </c>
      <c r="AA142" s="3" t="s">
        <v>7</v>
      </c>
      <c r="AB142" s="3" t="s">
        <v>7</v>
      </c>
      <c r="AC142" s="3" t="s">
        <v>7</v>
      </c>
      <c r="AD142" s="3" t="s">
        <v>7</v>
      </c>
      <c r="AE142" s="3" t="s">
        <v>7</v>
      </c>
      <c r="AF142" s="3" t="s">
        <v>7</v>
      </c>
      <c r="AG142" s="3" t="s">
        <v>7</v>
      </c>
      <c r="AH142" s="3" t="s">
        <v>7</v>
      </c>
      <c r="AI142" s="3" t="s">
        <v>7</v>
      </c>
      <c r="AJ142" s="3" t="s">
        <v>7</v>
      </c>
      <c r="AK142" s="3" t="s">
        <v>7</v>
      </c>
      <c r="AL142" s="3" t="s">
        <v>7</v>
      </c>
      <c r="AM142" s="3" t="s">
        <v>7</v>
      </c>
      <c r="AN142" s="3" t="s">
        <v>7</v>
      </c>
      <c r="AO142" s="3" t="s">
        <v>7</v>
      </c>
      <c r="AP142" s="3" t="s">
        <v>7</v>
      </c>
      <c r="AQ142" s="3" t="s">
        <v>7</v>
      </c>
      <c r="AR142" s="3" t="s">
        <v>7</v>
      </c>
      <c r="AS142" s="3" t="s">
        <v>7</v>
      </c>
      <c r="AT142" s="3" t="s">
        <v>7</v>
      </c>
      <c r="AU142" s="3" t="s">
        <v>7</v>
      </c>
      <c r="AV142" s="3" t="s">
        <v>7</v>
      </c>
      <c r="AW142" s="3" t="s">
        <v>7</v>
      </c>
      <c r="AX142" s="3" t="s">
        <v>7</v>
      </c>
      <c r="AY142" s="3" t="s">
        <v>7</v>
      </c>
      <c r="AZ142" s="3" t="s">
        <v>7</v>
      </c>
      <c r="BA142" s="3" t="s">
        <v>7</v>
      </c>
      <c r="BB142" s="3" t="s">
        <v>7</v>
      </c>
      <c r="BC142" s="3" t="s">
        <v>7</v>
      </c>
      <c r="BD142" s="3" t="s">
        <v>7</v>
      </c>
      <c r="BE142" s="3" t="s">
        <v>7</v>
      </c>
      <c r="BF142" s="3" t="s">
        <v>7</v>
      </c>
      <c r="BG142" s="3" t="s">
        <v>7</v>
      </c>
      <c r="BH142" s="3" t="s">
        <v>7</v>
      </c>
      <c r="BI142" s="3" t="s">
        <v>7</v>
      </c>
      <c r="BJ142" s="3" t="s">
        <v>7</v>
      </c>
      <c r="BK142" s="3" t="s">
        <v>7</v>
      </c>
    </row>
    <row r="143" spans="1:63" x14ac:dyDescent="0.25">
      <c r="A143" s="11"/>
      <c r="B143" s="11"/>
      <c r="C143" s="60" t="s">
        <v>311</v>
      </c>
      <c r="D143" s="12"/>
      <c r="E143" s="12"/>
      <c r="F143" s="10" t="s">
        <v>7</v>
      </c>
      <c r="G143" s="10" t="s">
        <v>7</v>
      </c>
      <c r="H143" s="10" t="s">
        <v>7</v>
      </c>
      <c r="I143" s="9" t="s">
        <v>7</v>
      </c>
      <c r="J143" s="3" t="s">
        <v>7</v>
      </c>
      <c r="K143" s="3" t="s">
        <v>7</v>
      </c>
      <c r="L143" s="3" t="s">
        <v>7</v>
      </c>
      <c r="M143" s="3" t="s">
        <v>7</v>
      </c>
      <c r="N143" s="3" t="s">
        <v>7</v>
      </c>
      <c r="O143" s="3" t="s">
        <v>7</v>
      </c>
      <c r="P143" s="3" t="s">
        <v>7</v>
      </c>
      <c r="Q143" s="3" t="s">
        <v>7</v>
      </c>
      <c r="R143" s="3" t="s">
        <v>7</v>
      </c>
      <c r="S143" s="3" t="s">
        <v>7</v>
      </c>
      <c r="T143" s="3" t="s">
        <v>7</v>
      </c>
      <c r="U143" s="3" t="s">
        <v>7</v>
      </c>
      <c r="V143" s="3" t="s">
        <v>7</v>
      </c>
      <c r="W143" s="3" t="s">
        <v>7</v>
      </c>
      <c r="X143" s="3" t="s">
        <v>7</v>
      </c>
      <c r="Y143" s="3" t="s">
        <v>7</v>
      </c>
      <c r="Z143" s="3" t="s">
        <v>7</v>
      </c>
      <c r="AA143" s="3" t="s">
        <v>7</v>
      </c>
      <c r="AB143" s="3" t="s">
        <v>7</v>
      </c>
      <c r="AC143" s="3" t="s">
        <v>7</v>
      </c>
      <c r="AD143" s="3" t="s">
        <v>7</v>
      </c>
      <c r="AE143" s="3" t="s">
        <v>7</v>
      </c>
      <c r="AF143" s="3" t="s">
        <v>7</v>
      </c>
      <c r="AG143" s="3" t="s">
        <v>7</v>
      </c>
      <c r="AH143" s="3" t="s">
        <v>7</v>
      </c>
      <c r="AI143" s="3" t="s">
        <v>7</v>
      </c>
      <c r="AJ143" s="3" t="s">
        <v>7</v>
      </c>
      <c r="AK143" s="3" t="s">
        <v>7</v>
      </c>
      <c r="AL143" s="3" t="s">
        <v>7</v>
      </c>
      <c r="AM143" s="3" t="s">
        <v>7</v>
      </c>
      <c r="AN143" s="3" t="s">
        <v>7</v>
      </c>
      <c r="AO143" s="3" t="s">
        <v>7</v>
      </c>
      <c r="AP143" s="3" t="s">
        <v>7</v>
      </c>
      <c r="AQ143" s="3" t="s">
        <v>7</v>
      </c>
      <c r="AR143" s="3" t="s">
        <v>7</v>
      </c>
      <c r="AS143" s="3" t="s">
        <v>7</v>
      </c>
      <c r="AT143" s="3" t="s">
        <v>7</v>
      </c>
      <c r="AU143" s="3" t="s">
        <v>7</v>
      </c>
      <c r="AV143" s="3" t="s">
        <v>7</v>
      </c>
      <c r="AW143" s="3" t="s">
        <v>7</v>
      </c>
      <c r="AX143" s="3" t="s">
        <v>7</v>
      </c>
      <c r="AY143" s="3" t="s">
        <v>7</v>
      </c>
      <c r="AZ143" s="3" t="s">
        <v>7</v>
      </c>
      <c r="BA143" s="3" t="s">
        <v>7</v>
      </c>
      <c r="BB143" s="3" t="s">
        <v>7</v>
      </c>
      <c r="BC143" s="3" t="s">
        <v>7</v>
      </c>
      <c r="BD143" s="3" t="s">
        <v>7</v>
      </c>
      <c r="BE143" s="3" t="s">
        <v>7</v>
      </c>
      <c r="BF143" s="3" t="s">
        <v>7</v>
      </c>
      <c r="BG143" s="3" t="s">
        <v>7</v>
      </c>
      <c r="BH143" s="3" t="s">
        <v>7</v>
      </c>
      <c r="BI143" s="3" t="s">
        <v>7</v>
      </c>
      <c r="BJ143" s="3" t="s">
        <v>7</v>
      </c>
      <c r="BK143" s="3" t="s">
        <v>7</v>
      </c>
    </row>
    <row r="144" spans="1:63" x14ac:dyDescent="0.25">
      <c r="A144" s="11"/>
      <c r="B144" s="11"/>
      <c r="C144" s="60" t="s">
        <v>312</v>
      </c>
      <c r="D144" s="12"/>
      <c r="E144" s="12"/>
      <c r="F144" s="10" t="s">
        <v>7</v>
      </c>
      <c r="G144" s="10" t="s">
        <v>7</v>
      </c>
      <c r="H144" s="10" t="s">
        <v>7</v>
      </c>
      <c r="I144" s="9" t="s">
        <v>7</v>
      </c>
      <c r="J144" s="3" t="s">
        <v>7</v>
      </c>
      <c r="K144" s="3" t="s">
        <v>7</v>
      </c>
      <c r="L144" s="3" t="s">
        <v>7</v>
      </c>
      <c r="M144" s="3" t="s">
        <v>7</v>
      </c>
      <c r="N144" s="3" t="s">
        <v>7</v>
      </c>
      <c r="O144" s="3" t="s">
        <v>7</v>
      </c>
      <c r="P144" s="3" t="s">
        <v>7</v>
      </c>
      <c r="Q144" s="3" t="s">
        <v>7</v>
      </c>
      <c r="R144" s="3" t="s">
        <v>7</v>
      </c>
      <c r="S144" s="3" t="s">
        <v>7</v>
      </c>
      <c r="T144" s="3" t="s">
        <v>7</v>
      </c>
      <c r="U144" s="3" t="s">
        <v>7</v>
      </c>
      <c r="V144" s="3" t="s">
        <v>7</v>
      </c>
      <c r="W144" s="3" t="s">
        <v>7</v>
      </c>
      <c r="X144" s="3" t="s">
        <v>7</v>
      </c>
      <c r="Y144" s="3" t="s">
        <v>7</v>
      </c>
      <c r="Z144" s="3" t="s">
        <v>7</v>
      </c>
      <c r="AA144" s="3" t="s">
        <v>7</v>
      </c>
      <c r="AB144" s="3" t="s">
        <v>7</v>
      </c>
      <c r="AC144" s="3" t="s">
        <v>7</v>
      </c>
      <c r="AD144" s="3" t="s">
        <v>7</v>
      </c>
      <c r="AE144" s="3" t="s">
        <v>7</v>
      </c>
      <c r="AF144" s="3" t="s">
        <v>7</v>
      </c>
      <c r="AG144" s="3" t="s">
        <v>7</v>
      </c>
      <c r="AH144" s="3" t="s">
        <v>7</v>
      </c>
      <c r="AI144" s="3" t="s">
        <v>7</v>
      </c>
      <c r="AJ144" s="3" t="s">
        <v>7</v>
      </c>
      <c r="AK144" s="3" t="s">
        <v>7</v>
      </c>
      <c r="AL144" s="3" t="s">
        <v>7</v>
      </c>
      <c r="AM144" s="3" t="s">
        <v>7</v>
      </c>
      <c r="AN144" s="3" t="s">
        <v>7</v>
      </c>
      <c r="AO144" s="3" t="s">
        <v>7</v>
      </c>
      <c r="AP144" s="3" t="s">
        <v>7</v>
      </c>
      <c r="AQ144" s="3" t="s">
        <v>7</v>
      </c>
      <c r="AR144" s="3" t="s">
        <v>7</v>
      </c>
      <c r="AS144" s="3" t="s">
        <v>7</v>
      </c>
      <c r="AT144" s="3" t="s">
        <v>7</v>
      </c>
      <c r="AU144" s="3" t="s">
        <v>7</v>
      </c>
      <c r="AV144" s="3" t="s">
        <v>7</v>
      </c>
      <c r="AW144" s="3" t="s">
        <v>7</v>
      </c>
      <c r="AX144" s="3" t="s">
        <v>7</v>
      </c>
      <c r="AY144" s="3" t="s">
        <v>7</v>
      </c>
      <c r="AZ144" s="3" t="s">
        <v>7</v>
      </c>
      <c r="BA144" s="3" t="s">
        <v>7</v>
      </c>
      <c r="BB144" s="3" t="s">
        <v>7</v>
      </c>
      <c r="BC144" s="3" t="s">
        <v>7</v>
      </c>
      <c r="BD144" s="3" t="s">
        <v>7</v>
      </c>
      <c r="BE144" s="3" t="s">
        <v>7</v>
      </c>
      <c r="BF144" s="3" t="s">
        <v>7</v>
      </c>
      <c r="BG144" s="3" t="s">
        <v>7</v>
      </c>
      <c r="BH144" s="3" t="s">
        <v>7</v>
      </c>
      <c r="BI144" s="3" t="s">
        <v>7</v>
      </c>
      <c r="BJ144" s="3" t="s">
        <v>7</v>
      </c>
      <c r="BK144" s="3" t="s">
        <v>7</v>
      </c>
    </row>
    <row r="145" spans="1:63" x14ac:dyDescent="0.25">
      <c r="A145" s="11"/>
      <c r="B145" s="11"/>
      <c r="C145" s="60" t="s">
        <v>313</v>
      </c>
      <c r="D145" s="13"/>
      <c r="E145" s="13"/>
      <c r="F145" s="10" t="s">
        <v>7</v>
      </c>
      <c r="G145" s="10" t="s">
        <v>7</v>
      </c>
      <c r="H145" s="10" t="s">
        <v>7</v>
      </c>
      <c r="I145" s="9" t="s">
        <v>7</v>
      </c>
      <c r="J145" s="3" t="s">
        <v>7</v>
      </c>
      <c r="K145" s="3" t="s">
        <v>7</v>
      </c>
      <c r="L145" s="3" t="s">
        <v>7</v>
      </c>
      <c r="M145" s="3" t="s">
        <v>7</v>
      </c>
      <c r="N145" s="3" t="s">
        <v>7</v>
      </c>
      <c r="O145" s="3" t="s">
        <v>7</v>
      </c>
      <c r="P145" s="3" t="s">
        <v>7</v>
      </c>
      <c r="Q145" s="3" t="s">
        <v>7</v>
      </c>
      <c r="R145" s="3" t="s">
        <v>7</v>
      </c>
      <c r="S145" s="3" t="s">
        <v>7</v>
      </c>
      <c r="T145" s="3" t="s">
        <v>7</v>
      </c>
      <c r="U145" s="3" t="s">
        <v>7</v>
      </c>
      <c r="V145" s="3" t="s">
        <v>7</v>
      </c>
      <c r="W145" s="3" t="s">
        <v>7</v>
      </c>
      <c r="X145" s="3" t="s">
        <v>7</v>
      </c>
      <c r="Y145" s="3" t="s">
        <v>7</v>
      </c>
      <c r="Z145" s="3" t="s">
        <v>7</v>
      </c>
      <c r="AA145" s="3" t="s">
        <v>7</v>
      </c>
      <c r="AB145" s="3" t="s">
        <v>7</v>
      </c>
      <c r="AC145" s="3" t="s">
        <v>7</v>
      </c>
      <c r="AD145" s="3" t="s">
        <v>7</v>
      </c>
      <c r="AE145" s="3" t="s">
        <v>7</v>
      </c>
      <c r="AF145" s="3" t="s">
        <v>7</v>
      </c>
      <c r="AG145" s="3" t="s">
        <v>7</v>
      </c>
      <c r="AH145" s="3" t="s">
        <v>7</v>
      </c>
      <c r="AI145" s="3" t="s">
        <v>7</v>
      </c>
      <c r="AJ145" s="3" t="s">
        <v>7</v>
      </c>
      <c r="AK145" s="3" t="s">
        <v>7</v>
      </c>
      <c r="AL145" s="3" t="s">
        <v>7</v>
      </c>
      <c r="AM145" s="3" t="s">
        <v>7</v>
      </c>
      <c r="AN145" s="3" t="s">
        <v>7</v>
      </c>
      <c r="AO145" s="3" t="s">
        <v>7</v>
      </c>
      <c r="AP145" s="3" t="s">
        <v>7</v>
      </c>
      <c r="AQ145" s="3" t="s">
        <v>7</v>
      </c>
      <c r="AR145" s="3" t="s">
        <v>7</v>
      </c>
      <c r="AS145" s="3" t="s">
        <v>7</v>
      </c>
      <c r="AT145" s="3" t="s">
        <v>7</v>
      </c>
      <c r="AU145" s="3" t="s">
        <v>7</v>
      </c>
      <c r="AV145" s="3" t="s">
        <v>7</v>
      </c>
      <c r="AW145" s="3" t="s">
        <v>7</v>
      </c>
      <c r="AX145" s="3" t="s">
        <v>7</v>
      </c>
      <c r="AY145" s="3" t="s">
        <v>7</v>
      </c>
      <c r="AZ145" s="3" t="s">
        <v>7</v>
      </c>
      <c r="BA145" s="3" t="s">
        <v>7</v>
      </c>
      <c r="BB145" s="3" t="s">
        <v>7</v>
      </c>
      <c r="BC145" s="3" t="s">
        <v>7</v>
      </c>
      <c r="BD145" s="3" t="s">
        <v>7</v>
      </c>
      <c r="BE145" s="3" t="s">
        <v>7</v>
      </c>
      <c r="BF145" s="3" t="s">
        <v>7</v>
      </c>
      <c r="BG145" s="3" t="s">
        <v>7</v>
      </c>
      <c r="BH145" s="3" t="s">
        <v>7</v>
      </c>
      <c r="BI145" s="3" t="s">
        <v>7</v>
      </c>
      <c r="BJ145" s="3" t="s">
        <v>7</v>
      </c>
      <c r="BK145" s="3" t="s">
        <v>7</v>
      </c>
    </row>
    <row r="146" spans="1:63" x14ac:dyDescent="0.25">
      <c r="A146" s="11"/>
      <c r="B146" s="11"/>
      <c r="C146" s="11"/>
      <c r="D146" s="12" t="s">
        <v>7</v>
      </c>
      <c r="E146" s="10" t="s">
        <v>7</v>
      </c>
      <c r="F146" s="10" t="s">
        <v>7</v>
      </c>
      <c r="G146" s="10" t="s">
        <v>7</v>
      </c>
      <c r="H146" s="10" t="s">
        <v>7</v>
      </c>
      <c r="I146" s="9" t="s">
        <v>7</v>
      </c>
      <c r="J146" s="3" t="s">
        <v>7</v>
      </c>
      <c r="K146" s="3" t="s">
        <v>7</v>
      </c>
      <c r="L146" s="3" t="s">
        <v>7</v>
      </c>
      <c r="M146" s="3" t="s">
        <v>7</v>
      </c>
      <c r="N146" s="3" t="s">
        <v>7</v>
      </c>
      <c r="O146" s="3" t="s">
        <v>7</v>
      </c>
      <c r="P146" s="3" t="s">
        <v>7</v>
      </c>
      <c r="Q146" s="3" t="s">
        <v>7</v>
      </c>
      <c r="R146" s="3" t="s">
        <v>7</v>
      </c>
      <c r="S146" s="3" t="s">
        <v>7</v>
      </c>
      <c r="T146" s="3" t="s">
        <v>7</v>
      </c>
      <c r="U146" s="3" t="s">
        <v>7</v>
      </c>
      <c r="V146" s="3" t="s">
        <v>7</v>
      </c>
      <c r="W146" s="3" t="s">
        <v>7</v>
      </c>
      <c r="X146" s="3" t="s">
        <v>7</v>
      </c>
      <c r="Y146" s="3" t="s">
        <v>7</v>
      </c>
      <c r="Z146" s="3" t="s">
        <v>7</v>
      </c>
      <c r="AA146" s="3" t="s">
        <v>7</v>
      </c>
      <c r="AB146" s="3" t="s">
        <v>7</v>
      </c>
      <c r="AC146" s="3" t="s">
        <v>7</v>
      </c>
      <c r="AD146" s="3" t="s">
        <v>7</v>
      </c>
      <c r="AE146" s="3" t="s">
        <v>7</v>
      </c>
      <c r="AF146" s="3" t="s">
        <v>7</v>
      </c>
      <c r="AG146" s="3" t="s">
        <v>7</v>
      </c>
      <c r="AH146" s="3" t="s">
        <v>7</v>
      </c>
      <c r="AI146" s="3" t="s">
        <v>7</v>
      </c>
      <c r="AJ146" s="3" t="s">
        <v>7</v>
      </c>
      <c r="AK146" s="3" t="s">
        <v>7</v>
      </c>
      <c r="AL146" s="3" t="s">
        <v>7</v>
      </c>
      <c r="AM146" s="3" t="s">
        <v>7</v>
      </c>
      <c r="AN146" s="3" t="s">
        <v>7</v>
      </c>
      <c r="AO146" s="3" t="s">
        <v>7</v>
      </c>
      <c r="AP146" s="3" t="s">
        <v>7</v>
      </c>
      <c r="AQ146" s="3" t="s">
        <v>7</v>
      </c>
      <c r="AR146" s="3" t="s">
        <v>7</v>
      </c>
      <c r="AS146" s="3" t="s">
        <v>7</v>
      </c>
      <c r="AT146" s="3" t="s">
        <v>7</v>
      </c>
      <c r="AU146" s="3" t="s">
        <v>7</v>
      </c>
      <c r="AV146" s="3" t="s">
        <v>7</v>
      </c>
      <c r="AW146" s="3" t="s">
        <v>7</v>
      </c>
      <c r="AX146" s="3" t="s">
        <v>7</v>
      </c>
      <c r="AY146" s="3" t="s">
        <v>7</v>
      </c>
      <c r="AZ146" s="3" t="s">
        <v>7</v>
      </c>
      <c r="BA146" s="3" t="s">
        <v>7</v>
      </c>
      <c r="BB146" s="3" t="s">
        <v>7</v>
      </c>
      <c r="BC146" s="3" t="s">
        <v>7</v>
      </c>
      <c r="BD146" s="3" t="s">
        <v>7</v>
      </c>
      <c r="BE146" s="3" t="s">
        <v>7</v>
      </c>
      <c r="BF146" s="3" t="s">
        <v>7</v>
      </c>
      <c r="BG146" s="3" t="s">
        <v>7</v>
      </c>
      <c r="BH146" s="3" t="s">
        <v>7</v>
      </c>
      <c r="BI146" s="3" t="s">
        <v>7</v>
      </c>
      <c r="BJ146" s="3" t="s">
        <v>7</v>
      </c>
      <c r="BK146" s="3" t="s">
        <v>7</v>
      </c>
    </row>
    <row r="147" spans="1:63" x14ac:dyDescent="0.25">
      <c r="A147" s="11"/>
      <c r="B147" s="11"/>
      <c r="C147" s="11"/>
      <c r="D147" s="12" t="s">
        <v>7</v>
      </c>
      <c r="E147" s="10" t="s">
        <v>7</v>
      </c>
      <c r="F147" s="10" t="s">
        <v>7</v>
      </c>
      <c r="G147" s="10" t="s">
        <v>7</v>
      </c>
      <c r="H147" s="10" t="s">
        <v>7</v>
      </c>
      <c r="I147" s="9" t="s">
        <v>7</v>
      </c>
      <c r="J147" s="3" t="s">
        <v>7</v>
      </c>
      <c r="K147" s="3" t="s">
        <v>7</v>
      </c>
      <c r="L147" s="3" t="s">
        <v>7</v>
      </c>
      <c r="M147" s="3" t="s">
        <v>7</v>
      </c>
      <c r="N147" s="3" t="s">
        <v>7</v>
      </c>
      <c r="O147" s="3" t="s">
        <v>7</v>
      </c>
      <c r="P147" s="3" t="s">
        <v>7</v>
      </c>
      <c r="Q147" s="3" t="s">
        <v>7</v>
      </c>
      <c r="R147" s="3" t="s">
        <v>7</v>
      </c>
      <c r="S147" s="3" t="s">
        <v>7</v>
      </c>
      <c r="T147" s="3" t="s">
        <v>7</v>
      </c>
      <c r="U147" s="3" t="s">
        <v>7</v>
      </c>
      <c r="V147" s="3" t="s">
        <v>7</v>
      </c>
      <c r="W147" s="3" t="s">
        <v>7</v>
      </c>
      <c r="X147" s="3" t="s">
        <v>7</v>
      </c>
      <c r="Y147" s="3" t="s">
        <v>7</v>
      </c>
      <c r="Z147" s="3" t="s">
        <v>7</v>
      </c>
      <c r="AA147" s="3" t="s">
        <v>7</v>
      </c>
      <c r="AB147" s="3" t="s">
        <v>7</v>
      </c>
      <c r="AC147" s="3" t="s">
        <v>7</v>
      </c>
      <c r="AD147" s="3" t="s">
        <v>7</v>
      </c>
      <c r="AE147" s="3" t="s">
        <v>7</v>
      </c>
      <c r="AF147" s="3" t="s">
        <v>7</v>
      </c>
      <c r="AG147" s="3" t="s">
        <v>7</v>
      </c>
      <c r="AH147" s="3" t="s">
        <v>7</v>
      </c>
      <c r="AI147" s="3" t="s">
        <v>7</v>
      </c>
      <c r="AJ147" s="3" t="s">
        <v>7</v>
      </c>
      <c r="AK147" s="3" t="s">
        <v>7</v>
      </c>
      <c r="AL147" s="3" t="s">
        <v>7</v>
      </c>
      <c r="AM147" s="3" t="s">
        <v>7</v>
      </c>
      <c r="AN147" s="3" t="s">
        <v>7</v>
      </c>
      <c r="AO147" s="3" t="s">
        <v>7</v>
      </c>
      <c r="AP147" s="3" t="s">
        <v>7</v>
      </c>
      <c r="AQ147" s="3" t="s">
        <v>7</v>
      </c>
      <c r="AR147" s="3" t="s">
        <v>7</v>
      </c>
      <c r="AS147" s="3" t="s">
        <v>7</v>
      </c>
      <c r="AT147" s="3" t="s">
        <v>7</v>
      </c>
      <c r="AU147" s="3" t="s">
        <v>7</v>
      </c>
      <c r="AV147" s="3" t="s">
        <v>7</v>
      </c>
      <c r="AW147" s="3" t="s">
        <v>7</v>
      </c>
      <c r="AX147" s="3" t="s">
        <v>7</v>
      </c>
      <c r="AY147" s="3" t="s">
        <v>7</v>
      </c>
      <c r="AZ147" s="3" t="s">
        <v>7</v>
      </c>
      <c r="BA147" s="3" t="s">
        <v>7</v>
      </c>
      <c r="BB147" s="3" t="s">
        <v>7</v>
      </c>
      <c r="BC147" s="3" t="s">
        <v>7</v>
      </c>
      <c r="BD147" s="3" t="s">
        <v>7</v>
      </c>
      <c r="BE147" s="3" t="s">
        <v>7</v>
      </c>
      <c r="BF147" s="3" t="s">
        <v>7</v>
      </c>
      <c r="BG147" s="3" t="s">
        <v>7</v>
      </c>
      <c r="BH147" s="3" t="s">
        <v>7</v>
      </c>
      <c r="BI147" s="3" t="s">
        <v>7</v>
      </c>
      <c r="BJ147" s="3" t="s">
        <v>7</v>
      </c>
      <c r="BK147" s="3" t="s">
        <v>7</v>
      </c>
    </row>
    <row r="148" spans="1:63" x14ac:dyDescent="0.25">
      <c r="A148" s="11"/>
      <c r="B148" s="11"/>
      <c r="C148" s="11"/>
      <c r="D148" s="12" t="s">
        <v>7</v>
      </c>
      <c r="E148" s="10" t="s">
        <v>7</v>
      </c>
      <c r="F148" s="10" t="s">
        <v>7</v>
      </c>
      <c r="G148" s="10" t="s">
        <v>7</v>
      </c>
      <c r="H148" s="10" t="s">
        <v>7</v>
      </c>
      <c r="I148" s="9" t="s">
        <v>7</v>
      </c>
      <c r="J148" s="3" t="s">
        <v>7</v>
      </c>
      <c r="K148" s="3" t="s">
        <v>7</v>
      </c>
      <c r="L148" s="3" t="s">
        <v>7</v>
      </c>
      <c r="M148" s="3" t="s">
        <v>7</v>
      </c>
      <c r="N148" s="3" t="s">
        <v>7</v>
      </c>
      <c r="O148" s="3" t="s">
        <v>7</v>
      </c>
      <c r="P148" s="3" t="s">
        <v>7</v>
      </c>
      <c r="Q148" s="3" t="s">
        <v>7</v>
      </c>
      <c r="R148" s="3" t="s">
        <v>7</v>
      </c>
      <c r="S148" s="3" t="s">
        <v>7</v>
      </c>
      <c r="T148" s="3" t="s">
        <v>7</v>
      </c>
      <c r="U148" s="3" t="s">
        <v>7</v>
      </c>
      <c r="V148" s="3" t="s">
        <v>7</v>
      </c>
      <c r="W148" s="3" t="s">
        <v>7</v>
      </c>
      <c r="X148" s="3" t="s">
        <v>7</v>
      </c>
      <c r="Y148" s="3" t="s">
        <v>7</v>
      </c>
      <c r="Z148" s="3" t="s">
        <v>7</v>
      </c>
      <c r="AA148" s="3" t="s">
        <v>7</v>
      </c>
      <c r="AB148" s="3" t="s">
        <v>7</v>
      </c>
      <c r="AC148" s="3" t="s">
        <v>7</v>
      </c>
      <c r="AD148" s="3" t="s">
        <v>7</v>
      </c>
      <c r="AE148" s="3" t="s">
        <v>7</v>
      </c>
      <c r="AF148" s="3" t="s">
        <v>7</v>
      </c>
      <c r="AG148" s="3" t="s">
        <v>7</v>
      </c>
      <c r="AH148" s="3" t="s">
        <v>7</v>
      </c>
      <c r="AI148" s="3" t="s">
        <v>7</v>
      </c>
      <c r="AJ148" s="3" t="s">
        <v>7</v>
      </c>
      <c r="AK148" s="3" t="s">
        <v>7</v>
      </c>
      <c r="AL148" s="3" t="s">
        <v>7</v>
      </c>
      <c r="AM148" s="3" t="s">
        <v>7</v>
      </c>
      <c r="AN148" s="3" t="s">
        <v>7</v>
      </c>
      <c r="AO148" s="3" t="s">
        <v>7</v>
      </c>
      <c r="AP148" s="3" t="s">
        <v>7</v>
      </c>
      <c r="AQ148" s="3" t="s">
        <v>7</v>
      </c>
      <c r="AR148" s="3" t="s">
        <v>7</v>
      </c>
      <c r="AS148" s="3" t="s">
        <v>7</v>
      </c>
      <c r="AT148" s="3" t="s">
        <v>7</v>
      </c>
      <c r="AU148" s="3" t="s">
        <v>7</v>
      </c>
      <c r="AV148" s="3" t="s">
        <v>7</v>
      </c>
      <c r="AW148" s="3" t="s">
        <v>7</v>
      </c>
      <c r="AX148" s="3" t="s">
        <v>7</v>
      </c>
      <c r="AY148" s="3" t="s">
        <v>7</v>
      </c>
      <c r="AZ148" s="3" t="s">
        <v>7</v>
      </c>
      <c r="BA148" s="3" t="s">
        <v>7</v>
      </c>
      <c r="BB148" s="3" t="s">
        <v>7</v>
      </c>
      <c r="BC148" s="3" t="s">
        <v>7</v>
      </c>
      <c r="BD148" s="3" t="s">
        <v>7</v>
      </c>
      <c r="BE148" s="3" t="s">
        <v>7</v>
      </c>
      <c r="BF148" s="3" t="s">
        <v>7</v>
      </c>
      <c r="BG148" s="3" t="s">
        <v>7</v>
      </c>
      <c r="BH148" s="3" t="s">
        <v>7</v>
      </c>
      <c r="BI148" s="3" t="s">
        <v>7</v>
      </c>
      <c r="BJ148" s="3" t="s">
        <v>7</v>
      </c>
      <c r="BK148" s="3" t="s">
        <v>7</v>
      </c>
    </row>
    <row r="149" spans="1:63" x14ac:dyDescent="0.25">
      <c r="A149" s="11"/>
      <c r="B149" s="11"/>
      <c r="C149" s="11"/>
      <c r="D149" s="12" t="s">
        <v>7</v>
      </c>
      <c r="E149" s="10" t="s">
        <v>7</v>
      </c>
      <c r="F149" s="10" t="s">
        <v>7</v>
      </c>
      <c r="G149" s="10" t="s">
        <v>7</v>
      </c>
      <c r="H149" s="10" t="s">
        <v>7</v>
      </c>
      <c r="I149" s="9" t="s">
        <v>7</v>
      </c>
      <c r="J149" s="3" t="s">
        <v>7</v>
      </c>
      <c r="K149" s="3" t="s">
        <v>7</v>
      </c>
      <c r="L149" s="3" t="s">
        <v>7</v>
      </c>
      <c r="M149" s="3" t="s">
        <v>7</v>
      </c>
      <c r="N149" s="3" t="s">
        <v>7</v>
      </c>
      <c r="O149" s="3" t="s">
        <v>7</v>
      </c>
      <c r="P149" s="3" t="s">
        <v>7</v>
      </c>
      <c r="Q149" s="3" t="s">
        <v>7</v>
      </c>
      <c r="R149" s="3" t="s">
        <v>7</v>
      </c>
      <c r="S149" s="3" t="s">
        <v>7</v>
      </c>
      <c r="T149" s="3" t="s">
        <v>7</v>
      </c>
      <c r="U149" s="3" t="s">
        <v>7</v>
      </c>
      <c r="V149" s="3" t="s">
        <v>7</v>
      </c>
      <c r="W149" s="3" t="s">
        <v>7</v>
      </c>
      <c r="X149" s="3" t="s">
        <v>7</v>
      </c>
      <c r="Y149" s="3" t="s">
        <v>7</v>
      </c>
      <c r="Z149" s="3" t="s">
        <v>7</v>
      </c>
      <c r="AA149" s="3" t="s">
        <v>7</v>
      </c>
      <c r="AB149" s="3" t="s">
        <v>7</v>
      </c>
      <c r="AC149" s="3" t="s">
        <v>7</v>
      </c>
      <c r="AD149" s="3" t="s">
        <v>7</v>
      </c>
      <c r="AE149" s="3" t="s">
        <v>7</v>
      </c>
      <c r="AF149" s="3" t="s">
        <v>7</v>
      </c>
      <c r="AG149" s="3" t="s">
        <v>7</v>
      </c>
      <c r="AH149" s="3" t="s">
        <v>7</v>
      </c>
      <c r="AI149" s="3" t="s">
        <v>7</v>
      </c>
      <c r="AJ149" s="3" t="s">
        <v>7</v>
      </c>
      <c r="AK149" s="3" t="s">
        <v>7</v>
      </c>
      <c r="AL149" s="3" t="s">
        <v>7</v>
      </c>
      <c r="AM149" s="3" t="s">
        <v>7</v>
      </c>
      <c r="AN149" s="3" t="s">
        <v>7</v>
      </c>
      <c r="AO149" s="3" t="s">
        <v>7</v>
      </c>
      <c r="AP149" s="3" t="s">
        <v>7</v>
      </c>
      <c r="AQ149" s="3" t="s">
        <v>7</v>
      </c>
      <c r="AR149" s="3" t="s">
        <v>7</v>
      </c>
      <c r="AS149" s="3" t="s">
        <v>7</v>
      </c>
      <c r="AT149" s="3" t="s">
        <v>7</v>
      </c>
      <c r="AU149" s="3" t="s">
        <v>7</v>
      </c>
      <c r="AV149" s="3" t="s">
        <v>7</v>
      </c>
      <c r="AW149" s="3" t="s">
        <v>7</v>
      </c>
      <c r="AX149" s="3" t="s">
        <v>7</v>
      </c>
      <c r="AY149" s="3" t="s">
        <v>7</v>
      </c>
      <c r="AZ149" s="3" t="s">
        <v>7</v>
      </c>
      <c r="BA149" s="3" t="s">
        <v>7</v>
      </c>
      <c r="BB149" s="3" t="s">
        <v>7</v>
      </c>
      <c r="BC149" s="3" t="s">
        <v>7</v>
      </c>
      <c r="BD149" s="3" t="s">
        <v>7</v>
      </c>
      <c r="BE149" s="3" t="s">
        <v>7</v>
      </c>
      <c r="BF149" s="3" t="s">
        <v>7</v>
      </c>
      <c r="BG149" s="3" t="s">
        <v>7</v>
      </c>
      <c r="BH149" s="3" t="s">
        <v>7</v>
      </c>
      <c r="BI149" s="3" t="s">
        <v>7</v>
      </c>
      <c r="BJ149" s="3" t="s">
        <v>7</v>
      </c>
      <c r="BK149" s="3" t="s">
        <v>7</v>
      </c>
    </row>
    <row r="150" spans="1:63" x14ac:dyDescent="0.25">
      <c r="A150" s="11"/>
      <c r="B150" s="11"/>
      <c r="C150" s="11"/>
      <c r="D150" s="12" t="s">
        <v>7</v>
      </c>
      <c r="E150" s="10" t="s">
        <v>7</v>
      </c>
      <c r="F150" s="10" t="s">
        <v>7</v>
      </c>
      <c r="G150" s="10" t="s">
        <v>7</v>
      </c>
      <c r="H150" s="10" t="s">
        <v>7</v>
      </c>
      <c r="I150" s="9" t="s">
        <v>7</v>
      </c>
      <c r="J150" s="3" t="s">
        <v>7</v>
      </c>
      <c r="K150" s="3" t="s">
        <v>7</v>
      </c>
      <c r="L150" s="3" t="s">
        <v>7</v>
      </c>
      <c r="M150" s="3" t="s">
        <v>7</v>
      </c>
      <c r="N150" s="3" t="s">
        <v>7</v>
      </c>
      <c r="O150" s="3" t="s">
        <v>7</v>
      </c>
      <c r="P150" s="3" t="s">
        <v>7</v>
      </c>
      <c r="Q150" s="3" t="s">
        <v>7</v>
      </c>
      <c r="R150" s="3" t="s">
        <v>7</v>
      </c>
      <c r="S150" s="3" t="s">
        <v>7</v>
      </c>
      <c r="T150" s="3" t="s">
        <v>7</v>
      </c>
      <c r="U150" s="3" t="s">
        <v>7</v>
      </c>
      <c r="V150" s="3" t="s">
        <v>7</v>
      </c>
      <c r="W150" s="3" t="s">
        <v>7</v>
      </c>
      <c r="X150" s="3" t="s">
        <v>7</v>
      </c>
      <c r="Y150" s="3" t="s">
        <v>7</v>
      </c>
      <c r="Z150" s="3" t="s">
        <v>7</v>
      </c>
      <c r="AA150" s="3" t="s">
        <v>7</v>
      </c>
      <c r="AB150" s="3" t="s">
        <v>7</v>
      </c>
      <c r="AC150" s="3" t="s">
        <v>7</v>
      </c>
      <c r="AD150" s="3" t="s">
        <v>7</v>
      </c>
      <c r="AE150" s="3" t="s">
        <v>7</v>
      </c>
      <c r="AF150" s="3" t="s">
        <v>7</v>
      </c>
      <c r="AG150" s="3" t="s">
        <v>7</v>
      </c>
      <c r="AH150" s="3" t="s">
        <v>7</v>
      </c>
      <c r="AI150" s="3" t="s">
        <v>7</v>
      </c>
      <c r="AJ150" s="3" t="s">
        <v>7</v>
      </c>
      <c r="AK150" s="3" t="s">
        <v>7</v>
      </c>
      <c r="AL150" s="3" t="s">
        <v>7</v>
      </c>
      <c r="AM150" s="3" t="s">
        <v>7</v>
      </c>
      <c r="AN150" s="3" t="s">
        <v>7</v>
      </c>
      <c r="AO150" s="3" t="s">
        <v>7</v>
      </c>
      <c r="AP150" s="3" t="s">
        <v>7</v>
      </c>
      <c r="AQ150" s="3" t="s">
        <v>7</v>
      </c>
      <c r="AR150" s="3" t="s">
        <v>7</v>
      </c>
      <c r="AS150" s="3" t="s">
        <v>7</v>
      </c>
      <c r="AT150" s="3" t="s">
        <v>7</v>
      </c>
      <c r="AU150" s="3" t="s">
        <v>7</v>
      </c>
      <c r="AV150" s="3" t="s">
        <v>7</v>
      </c>
      <c r="AW150" s="3" t="s">
        <v>7</v>
      </c>
      <c r="AX150" s="3" t="s">
        <v>7</v>
      </c>
      <c r="AY150" s="3" t="s">
        <v>7</v>
      </c>
      <c r="AZ150" s="3" t="s">
        <v>7</v>
      </c>
      <c r="BA150" s="3" t="s">
        <v>7</v>
      </c>
      <c r="BB150" s="3" t="s">
        <v>7</v>
      </c>
      <c r="BC150" s="3" t="s">
        <v>7</v>
      </c>
      <c r="BD150" s="3" t="s">
        <v>7</v>
      </c>
      <c r="BE150" s="3" t="s">
        <v>7</v>
      </c>
      <c r="BF150" s="3" t="s">
        <v>7</v>
      </c>
      <c r="BG150" s="3" t="s">
        <v>7</v>
      </c>
      <c r="BH150" s="3" t="s">
        <v>7</v>
      </c>
      <c r="BI150" s="3" t="s">
        <v>7</v>
      </c>
      <c r="BJ150" s="3" t="s">
        <v>7</v>
      </c>
      <c r="BK150" s="3" t="s">
        <v>7</v>
      </c>
    </row>
    <row r="151" spans="1:63" x14ac:dyDescent="0.25">
      <c r="A151" s="11"/>
      <c r="B151" s="11"/>
      <c r="C151" s="11"/>
      <c r="D151" s="12" t="s">
        <v>7</v>
      </c>
      <c r="E151" s="10" t="s">
        <v>7</v>
      </c>
      <c r="F151" s="10" t="s">
        <v>7</v>
      </c>
      <c r="G151" s="10" t="s">
        <v>7</v>
      </c>
      <c r="H151" s="10" t="s">
        <v>7</v>
      </c>
      <c r="I151" s="9" t="s">
        <v>7</v>
      </c>
      <c r="J151" s="3" t="s">
        <v>7</v>
      </c>
      <c r="K151" s="3" t="s">
        <v>7</v>
      </c>
      <c r="L151" s="3" t="s">
        <v>7</v>
      </c>
      <c r="M151" s="3" t="s">
        <v>7</v>
      </c>
      <c r="N151" s="3" t="s">
        <v>7</v>
      </c>
      <c r="O151" s="3" t="s">
        <v>7</v>
      </c>
      <c r="P151" s="3" t="s">
        <v>7</v>
      </c>
      <c r="Q151" s="3" t="s">
        <v>7</v>
      </c>
      <c r="R151" s="3" t="s">
        <v>7</v>
      </c>
      <c r="S151" s="3" t="s">
        <v>7</v>
      </c>
      <c r="T151" s="3" t="s">
        <v>7</v>
      </c>
      <c r="U151" s="3" t="s">
        <v>7</v>
      </c>
      <c r="V151" s="3" t="s">
        <v>7</v>
      </c>
      <c r="W151" s="3" t="s">
        <v>7</v>
      </c>
      <c r="X151" s="3" t="s">
        <v>7</v>
      </c>
      <c r="Y151" s="3" t="s">
        <v>7</v>
      </c>
      <c r="Z151" s="3" t="s">
        <v>7</v>
      </c>
      <c r="AA151" s="3" t="s">
        <v>7</v>
      </c>
      <c r="AB151" s="3" t="s">
        <v>7</v>
      </c>
      <c r="AC151" s="3" t="s">
        <v>7</v>
      </c>
      <c r="AD151" s="3" t="s">
        <v>7</v>
      </c>
      <c r="AE151" s="3" t="s">
        <v>7</v>
      </c>
      <c r="AF151" s="3" t="s">
        <v>7</v>
      </c>
      <c r="AG151" s="3" t="s">
        <v>7</v>
      </c>
      <c r="AH151" s="3" t="s">
        <v>7</v>
      </c>
      <c r="AI151" s="3" t="s">
        <v>7</v>
      </c>
      <c r="AJ151" s="3" t="s">
        <v>7</v>
      </c>
      <c r="AK151" s="3" t="s">
        <v>7</v>
      </c>
      <c r="AL151" s="3" t="s">
        <v>7</v>
      </c>
      <c r="AM151" s="3" t="s">
        <v>7</v>
      </c>
      <c r="AN151" s="3" t="s">
        <v>7</v>
      </c>
      <c r="AO151" s="3" t="s">
        <v>7</v>
      </c>
      <c r="AP151" s="3" t="s">
        <v>7</v>
      </c>
      <c r="AQ151" s="3" t="s">
        <v>7</v>
      </c>
      <c r="AR151" s="3" t="s">
        <v>7</v>
      </c>
      <c r="AS151" s="3" t="s">
        <v>7</v>
      </c>
      <c r="AT151" s="3" t="s">
        <v>7</v>
      </c>
      <c r="AU151" s="3" t="s">
        <v>7</v>
      </c>
      <c r="AV151" s="3" t="s">
        <v>7</v>
      </c>
      <c r="AW151" s="3" t="s">
        <v>7</v>
      </c>
      <c r="AX151" s="3" t="s">
        <v>7</v>
      </c>
      <c r="AY151" s="3" t="s">
        <v>7</v>
      </c>
      <c r="AZ151" s="3" t="s">
        <v>7</v>
      </c>
      <c r="BA151" s="3" t="s">
        <v>7</v>
      </c>
      <c r="BB151" s="3" t="s">
        <v>7</v>
      </c>
      <c r="BC151" s="3" t="s">
        <v>7</v>
      </c>
      <c r="BD151" s="3" t="s">
        <v>7</v>
      </c>
      <c r="BE151" s="3" t="s">
        <v>7</v>
      </c>
      <c r="BF151" s="3" t="s">
        <v>7</v>
      </c>
      <c r="BG151" s="3" t="s">
        <v>7</v>
      </c>
      <c r="BH151" s="3" t="s">
        <v>7</v>
      </c>
      <c r="BI151" s="3" t="s">
        <v>7</v>
      </c>
      <c r="BJ151" s="3" t="s">
        <v>7</v>
      </c>
      <c r="BK151" s="3" t="s">
        <v>7</v>
      </c>
    </row>
    <row r="152" spans="1:63" x14ac:dyDescent="0.25">
      <c r="A152" s="11"/>
      <c r="B152" s="11"/>
      <c r="C152" s="11"/>
      <c r="D152" s="12" t="s">
        <v>7</v>
      </c>
      <c r="E152" s="10" t="s">
        <v>7</v>
      </c>
      <c r="F152" s="10" t="s">
        <v>7</v>
      </c>
      <c r="G152" s="10" t="s">
        <v>7</v>
      </c>
      <c r="H152" s="10" t="s">
        <v>7</v>
      </c>
      <c r="I152" s="9" t="s">
        <v>7</v>
      </c>
      <c r="J152" s="3" t="s">
        <v>7</v>
      </c>
      <c r="K152" s="3" t="s">
        <v>7</v>
      </c>
      <c r="L152" s="3" t="s">
        <v>7</v>
      </c>
      <c r="M152" s="3" t="s">
        <v>7</v>
      </c>
      <c r="N152" s="3" t="s">
        <v>7</v>
      </c>
      <c r="O152" s="3" t="s">
        <v>7</v>
      </c>
      <c r="P152" s="3" t="s">
        <v>7</v>
      </c>
      <c r="Q152" s="3" t="s">
        <v>7</v>
      </c>
      <c r="R152" s="3" t="s">
        <v>7</v>
      </c>
      <c r="S152" s="3" t="s">
        <v>7</v>
      </c>
      <c r="T152" s="3" t="s">
        <v>7</v>
      </c>
      <c r="U152" s="3" t="s">
        <v>7</v>
      </c>
      <c r="V152" s="3" t="s">
        <v>7</v>
      </c>
      <c r="W152" s="3" t="s">
        <v>7</v>
      </c>
      <c r="X152" s="3" t="s">
        <v>7</v>
      </c>
      <c r="Y152" s="3" t="s">
        <v>7</v>
      </c>
      <c r="Z152" s="3" t="s">
        <v>7</v>
      </c>
      <c r="AA152" s="3" t="s">
        <v>7</v>
      </c>
      <c r="AB152" s="3" t="s">
        <v>7</v>
      </c>
      <c r="AC152" s="3" t="s">
        <v>7</v>
      </c>
      <c r="AD152" s="3" t="s">
        <v>7</v>
      </c>
      <c r="AE152" s="3" t="s">
        <v>7</v>
      </c>
      <c r="AF152" s="3" t="s">
        <v>7</v>
      </c>
      <c r="AG152" s="3" t="s">
        <v>7</v>
      </c>
      <c r="AH152" s="3" t="s">
        <v>7</v>
      </c>
      <c r="AI152" s="3" t="s">
        <v>7</v>
      </c>
      <c r="AJ152" s="3" t="s">
        <v>7</v>
      </c>
      <c r="AK152" s="3" t="s">
        <v>7</v>
      </c>
      <c r="AL152" s="3" t="s">
        <v>7</v>
      </c>
      <c r="AM152" s="3" t="s">
        <v>7</v>
      </c>
      <c r="AN152" s="3" t="s">
        <v>7</v>
      </c>
      <c r="AO152" s="3" t="s">
        <v>7</v>
      </c>
      <c r="AP152" s="3" t="s">
        <v>7</v>
      </c>
      <c r="AQ152" s="3" t="s">
        <v>7</v>
      </c>
      <c r="AR152" s="3" t="s">
        <v>7</v>
      </c>
      <c r="AS152" s="3" t="s">
        <v>7</v>
      </c>
      <c r="AT152" s="3" t="s">
        <v>7</v>
      </c>
      <c r="AU152" s="3" t="s">
        <v>7</v>
      </c>
      <c r="AV152" s="3" t="s">
        <v>7</v>
      </c>
      <c r="AW152" s="3" t="s">
        <v>7</v>
      </c>
      <c r="AX152" s="3" t="s">
        <v>7</v>
      </c>
      <c r="AY152" s="3" t="s">
        <v>7</v>
      </c>
      <c r="AZ152" s="3" t="s">
        <v>7</v>
      </c>
      <c r="BA152" s="3" t="s">
        <v>7</v>
      </c>
      <c r="BB152" s="3" t="s">
        <v>7</v>
      </c>
      <c r="BC152" s="3" t="s">
        <v>7</v>
      </c>
      <c r="BD152" s="3" t="s">
        <v>7</v>
      </c>
      <c r="BE152" s="3" t="s">
        <v>7</v>
      </c>
      <c r="BF152" s="3" t="s">
        <v>7</v>
      </c>
      <c r="BG152" s="3" t="s">
        <v>7</v>
      </c>
      <c r="BH152" s="3" t="s">
        <v>7</v>
      </c>
      <c r="BI152" s="3" t="s">
        <v>7</v>
      </c>
      <c r="BJ152" s="3" t="s">
        <v>7</v>
      </c>
      <c r="BK152" s="3" t="s">
        <v>7</v>
      </c>
    </row>
    <row r="153" spans="1:63" x14ac:dyDescent="0.25">
      <c r="A153" s="11"/>
      <c r="B153" s="11"/>
      <c r="C153" s="11"/>
      <c r="D153" s="12" t="s">
        <v>7</v>
      </c>
      <c r="E153" s="10" t="s">
        <v>7</v>
      </c>
      <c r="F153" s="10" t="s">
        <v>7</v>
      </c>
      <c r="G153" s="10" t="s">
        <v>7</v>
      </c>
      <c r="H153" s="10" t="s">
        <v>7</v>
      </c>
      <c r="I153" s="9" t="s">
        <v>7</v>
      </c>
      <c r="J153" s="3" t="s">
        <v>7</v>
      </c>
      <c r="K153" s="3" t="s">
        <v>7</v>
      </c>
      <c r="L153" s="3" t="s">
        <v>7</v>
      </c>
      <c r="M153" s="3" t="s">
        <v>7</v>
      </c>
      <c r="N153" s="3" t="s">
        <v>7</v>
      </c>
      <c r="O153" s="3" t="s">
        <v>7</v>
      </c>
      <c r="P153" s="3" t="s">
        <v>7</v>
      </c>
      <c r="Q153" s="3" t="s">
        <v>7</v>
      </c>
      <c r="R153" s="3" t="s">
        <v>7</v>
      </c>
      <c r="S153" s="3" t="s">
        <v>7</v>
      </c>
      <c r="T153" s="3" t="s">
        <v>7</v>
      </c>
      <c r="U153" s="3" t="s">
        <v>7</v>
      </c>
      <c r="V153" s="3" t="s">
        <v>7</v>
      </c>
      <c r="W153" s="3" t="s">
        <v>7</v>
      </c>
      <c r="X153" s="3" t="s">
        <v>7</v>
      </c>
      <c r="Y153" s="3" t="s">
        <v>7</v>
      </c>
      <c r="Z153" s="3" t="s">
        <v>7</v>
      </c>
      <c r="AA153" s="3" t="s">
        <v>7</v>
      </c>
      <c r="AB153" s="3" t="s">
        <v>7</v>
      </c>
      <c r="AC153" s="3" t="s">
        <v>7</v>
      </c>
      <c r="AD153" s="3" t="s">
        <v>7</v>
      </c>
      <c r="AE153" s="3" t="s">
        <v>7</v>
      </c>
      <c r="AF153" s="3" t="s">
        <v>7</v>
      </c>
      <c r="AG153" s="3" t="s">
        <v>7</v>
      </c>
      <c r="AH153" s="3" t="s">
        <v>7</v>
      </c>
      <c r="AI153" s="3" t="s">
        <v>7</v>
      </c>
      <c r="AJ153" s="3" t="s">
        <v>7</v>
      </c>
      <c r="AK153" s="3" t="s">
        <v>7</v>
      </c>
      <c r="AL153" s="3" t="s">
        <v>7</v>
      </c>
      <c r="AM153" s="3" t="s">
        <v>7</v>
      </c>
      <c r="AN153" s="3" t="s">
        <v>7</v>
      </c>
      <c r="AO153" s="3" t="s">
        <v>7</v>
      </c>
      <c r="AP153" s="3" t="s">
        <v>7</v>
      </c>
      <c r="AQ153" s="3" t="s">
        <v>7</v>
      </c>
      <c r="AR153" s="3" t="s">
        <v>7</v>
      </c>
      <c r="AS153" s="3" t="s">
        <v>7</v>
      </c>
      <c r="AT153" s="3" t="s">
        <v>7</v>
      </c>
      <c r="AU153" s="3" t="s">
        <v>7</v>
      </c>
      <c r="AV153" s="3" t="s">
        <v>7</v>
      </c>
      <c r="AW153" s="3" t="s">
        <v>7</v>
      </c>
      <c r="AX153" s="3" t="s">
        <v>7</v>
      </c>
      <c r="AY153" s="3" t="s">
        <v>7</v>
      </c>
      <c r="AZ153" s="3" t="s">
        <v>7</v>
      </c>
      <c r="BA153" s="3" t="s">
        <v>7</v>
      </c>
      <c r="BB153" s="3" t="s">
        <v>7</v>
      </c>
      <c r="BC153" s="3" t="s">
        <v>7</v>
      </c>
      <c r="BD153" s="3" t="s">
        <v>7</v>
      </c>
      <c r="BE153" s="3" t="s">
        <v>7</v>
      </c>
      <c r="BF153" s="3" t="s">
        <v>7</v>
      </c>
      <c r="BG153" s="3" t="s">
        <v>7</v>
      </c>
      <c r="BH153" s="3" t="s">
        <v>7</v>
      </c>
      <c r="BI153" s="3" t="s">
        <v>7</v>
      </c>
      <c r="BJ153" s="3" t="s">
        <v>7</v>
      </c>
      <c r="BK153" s="3" t="s">
        <v>7</v>
      </c>
    </row>
    <row r="154" spans="1:63" x14ac:dyDescent="0.25">
      <c r="A154" s="11"/>
      <c r="B154" s="11"/>
      <c r="C154" s="11"/>
      <c r="D154" s="12" t="s">
        <v>7</v>
      </c>
      <c r="E154" s="10" t="s">
        <v>7</v>
      </c>
      <c r="F154" s="10" t="s">
        <v>7</v>
      </c>
      <c r="G154" s="10" t="s">
        <v>7</v>
      </c>
      <c r="H154" s="10" t="s">
        <v>7</v>
      </c>
      <c r="I154" s="9" t="s">
        <v>7</v>
      </c>
      <c r="J154" s="3" t="s">
        <v>7</v>
      </c>
      <c r="K154" s="3" t="s">
        <v>7</v>
      </c>
      <c r="L154" s="3" t="s">
        <v>7</v>
      </c>
      <c r="M154" s="3" t="s">
        <v>7</v>
      </c>
      <c r="N154" s="3" t="s">
        <v>7</v>
      </c>
      <c r="O154" s="3" t="s">
        <v>7</v>
      </c>
      <c r="P154" s="3" t="s">
        <v>7</v>
      </c>
      <c r="Q154" s="3" t="s">
        <v>7</v>
      </c>
      <c r="R154" s="3" t="s">
        <v>7</v>
      </c>
      <c r="S154" s="3" t="s">
        <v>7</v>
      </c>
      <c r="T154" s="3" t="s">
        <v>7</v>
      </c>
      <c r="U154" s="3" t="s">
        <v>7</v>
      </c>
      <c r="V154" s="3" t="s">
        <v>7</v>
      </c>
      <c r="W154" s="3" t="s">
        <v>7</v>
      </c>
      <c r="X154" s="3" t="s">
        <v>7</v>
      </c>
      <c r="Y154" s="3" t="s">
        <v>7</v>
      </c>
      <c r="Z154" s="3" t="s">
        <v>7</v>
      </c>
      <c r="AA154" s="3" t="s">
        <v>7</v>
      </c>
      <c r="AB154" s="3" t="s">
        <v>7</v>
      </c>
      <c r="AC154" s="3" t="s">
        <v>7</v>
      </c>
      <c r="AD154" s="3" t="s">
        <v>7</v>
      </c>
      <c r="AE154" s="3" t="s">
        <v>7</v>
      </c>
      <c r="AF154" s="3" t="s">
        <v>7</v>
      </c>
      <c r="AG154" s="3" t="s">
        <v>7</v>
      </c>
      <c r="AH154" s="3" t="s">
        <v>7</v>
      </c>
      <c r="AI154" s="3" t="s">
        <v>7</v>
      </c>
      <c r="AJ154" s="3" t="s">
        <v>7</v>
      </c>
      <c r="AK154" s="3" t="s">
        <v>7</v>
      </c>
      <c r="AL154" s="3" t="s">
        <v>7</v>
      </c>
      <c r="AM154" s="3" t="s">
        <v>7</v>
      </c>
      <c r="AN154" s="3" t="s">
        <v>7</v>
      </c>
      <c r="AO154" s="3" t="s">
        <v>7</v>
      </c>
      <c r="AP154" s="3" t="s">
        <v>7</v>
      </c>
      <c r="AQ154" s="3" t="s">
        <v>7</v>
      </c>
      <c r="AR154" s="3" t="s">
        <v>7</v>
      </c>
      <c r="AS154" s="3" t="s">
        <v>7</v>
      </c>
      <c r="AT154" s="3" t="s">
        <v>7</v>
      </c>
      <c r="AU154" s="3" t="s">
        <v>7</v>
      </c>
      <c r="AV154" s="3" t="s">
        <v>7</v>
      </c>
      <c r="AW154" s="3" t="s">
        <v>7</v>
      </c>
      <c r="AX154" s="3" t="s">
        <v>7</v>
      </c>
      <c r="AY154" s="3" t="s">
        <v>7</v>
      </c>
      <c r="AZ154" s="3" t="s">
        <v>7</v>
      </c>
      <c r="BA154" s="3" t="s">
        <v>7</v>
      </c>
      <c r="BB154" s="3" t="s">
        <v>7</v>
      </c>
      <c r="BC154" s="3" t="s">
        <v>7</v>
      </c>
      <c r="BD154" s="3" t="s">
        <v>7</v>
      </c>
      <c r="BE154" s="3" t="s">
        <v>7</v>
      </c>
      <c r="BF154" s="3" t="s">
        <v>7</v>
      </c>
      <c r="BG154" s="3" t="s">
        <v>7</v>
      </c>
      <c r="BH154" s="3" t="s">
        <v>7</v>
      </c>
      <c r="BI154" s="3" t="s">
        <v>7</v>
      </c>
      <c r="BJ154" s="3" t="s">
        <v>7</v>
      </c>
      <c r="BK154" s="3" t="s">
        <v>7</v>
      </c>
    </row>
    <row r="155" spans="1:63" x14ac:dyDescent="0.25">
      <c r="A155" s="11"/>
      <c r="B155" s="11"/>
      <c r="C155" s="11"/>
      <c r="D155" s="10" t="s">
        <v>7</v>
      </c>
      <c r="E155" s="10" t="s">
        <v>7</v>
      </c>
      <c r="F155" s="10" t="s">
        <v>7</v>
      </c>
      <c r="G155" s="10" t="s">
        <v>7</v>
      </c>
      <c r="H155" s="10" t="s">
        <v>7</v>
      </c>
      <c r="I155" s="9" t="s">
        <v>7</v>
      </c>
      <c r="J155" s="3" t="s">
        <v>7</v>
      </c>
      <c r="K155" s="3" t="s">
        <v>7</v>
      </c>
      <c r="L155" s="3" t="s">
        <v>7</v>
      </c>
      <c r="M155" s="3" t="s">
        <v>7</v>
      </c>
      <c r="N155" s="3" t="s">
        <v>7</v>
      </c>
      <c r="O155" s="3" t="s">
        <v>7</v>
      </c>
      <c r="P155" s="3" t="s">
        <v>7</v>
      </c>
      <c r="Q155" s="3" t="s">
        <v>7</v>
      </c>
      <c r="R155" s="3" t="s">
        <v>7</v>
      </c>
      <c r="S155" s="3" t="s">
        <v>7</v>
      </c>
      <c r="T155" s="3" t="s">
        <v>7</v>
      </c>
      <c r="U155" s="3" t="s">
        <v>7</v>
      </c>
      <c r="V155" s="3" t="s">
        <v>7</v>
      </c>
      <c r="W155" s="3" t="s">
        <v>7</v>
      </c>
      <c r="X155" s="3" t="s">
        <v>7</v>
      </c>
      <c r="Y155" s="3" t="s">
        <v>7</v>
      </c>
      <c r="Z155" s="3" t="s">
        <v>7</v>
      </c>
      <c r="AA155" s="3" t="s">
        <v>7</v>
      </c>
      <c r="AB155" s="3" t="s">
        <v>7</v>
      </c>
      <c r="AC155" s="3" t="s">
        <v>7</v>
      </c>
      <c r="AD155" s="3" t="s">
        <v>7</v>
      </c>
      <c r="AE155" s="3" t="s">
        <v>7</v>
      </c>
      <c r="AF155" s="3" t="s">
        <v>7</v>
      </c>
      <c r="AG155" s="3" t="s">
        <v>7</v>
      </c>
      <c r="AH155" s="3" t="s">
        <v>7</v>
      </c>
      <c r="AI155" s="3" t="s">
        <v>7</v>
      </c>
      <c r="AJ155" s="3" t="s">
        <v>7</v>
      </c>
      <c r="AK155" s="3" t="s">
        <v>7</v>
      </c>
      <c r="AL155" s="3" t="s">
        <v>7</v>
      </c>
      <c r="AM155" s="3" t="s">
        <v>7</v>
      </c>
      <c r="AN155" s="3" t="s">
        <v>7</v>
      </c>
      <c r="AO155" s="3" t="s">
        <v>7</v>
      </c>
      <c r="AP155" s="3" t="s">
        <v>7</v>
      </c>
      <c r="AQ155" s="3" t="s">
        <v>7</v>
      </c>
      <c r="AR155" s="3" t="s">
        <v>7</v>
      </c>
      <c r="AS155" s="3" t="s">
        <v>7</v>
      </c>
      <c r="AT155" s="3" t="s">
        <v>7</v>
      </c>
      <c r="AU155" s="3" t="s">
        <v>7</v>
      </c>
      <c r="AV155" s="3" t="s">
        <v>7</v>
      </c>
      <c r="AW155" s="3" t="s">
        <v>7</v>
      </c>
      <c r="AX155" s="3" t="s">
        <v>7</v>
      </c>
      <c r="AY155" s="3" t="s">
        <v>7</v>
      </c>
      <c r="AZ155" s="3" t="s">
        <v>7</v>
      </c>
      <c r="BA155" s="3" t="s">
        <v>7</v>
      </c>
      <c r="BB155" s="3" t="s">
        <v>7</v>
      </c>
      <c r="BC155" s="3" t="s">
        <v>7</v>
      </c>
      <c r="BD155" s="3" t="s">
        <v>7</v>
      </c>
      <c r="BE155" s="3" t="s">
        <v>7</v>
      </c>
      <c r="BF155" s="3" t="s">
        <v>7</v>
      </c>
      <c r="BG155" s="3" t="s">
        <v>7</v>
      </c>
      <c r="BH155" s="3" t="s">
        <v>7</v>
      </c>
      <c r="BI155" s="3" t="s">
        <v>7</v>
      </c>
      <c r="BJ155" s="3" t="s">
        <v>7</v>
      </c>
      <c r="BK155" s="3" t="s">
        <v>7</v>
      </c>
    </row>
    <row r="156" spans="1:63" ht="16.5" thickBot="1" x14ac:dyDescent="0.3">
      <c r="A156" s="8"/>
      <c r="B156" s="8"/>
      <c r="C156" s="8"/>
      <c r="D156" s="7" t="s">
        <v>7</v>
      </c>
      <c r="E156" s="7" t="s">
        <v>7</v>
      </c>
      <c r="F156" s="7" t="s">
        <v>7</v>
      </c>
      <c r="G156" s="7" t="s">
        <v>7</v>
      </c>
      <c r="H156" s="7" t="s">
        <v>7</v>
      </c>
      <c r="I156" s="6" t="s">
        <v>7</v>
      </c>
      <c r="J156" s="3" t="s">
        <v>7</v>
      </c>
      <c r="K156" s="3" t="s">
        <v>7</v>
      </c>
      <c r="L156" s="3" t="s">
        <v>7</v>
      </c>
      <c r="M156" s="3" t="s">
        <v>7</v>
      </c>
      <c r="N156" s="3" t="s">
        <v>7</v>
      </c>
      <c r="O156" s="3" t="s">
        <v>7</v>
      </c>
      <c r="P156" s="3" t="s">
        <v>7</v>
      </c>
      <c r="Q156" s="3" t="s">
        <v>7</v>
      </c>
      <c r="R156" s="3" t="s">
        <v>7</v>
      </c>
      <c r="S156" s="3" t="s">
        <v>7</v>
      </c>
      <c r="T156" s="3" t="s">
        <v>7</v>
      </c>
      <c r="U156" s="3" t="s">
        <v>7</v>
      </c>
      <c r="V156" s="3" t="s">
        <v>7</v>
      </c>
      <c r="W156" s="3" t="s">
        <v>7</v>
      </c>
      <c r="X156" s="3" t="s">
        <v>7</v>
      </c>
      <c r="Y156" s="3" t="s">
        <v>7</v>
      </c>
      <c r="Z156" s="3" t="s">
        <v>7</v>
      </c>
      <c r="AA156" s="3" t="s">
        <v>7</v>
      </c>
      <c r="AB156" s="3" t="s">
        <v>7</v>
      </c>
      <c r="AC156" s="3" t="s">
        <v>7</v>
      </c>
      <c r="AD156" s="3" t="s">
        <v>7</v>
      </c>
      <c r="AE156" s="3" t="s">
        <v>7</v>
      </c>
      <c r="AF156" s="3" t="s">
        <v>7</v>
      </c>
      <c r="AG156" s="3" t="s">
        <v>7</v>
      </c>
      <c r="AH156" s="3" t="s">
        <v>7</v>
      </c>
      <c r="AI156" s="3" t="s">
        <v>7</v>
      </c>
      <c r="AJ156" s="3" t="s">
        <v>7</v>
      </c>
      <c r="AK156" s="3" t="s">
        <v>7</v>
      </c>
      <c r="AL156" s="3" t="s">
        <v>7</v>
      </c>
      <c r="AM156" s="3" t="s">
        <v>7</v>
      </c>
      <c r="AN156" s="3" t="s">
        <v>7</v>
      </c>
      <c r="AO156" s="3" t="s">
        <v>7</v>
      </c>
      <c r="AP156" s="3" t="s">
        <v>7</v>
      </c>
      <c r="AQ156" s="3" t="s">
        <v>7</v>
      </c>
      <c r="AR156" s="3" t="s">
        <v>7</v>
      </c>
      <c r="AS156" s="3" t="s">
        <v>7</v>
      </c>
      <c r="AT156" s="3" t="s">
        <v>7</v>
      </c>
      <c r="AU156" s="3" t="s">
        <v>7</v>
      </c>
      <c r="AV156" s="3" t="s">
        <v>7</v>
      </c>
      <c r="AW156" s="3" t="s">
        <v>7</v>
      </c>
      <c r="AX156" s="3" t="s">
        <v>7</v>
      </c>
      <c r="AY156" s="3" t="s">
        <v>7</v>
      </c>
      <c r="AZ156" s="3" t="s">
        <v>7</v>
      </c>
      <c r="BA156" s="3" t="s">
        <v>7</v>
      </c>
      <c r="BB156" s="3" t="s">
        <v>7</v>
      </c>
      <c r="BC156" s="3" t="s">
        <v>7</v>
      </c>
      <c r="BD156" s="3" t="s">
        <v>7</v>
      </c>
      <c r="BE156" s="3" t="s">
        <v>7</v>
      </c>
      <c r="BF156" s="3" t="s">
        <v>7</v>
      </c>
      <c r="BG156" s="3" t="s">
        <v>7</v>
      </c>
      <c r="BH156" s="3" t="s">
        <v>7</v>
      </c>
      <c r="BI156" s="3" t="s">
        <v>7</v>
      </c>
      <c r="BJ156" s="3" t="s">
        <v>7</v>
      </c>
      <c r="BK156" s="3" t="s">
        <v>7</v>
      </c>
    </row>
    <row r="157" spans="1:63" x14ac:dyDescent="0.25">
      <c r="A157" s="5"/>
      <c r="B157" s="5"/>
      <c r="C157" s="5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</row>
    <row r="158" spans="1:63" x14ac:dyDescent="0.25">
      <c r="A158" s="5"/>
      <c r="B158" s="5"/>
      <c r="C158" s="5"/>
      <c r="D158" s="3"/>
      <c r="E158" s="3"/>
      <c r="F158" s="3"/>
      <c r="G158" s="3"/>
      <c r="H158" s="3"/>
      <c r="I158" s="4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</row>
    <row r="978" spans="3:3" x14ac:dyDescent="0.25">
      <c r="C978" s="2" t="s">
        <v>6</v>
      </c>
    </row>
    <row r="979" spans="3:3" x14ac:dyDescent="0.25">
      <c r="C979" s="2" t="s">
        <v>5</v>
      </c>
    </row>
    <row r="980" spans="3:3" x14ac:dyDescent="0.25">
      <c r="C980" s="2" t="s">
        <v>4</v>
      </c>
    </row>
    <row r="981" spans="3:3" x14ac:dyDescent="0.25">
      <c r="C981" s="2" t="s">
        <v>3</v>
      </c>
    </row>
    <row r="982" spans="3:3" x14ac:dyDescent="0.25">
      <c r="C982" s="2" t="s">
        <v>2</v>
      </c>
    </row>
    <row r="983" spans="3:3" x14ac:dyDescent="0.25">
      <c r="C983" s="2" t="s">
        <v>1</v>
      </c>
    </row>
    <row r="984" spans="3:3" x14ac:dyDescent="0.25">
      <c r="C984" s="2" t="s">
        <v>0</v>
      </c>
    </row>
  </sheetData>
  <mergeCells count="154">
    <mergeCell ref="D6:I6"/>
    <mergeCell ref="J6:O6"/>
    <mergeCell ref="P6:U6"/>
    <mergeCell ref="V6:AA6"/>
    <mergeCell ref="AB6:AG6"/>
    <mergeCell ref="C19:C21"/>
    <mergeCell ref="B22:B24"/>
    <mergeCell ref="C22:C24"/>
    <mergeCell ref="B16:B18"/>
    <mergeCell ref="B7:B9"/>
    <mergeCell ref="C7:C9"/>
    <mergeCell ref="B10:B12"/>
    <mergeCell ref="C10:C12"/>
    <mergeCell ref="B13:B15"/>
    <mergeCell ref="C13:C15"/>
    <mergeCell ref="B19:B21"/>
    <mergeCell ref="A28:A48"/>
    <mergeCell ref="B28:B30"/>
    <mergeCell ref="C28:C30"/>
    <mergeCell ref="B31:B33"/>
    <mergeCell ref="C31:C33"/>
    <mergeCell ref="A7:A27"/>
    <mergeCell ref="B34:B36"/>
    <mergeCell ref="C34:C36"/>
    <mergeCell ref="B37:B39"/>
    <mergeCell ref="B46:B48"/>
    <mergeCell ref="C46:C48"/>
    <mergeCell ref="C37:C39"/>
    <mergeCell ref="B40:B42"/>
    <mergeCell ref="C40:C42"/>
    <mergeCell ref="B43:B45"/>
    <mergeCell ref="C43:C45"/>
    <mergeCell ref="B25:B27"/>
    <mergeCell ref="C25:C27"/>
    <mergeCell ref="A49:A69"/>
    <mergeCell ref="B49:B51"/>
    <mergeCell ref="C49:C51"/>
    <mergeCell ref="B52:B54"/>
    <mergeCell ref="C52:C54"/>
    <mergeCell ref="B55:B57"/>
    <mergeCell ref="C55:C57"/>
    <mergeCell ref="B58:B60"/>
    <mergeCell ref="B67:B69"/>
    <mergeCell ref="C67:C69"/>
    <mergeCell ref="C58:C60"/>
    <mergeCell ref="B61:B63"/>
    <mergeCell ref="C61:C63"/>
    <mergeCell ref="B64:B66"/>
    <mergeCell ref="C64:C66"/>
    <mergeCell ref="A70:A90"/>
    <mergeCell ref="B70:B72"/>
    <mergeCell ref="C70:C72"/>
    <mergeCell ref="B73:B75"/>
    <mergeCell ref="C73:C75"/>
    <mergeCell ref="B76:B78"/>
    <mergeCell ref="C76:C78"/>
    <mergeCell ref="B79:B81"/>
    <mergeCell ref="B88:B90"/>
    <mergeCell ref="C88:C90"/>
    <mergeCell ref="C79:C81"/>
    <mergeCell ref="B82:B84"/>
    <mergeCell ref="C82:C84"/>
    <mergeCell ref="B85:B87"/>
    <mergeCell ref="C85:C87"/>
    <mergeCell ref="A91:A111"/>
    <mergeCell ref="B91:B93"/>
    <mergeCell ref="C91:C93"/>
    <mergeCell ref="B94:B96"/>
    <mergeCell ref="C94:C96"/>
    <mergeCell ref="B97:B99"/>
    <mergeCell ref="C97:C99"/>
    <mergeCell ref="B100:B102"/>
    <mergeCell ref="B109:B111"/>
    <mergeCell ref="C109:C111"/>
    <mergeCell ref="C100:C102"/>
    <mergeCell ref="B103:B105"/>
    <mergeCell ref="C103:C105"/>
    <mergeCell ref="B106:B108"/>
    <mergeCell ref="C106:C108"/>
    <mergeCell ref="A112:A132"/>
    <mergeCell ref="B112:B114"/>
    <mergeCell ref="C112:C114"/>
    <mergeCell ref="B115:B117"/>
    <mergeCell ref="C115:C117"/>
    <mergeCell ref="B118:B120"/>
    <mergeCell ref="C118:C120"/>
    <mergeCell ref="B121:B123"/>
    <mergeCell ref="B130:B132"/>
    <mergeCell ref="C121:C123"/>
    <mergeCell ref="B124:B126"/>
    <mergeCell ref="C124:C126"/>
    <mergeCell ref="C127:C129"/>
    <mergeCell ref="B127:B129"/>
    <mergeCell ref="D1:AQ1"/>
    <mergeCell ref="AT6:AY6"/>
    <mergeCell ref="AZ6:BE6"/>
    <mergeCell ref="BF6:BK6"/>
    <mergeCell ref="C130:C132"/>
    <mergeCell ref="C16:C18"/>
    <mergeCell ref="AH6:AM6"/>
    <mergeCell ref="AN6:AS6"/>
    <mergeCell ref="D7:I7"/>
    <mergeCell ref="D8:I8"/>
    <mergeCell ref="D9:I9"/>
    <mergeCell ref="D10:I10"/>
    <mergeCell ref="D11:I11"/>
    <mergeCell ref="D12:I12"/>
    <mergeCell ref="D13:I13"/>
    <mergeCell ref="D14:I14"/>
    <mergeCell ref="D15:I15"/>
    <mergeCell ref="D16:I16"/>
    <mergeCell ref="D17:I17"/>
    <mergeCell ref="D18:I18"/>
    <mergeCell ref="D28:I28"/>
    <mergeCell ref="D29:I29"/>
    <mergeCell ref="D30:I30"/>
    <mergeCell ref="A6:C6"/>
    <mergeCell ref="D31:I31"/>
    <mergeCell ref="D32:I32"/>
    <mergeCell ref="D33:I33"/>
    <mergeCell ref="D34:I34"/>
    <mergeCell ref="D35:I35"/>
    <mergeCell ref="D36:I36"/>
    <mergeCell ref="D49:I49"/>
    <mergeCell ref="D50:I50"/>
    <mergeCell ref="D51:I51"/>
    <mergeCell ref="D52:I52"/>
    <mergeCell ref="D53:I53"/>
    <mergeCell ref="D54:I54"/>
    <mergeCell ref="D70:I70"/>
    <mergeCell ref="D71:I71"/>
    <mergeCell ref="D72:I72"/>
    <mergeCell ref="D73:I73"/>
    <mergeCell ref="D74:I74"/>
    <mergeCell ref="D75:I75"/>
    <mergeCell ref="D76:I76"/>
    <mergeCell ref="D77:I77"/>
    <mergeCell ref="D78:I78"/>
    <mergeCell ref="D79:I79"/>
    <mergeCell ref="D80:I80"/>
    <mergeCell ref="D81:I81"/>
    <mergeCell ref="D91:I91"/>
    <mergeCell ref="D92:I92"/>
    <mergeCell ref="D93:I93"/>
    <mergeCell ref="D100:I100"/>
    <mergeCell ref="D101:I101"/>
    <mergeCell ref="D102:I102"/>
    <mergeCell ref="D112:I132"/>
    <mergeCell ref="D94:I94"/>
    <mergeCell ref="D95:I95"/>
    <mergeCell ref="D96:I96"/>
    <mergeCell ref="D97:I97"/>
    <mergeCell ref="D98:I98"/>
    <mergeCell ref="D99:I99"/>
  </mergeCells>
  <dataValidations count="2">
    <dataValidation type="list" allowBlank="1" showInputMessage="1" showErrorMessage="1" sqref="D983038:BK983038 WVL917502:WXS917502 WLP917502:WNW917502 WBT917502:WEA917502 VRX917502:VUE917502 VIB917502:VKI917502 UYF917502:VAM917502 UOJ917502:UQQ917502 UEN917502:UGU917502 TUR917502:TWY917502 TKV917502:TNC917502 TAZ917502:TDG917502 SRD917502:STK917502 SHH917502:SJO917502 RXL917502:RZS917502 RNP917502:RPW917502 RDT917502:RGA917502 QTX917502:QWE917502 QKB917502:QMI917502 QAF917502:QCM917502 PQJ917502:PSQ917502 PGN917502:PIU917502 OWR917502:OYY917502 OMV917502:OPC917502 OCZ917502:OFG917502 NTD917502:NVK917502 NJH917502:NLO917502 MZL917502:NBS917502 MPP917502:MRW917502 MFT917502:MIA917502 LVX917502:LYE917502 LMB917502:LOI917502 LCF917502:LEM917502 KSJ917502:KUQ917502 KIN917502:KKU917502 JYR917502:KAY917502 JOV917502:JRC917502 JEZ917502:JHG917502 IVD917502:IXK917502 ILH917502:INO917502 IBL917502:IDS917502 HRP917502:HTW917502 HHT917502:HKA917502 GXX917502:HAE917502 GOB917502:GQI917502 GEF917502:GGM917502 FUJ917502:FWQ917502 FKN917502:FMU917502 FAR917502:FCY917502 EQV917502:ETC917502 EGZ917502:EJG917502 DXD917502:DZK917502 DNH917502:DPO917502 DDL917502:DFS917502 CTP917502:CVW917502 CJT917502:CMA917502 BZX917502:CCE917502 BQB917502:BSI917502 BGF917502:BIM917502 AWJ917502:AYQ917502 AMN917502:AOU917502 ACR917502:AEY917502 SV917502:VC917502 IZ917502:LG917502 D917502:BK917502 WVL851966:WXS851966 WLP851966:WNW851966 WBT851966:WEA851966 VRX851966:VUE851966 VIB851966:VKI851966 UYF851966:VAM851966 UOJ851966:UQQ851966 UEN851966:UGU851966 TUR851966:TWY851966 TKV851966:TNC851966 TAZ851966:TDG851966 SRD851966:STK851966 SHH851966:SJO851966 RXL851966:RZS851966 RNP851966:RPW851966 RDT851966:RGA851966 QTX851966:QWE851966 QKB851966:QMI851966 QAF851966:QCM851966 PQJ851966:PSQ851966 PGN851966:PIU851966 OWR851966:OYY851966 OMV851966:OPC851966 OCZ851966:OFG851966 NTD851966:NVK851966 NJH851966:NLO851966 MZL851966:NBS851966 MPP851966:MRW851966 MFT851966:MIA851966 LVX851966:LYE851966 LMB851966:LOI851966 LCF851966:LEM851966 KSJ851966:KUQ851966 KIN851966:KKU851966 JYR851966:KAY851966 JOV851966:JRC851966 JEZ851966:JHG851966 IVD851966:IXK851966 ILH851966:INO851966 IBL851966:IDS851966 HRP851966:HTW851966 HHT851966:HKA851966 GXX851966:HAE851966 GOB851966:GQI851966 GEF851966:GGM851966 FUJ851966:FWQ851966 FKN851966:FMU851966 FAR851966:FCY851966 EQV851966:ETC851966 EGZ851966:EJG851966 DXD851966:DZK851966 DNH851966:DPO851966 DDL851966:DFS851966 CTP851966:CVW851966 CJT851966:CMA851966 BZX851966:CCE851966 BQB851966:BSI851966 BGF851966:BIM851966 AWJ851966:AYQ851966 AMN851966:AOU851966 ACR851966:AEY851966 SV851966:VC851966 IZ851966:LG851966 D851966:BK851966 WVL786430:WXS786430 WLP786430:WNW786430 WBT786430:WEA786430 VRX786430:VUE786430 VIB786430:VKI786430 UYF786430:VAM786430 UOJ786430:UQQ786430 UEN786430:UGU786430 TUR786430:TWY786430 TKV786430:TNC786430 TAZ786430:TDG786430 SRD786430:STK786430 SHH786430:SJO786430 RXL786430:RZS786430 RNP786430:RPW786430 RDT786430:RGA786430 QTX786430:QWE786430 QKB786430:QMI786430 QAF786430:QCM786430 PQJ786430:PSQ786430 PGN786430:PIU786430 OWR786430:OYY786430 OMV786430:OPC786430 OCZ786430:OFG786430 NTD786430:NVK786430 NJH786430:NLO786430 MZL786430:NBS786430 MPP786430:MRW786430 MFT786430:MIA786430 LVX786430:LYE786430 LMB786430:LOI786430 LCF786430:LEM786430 KSJ786430:KUQ786430 KIN786430:KKU786430 JYR786430:KAY786430 JOV786430:JRC786430 JEZ786430:JHG786430 IVD786430:IXK786430 ILH786430:INO786430 IBL786430:IDS786430 HRP786430:HTW786430 HHT786430:HKA786430 GXX786430:HAE786430 GOB786430:GQI786430 GEF786430:GGM786430 FUJ786430:FWQ786430 FKN786430:FMU786430 FAR786430:FCY786430 EQV786430:ETC786430 EGZ786430:EJG786430 DXD786430:DZK786430 DNH786430:DPO786430 DDL786430:DFS786430 CTP786430:CVW786430 CJT786430:CMA786430 BZX786430:CCE786430 BQB786430:BSI786430 BGF786430:BIM786430 AWJ786430:AYQ786430 AMN786430:AOU786430 ACR786430:AEY786430 SV786430:VC786430 IZ786430:LG786430 D786430:BK786430 WVL720894:WXS720894 WLP720894:WNW720894 WBT720894:WEA720894 VRX720894:VUE720894 VIB720894:VKI720894 UYF720894:VAM720894 UOJ720894:UQQ720894 UEN720894:UGU720894 TUR720894:TWY720894 TKV720894:TNC720894 TAZ720894:TDG720894 SRD720894:STK720894 SHH720894:SJO720894 RXL720894:RZS720894 RNP720894:RPW720894 RDT720894:RGA720894 QTX720894:QWE720894 QKB720894:QMI720894 QAF720894:QCM720894 PQJ720894:PSQ720894 PGN720894:PIU720894 OWR720894:OYY720894 OMV720894:OPC720894 OCZ720894:OFG720894 NTD720894:NVK720894 NJH720894:NLO720894 MZL720894:NBS720894 MPP720894:MRW720894 MFT720894:MIA720894 LVX720894:LYE720894 LMB720894:LOI720894 LCF720894:LEM720894 KSJ720894:KUQ720894 KIN720894:KKU720894 JYR720894:KAY720894 JOV720894:JRC720894 JEZ720894:JHG720894 IVD720894:IXK720894 ILH720894:INO720894 IBL720894:IDS720894 HRP720894:HTW720894 HHT720894:HKA720894 GXX720894:HAE720894 GOB720894:GQI720894 GEF720894:GGM720894 FUJ720894:FWQ720894 FKN720894:FMU720894 FAR720894:FCY720894 EQV720894:ETC720894 EGZ720894:EJG720894 DXD720894:DZK720894 DNH720894:DPO720894 DDL720894:DFS720894 CTP720894:CVW720894 CJT720894:CMA720894 BZX720894:CCE720894 BQB720894:BSI720894 BGF720894:BIM720894 AWJ720894:AYQ720894 AMN720894:AOU720894 ACR720894:AEY720894 SV720894:VC720894 IZ720894:LG720894 D720894:BK720894 WVL655358:WXS655358 WLP655358:WNW655358 WBT655358:WEA655358 VRX655358:VUE655358 VIB655358:VKI655358 UYF655358:VAM655358 UOJ655358:UQQ655358 UEN655358:UGU655358 TUR655358:TWY655358 TKV655358:TNC655358 TAZ655358:TDG655358 SRD655358:STK655358 SHH655358:SJO655358 RXL655358:RZS655358 RNP655358:RPW655358 RDT655358:RGA655358 QTX655358:QWE655358 QKB655358:QMI655358 QAF655358:QCM655358 PQJ655358:PSQ655358 PGN655358:PIU655358 OWR655358:OYY655358 OMV655358:OPC655358 OCZ655358:OFG655358 NTD655358:NVK655358 NJH655358:NLO655358 MZL655358:NBS655358 MPP655358:MRW655358 MFT655358:MIA655358 LVX655358:LYE655358 LMB655358:LOI655358 LCF655358:LEM655358 KSJ655358:KUQ655358 KIN655358:KKU655358 JYR655358:KAY655358 JOV655358:JRC655358 JEZ655358:JHG655358 IVD655358:IXK655358 ILH655358:INO655358 IBL655358:IDS655358 HRP655358:HTW655358 HHT655358:HKA655358 GXX655358:HAE655358 GOB655358:GQI655358 GEF655358:GGM655358 FUJ655358:FWQ655358 FKN655358:FMU655358 FAR655358:FCY655358 EQV655358:ETC655358 EGZ655358:EJG655358 DXD655358:DZK655358 DNH655358:DPO655358 DDL655358:DFS655358 CTP655358:CVW655358 CJT655358:CMA655358 BZX655358:CCE655358 BQB655358:BSI655358 BGF655358:BIM655358 AWJ655358:AYQ655358 AMN655358:AOU655358 ACR655358:AEY655358 SV655358:VC655358 IZ655358:LG655358 D655358:BK655358 WVL589822:WXS589822 WLP589822:WNW589822 WBT589822:WEA589822 VRX589822:VUE589822 VIB589822:VKI589822 UYF589822:VAM589822 UOJ589822:UQQ589822 UEN589822:UGU589822 TUR589822:TWY589822 TKV589822:TNC589822 TAZ589822:TDG589822 SRD589822:STK589822 SHH589822:SJO589822 RXL589822:RZS589822 RNP589822:RPW589822 RDT589822:RGA589822 QTX589822:QWE589822 QKB589822:QMI589822 QAF589822:QCM589822 PQJ589822:PSQ589822 PGN589822:PIU589822 OWR589822:OYY589822 OMV589822:OPC589822 OCZ589822:OFG589822 NTD589822:NVK589822 NJH589822:NLO589822 MZL589822:NBS589822 MPP589822:MRW589822 MFT589822:MIA589822 LVX589822:LYE589822 LMB589822:LOI589822 LCF589822:LEM589822 KSJ589822:KUQ589822 KIN589822:KKU589822 JYR589822:KAY589822 JOV589822:JRC589822 JEZ589822:JHG589822 IVD589822:IXK589822 ILH589822:INO589822 IBL589822:IDS589822 HRP589822:HTW589822 HHT589822:HKA589822 GXX589822:HAE589822 GOB589822:GQI589822 GEF589822:GGM589822 FUJ589822:FWQ589822 FKN589822:FMU589822 FAR589822:FCY589822 EQV589822:ETC589822 EGZ589822:EJG589822 DXD589822:DZK589822 DNH589822:DPO589822 DDL589822:DFS589822 CTP589822:CVW589822 CJT589822:CMA589822 BZX589822:CCE589822 BQB589822:BSI589822 BGF589822:BIM589822 AWJ589822:AYQ589822 AMN589822:AOU589822 ACR589822:AEY589822 SV589822:VC589822 IZ589822:LG589822 D589822:BK589822 WVL524286:WXS524286 WLP524286:WNW524286 WBT524286:WEA524286 VRX524286:VUE524286 VIB524286:VKI524286 UYF524286:VAM524286 UOJ524286:UQQ524286 UEN524286:UGU524286 TUR524286:TWY524286 TKV524286:TNC524286 TAZ524286:TDG524286 SRD524286:STK524286 SHH524286:SJO524286 RXL524286:RZS524286 RNP524286:RPW524286 RDT524286:RGA524286 QTX524286:QWE524286 QKB524286:QMI524286 QAF524286:QCM524286 PQJ524286:PSQ524286 PGN524286:PIU524286 OWR524286:OYY524286 OMV524286:OPC524286 OCZ524286:OFG524286 NTD524286:NVK524286 NJH524286:NLO524286 MZL524286:NBS524286 MPP524286:MRW524286 MFT524286:MIA524286 LVX524286:LYE524286 LMB524286:LOI524286 LCF524286:LEM524286 KSJ524286:KUQ524286 KIN524286:KKU524286 JYR524286:KAY524286 JOV524286:JRC524286 JEZ524286:JHG524286 IVD524286:IXK524286 ILH524286:INO524286 IBL524286:IDS524286 HRP524286:HTW524286 HHT524286:HKA524286 GXX524286:HAE524286 GOB524286:GQI524286 GEF524286:GGM524286 FUJ524286:FWQ524286 FKN524286:FMU524286 FAR524286:FCY524286 EQV524286:ETC524286 EGZ524286:EJG524286 DXD524286:DZK524286 DNH524286:DPO524286 DDL524286:DFS524286 CTP524286:CVW524286 CJT524286:CMA524286 BZX524286:CCE524286 BQB524286:BSI524286 BGF524286:BIM524286 AWJ524286:AYQ524286 AMN524286:AOU524286 ACR524286:AEY524286 SV524286:VC524286 IZ524286:LG524286 D524286:BK524286 WVL458750:WXS458750 WLP458750:WNW458750 WBT458750:WEA458750 VRX458750:VUE458750 VIB458750:VKI458750 UYF458750:VAM458750 UOJ458750:UQQ458750 UEN458750:UGU458750 TUR458750:TWY458750 TKV458750:TNC458750 TAZ458750:TDG458750 SRD458750:STK458750 SHH458750:SJO458750 RXL458750:RZS458750 RNP458750:RPW458750 RDT458750:RGA458750 QTX458750:QWE458750 QKB458750:QMI458750 QAF458750:QCM458750 PQJ458750:PSQ458750 PGN458750:PIU458750 OWR458750:OYY458750 OMV458750:OPC458750 OCZ458750:OFG458750 NTD458750:NVK458750 NJH458750:NLO458750 MZL458750:NBS458750 MPP458750:MRW458750 MFT458750:MIA458750 LVX458750:LYE458750 LMB458750:LOI458750 LCF458750:LEM458750 KSJ458750:KUQ458750 KIN458750:KKU458750 JYR458750:KAY458750 JOV458750:JRC458750 JEZ458750:JHG458750 IVD458750:IXK458750 ILH458750:INO458750 IBL458750:IDS458750 HRP458750:HTW458750 HHT458750:HKA458750 GXX458750:HAE458750 GOB458750:GQI458750 GEF458750:GGM458750 FUJ458750:FWQ458750 FKN458750:FMU458750 FAR458750:FCY458750 EQV458750:ETC458750 EGZ458750:EJG458750 DXD458750:DZK458750 DNH458750:DPO458750 DDL458750:DFS458750 CTP458750:CVW458750 CJT458750:CMA458750 BZX458750:CCE458750 BQB458750:BSI458750 BGF458750:BIM458750 AWJ458750:AYQ458750 AMN458750:AOU458750 ACR458750:AEY458750 SV458750:VC458750 IZ458750:LG458750 D458750:BK458750 WVL393214:WXS393214 WLP393214:WNW393214 WBT393214:WEA393214 VRX393214:VUE393214 VIB393214:VKI393214 UYF393214:VAM393214 UOJ393214:UQQ393214 UEN393214:UGU393214 TUR393214:TWY393214 TKV393214:TNC393214 TAZ393214:TDG393214 SRD393214:STK393214 SHH393214:SJO393214 RXL393214:RZS393214 RNP393214:RPW393214 RDT393214:RGA393214 QTX393214:QWE393214 QKB393214:QMI393214 QAF393214:QCM393214 PQJ393214:PSQ393214 PGN393214:PIU393214 OWR393214:OYY393214 OMV393214:OPC393214 OCZ393214:OFG393214 NTD393214:NVK393214 NJH393214:NLO393214 MZL393214:NBS393214 MPP393214:MRW393214 MFT393214:MIA393214 LVX393214:LYE393214 LMB393214:LOI393214 LCF393214:LEM393214 KSJ393214:KUQ393214 KIN393214:KKU393214 JYR393214:KAY393214 JOV393214:JRC393214 JEZ393214:JHG393214 IVD393214:IXK393214 ILH393214:INO393214 IBL393214:IDS393214 HRP393214:HTW393214 HHT393214:HKA393214 GXX393214:HAE393214 GOB393214:GQI393214 GEF393214:GGM393214 FUJ393214:FWQ393214 FKN393214:FMU393214 FAR393214:FCY393214 EQV393214:ETC393214 EGZ393214:EJG393214 DXD393214:DZK393214 DNH393214:DPO393214 DDL393214:DFS393214 CTP393214:CVW393214 CJT393214:CMA393214 BZX393214:CCE393214 BQB393214:BSI393214 BGF393214:BIM393214 AWJ393214:AYQ393214 AMN393214:AOU393214 ACR393214:AEY393214 SV393214:VC393214 IZ393214:LG393214 D393214:BK393214 WVL327678:WXS327678 WLP327678:WNW327678 WBT327678:WEA327678 VRX327678:VUE327678 VIB327678:VKI327678 UYF327678:VAM327678 UOJ327678:UQQ327678 UEN327678:UGU327678 TUR327678:TWY327678 TKV327678:TNC327678 TAZ327678:TDG327678 SRD327678:STK327678 SHH327678:SJO327678 RXL327678:RZS327678 RNP327678:RPW327678 RDT327678:RGA327678 QTX327678:QWE327678 QKB327678:QMI327678 QAF327678:QCM327678 PQJ327678:PSQ327678 PGN327678:PIU327678 OWR327678:OYY327678 OMV327678:OPC327678 OCZ327678:OFG327678 NTD327678:NVK327678 NJH327678:NLO327678 MZL327678:NBS327678 MPP327678:MRW327678 MFT327678:MIA327678 LVX327678:LYE327678 LMB327678:LOI327678 LCF327678:LEM327678 KSJ327678:KUQ327678 KIN327678:KKU327678 JYR327678:KAY327678 JOV327678:JRC327678 JEZ327678:JHG327678 IVD327678:IXK327678 ILH327678:INO327678 IBL327678:IDS327678 HRP327678:HTW327678 HHT327678:HKA327678 GXX327678:HAE327678 GOB327678:GQI327678 GEF327678:GGM327678 FUJ327678:FWQ327678 FKN327678:FMU327678 FAR327678:FCY327678 EQV327678:ETC327678 EGZ327678:EJG327678 DXD327678:DZK327678 DNH327678:DPO327678 DDL327678:DFS327678 CTP327678:CVW327678 CJT327678:CMA327678 BZX327678:CCE327678 BQB327678:BSI327678 BGF327678:BIM327678 AWJ327678:AYQ327678 AMN327678:AOU327678 ACR327678:AEY327678 SV327678:VC327678 IZ327678:LG327678 D327678:BK327678 WVL262142:WXS262142 WLP262142:WNW262142 WBT262142:WEA262142 VRX262142:VUE262142 VIB262142:VKI262142 UYF262142:VAM262142 UOJ262142:UQQ262142 UEN262142:UGU262142 TUR262142:TWY262142 TKV262142:TNC262142 TAZ262142:TDG262142 SRD262142:STK262142 SHH262142:SJO262142 RXL262142:RZS262142 RNP262142:RPW262142 RDT262142:RGA262142 QTX262142:QWE262142 QKB262142:QMI262142 QAF262142:QCM262142 PQJ262142:PSQ262142 PGN262142:PIU262142 OWR262142:OYY262142 OMV262142:OPC262142 OCZ262142:OFG262142 NTD262142:NVK262142 NJH262142:NLO262142 MZL262142:NBS262142 MPP262142:MRW262142 MFT262142:MIA262142 LVX262142:LYE262142 LMB262142:LOI262142 LCF262142:LEM262142 KSJ262142:KUQ262142 KIN262142:KKU262142 JYR262142:KAY262142 JOV262142:JRC262142 JEZ262142:JHG262142 IVD262142:IXK262142 ILH262142:INO262142 IBL262142:IDS262142 HRP262142:HTW262142 HHT262142:HKA262142 GXX262142:HAE262142 GOB262142:GQI262142 GEF262142:GGM262142 FUJ262142:FWQ262142 FKN262142:FMU262142 FAR262142:FCY262142 EQV262142:ETC262142 EGZ262142:EJG262142 DXD262142:DZK262142 DNH262142:DPO262142 DDL262142:DFS262142 CTP262142:CVW262142 CJT262142:CMA262142 BZX262142:CCE262142 BQB262142:BSI262142 BGF262142:BIM262142 AWJ262142:AYQ262142 AMN262142:AOU262142 ACR262142:AEY262142 SV262142:VC262142 IZ262142:LG262142 D262142:BK262142 WVL196606:WXS196606 WLP196606:WNW196606 WBT196606:WEA196606 VRX196606:VUE196606 VIB196606:VKI196606 UYF196606:VAM196606 UOJ196606:UQQ196606 UEN196606:UGU196606 TUR196606:TWY196606 TKV196606:TNC196606 TAZ196606:TDG196606 SRD196606:STK196606 SHH196606:SJO196606 RXL196606:RZS196606 RNP196606:RPW196606 RDT196606:RGA196606 QTX196606:QWE196606 QKB196606:QMI196606 QAF196606:QCM196606 PQJ196606:PSQ196606 PGN196606:PIU196606 OWR196606:OYY196606 OMV196606:OPC196606 OCZ196606:OFG196606 NTD196606:NVK196606 NJH196606:NLO196606 MZL196606:NBS196606 MPP196606:MRW196606 MFT196606:MIA196606 LVX196606:LYE196606 LMB196606:LOI196606 LCF196606:LEM196606 KSJ196606:KUQ196606 KIN196606:KKU196606 JYR196606:KAY196606 JOV196606:JRC196606 JEZ196606:JHG196606 IVD196606:IXK196606 ILH196606:INO196606 IBL196606:IDS196606 HRP196606:HTW196606 HHT196606:HKA196606 GXX196606:HAE196606 GOB196606:GQI196606 GEF196606:GGM196606 FUJ196606:FWQ196606 FKN196606:FMU196606 FAR196606:FCY196606 EQV196606:ETC196606 EGZ196606:EJG196606 DXD196606:DZK196606 DNH196606:DPO196606 DDL196606:DFS196606 CTP196606:CVW196606 CJT196606:CMA196606 BZX196606:CCE196606 BQB196606:BSI196606 BGF196606:BIM196606 AWJ196606:AYQ196606 AMN196606:AOU196606 ACR196606:AEY196606 SV196606:VC196606 IZ196606:LG196606 D196606:BK196606 WVL131070:WXS131070 WLP131070:WNW131070 WBT131070:WEA131070 VRX131070:VUE131070 VIB131070:VKI131070 UYF131070:VAM131070 UOJ131070:UQQ131070 UEN131070:UGU131070 TUR131070:TWY131070 TKV131070:TNC131070 TAZ131070:TDG131070 SRD131070:STK131070 SHH131070:SJO131070 RXL131070:RZS131070 RNP131070:RPW131070 RDT131070:RGA131070 QTX131070:QWE131070 QKB131070:QMI131070 QAF131070:QCM131070 PQJ131070:PSQ131070 PGN131070:PIU131070 OWR131070:OYY131070 OMV131070:OPC131070 OCZ131070:OFG131070 NTD131070:NVK131070 NJH131070:NLO131070 MZL131070:NBS131070 MPP131070:MRW131070 MFT131070:MIA131070 LVX131070:LYE131070 LMB131070:LOI131070 LCF131070:LEM131070 KSJ131070:KUQ131070 KIN131070:KKU131070 JYR131070:KAY131070 JOV131070:JRC131070 JEZ131070:JHG131070 IVD131070:IXK131070 ILH131070:INO131070 IBL131070:IDS131070 HRP131070:HTW131070 HHT131070:HKA131070 GXX131070:HAE131070 GOB131070:GQI131070 GEF131070:GGM131070 FUJ131070:FWQ131070 FKN131070:FMU131070 FAR131070:FCY131070 EQV131070:ETC131070 EGZ131070:EJG131070 DXD131070:DZK131070 DNH131070:DPO131070 DDL131070:DFS131070 CTP131070:CVW131070 CJT131070:CMA131070 BZX131070:CCE131070 BQB131070:BSI131070 BGF131070:BIM131070 AWJ131070:AYQ131070 AMN131070:AOU131070 ACR131070:AEY131070 SV131070:VC131070 IZ131070:LG131070 D131070:BK131070 WVL65534:WXS65534 WLP65534:WNW65534 WBT65534:WEA65534 VRX65534:VUE65534 VIB65534:VKI65534 UYF65534:VAM65534 UOJ65534:UQQ65534 UEN65534:UGU65534 TUR65534:TWY65534 TKV65534:TNC65534 TAZ65534:TDG65534 SRD65534:STK65534 SHH65534:SJO65534 RXL65534:RZS65534 RNP65534:RPW65534 RDT65534:RGA65534 QTX65534:QWE65534 QKB65534:QMI65534 QAF65534:QCM65534 PQJ65534:PSQ65534 PGN65534:PIU65534 OWR65534:OYY65534 OMV65534:OPC65534 OCZ65534:OFG65534 NTD65534:NVK65534 NJH65534:NLO65534 MZL65534:NBS65534 MPP65534:MRW65534 MFT65534:MIA65534 LVX65534:LYE65534 LMB65534:LOI65534 LCF65534:LEM65534 KSJ65534:KUQ65534 KIN65534:KKU65534 JYR65534:KAY65534 JOV65534:JRC65534 JEZ65534:JHG65534 IVD65534:IXK65534 ILH65534:INO65534 IBL65534:IDS65534 HRP65534:HTW65534 HHT65534:HKA65534 GXX65534:HAE65534 GOB65534:GQI65534 GEF65534:GGM65534 FUJ65534:FWQ65534 FKN65534:FMU65534 FAR65534:FCY65534 EQV65534:ETC65534 EGZ65534:EJG65534 DXD65534:DZK65534 DNH65534:DPO65534 DDL65534:DFS65534 CTP65534:CVW65534 CJT65534:CMA65534 BZX65534:CCE65534 BQB65534:BSI65534 BGF65534:BIM65534 AWJ65534:AYQ65534 AMN65534:AOU65534 ACR65534:AEY65534 SV65534:VC65534 IZ65534:LG65534 D65534:BK65534 WVL983038:WXS983038 WLP983038:WNW983038 WBT983038:WEA983038 VRX983038:VUE983038 VIB983038:VKI983038 UYF983038:VAM983038 UOJ983038:UQQ983038 UEN983038:UGU983038 TUR983038:TWY983038 TKV983038:TNC983038 TAZ983038:TDG983038 SRD983038:STK983038 SHH983038:SJO983038 RXL983038:RZS983038 RNP983038:RPW983038 RDT983038:RGA983038 QTX983038:QWE983038 QKB983038:QMI983038 QAF983038:QCM983038 PQJ983038:PSQ983038 PGN983038:PIU983038 OWR983038:OYY983038 OMV983038:OPC983038 OCZ983038:OFG983038 NTD983038:NVK983038 NJH983038:NLO983038 MZL983038:NBS983038 MPP983038:MRW983038 MFT983038:MIA983038 LVX983038:LYE983038 LMB983038:LOI983038 LCF983038:LEM983038 KSJ983038:KUQ983038 KIN983038:KKU983038 JYR983038:KAY983038 JOV983038:JRC983038 JEZ983038:JHG983038 IVD983038:IXK983038 ILH983038:INO983038 IBL983038:IDS983038 HRP983038:HTW983038 HHT983038:HKA983038 GXX983038:HAE983038 GOB983038:GQI983038 GEF983038:GGM983038 FUJ983038:FWQ983038 FKN983038:FMU983038 FAR983038:FCY983038 EQV983038:ETC983038 EGZ983038:EJG983038 DXD983038:DZK983038 DNH983038:DPO983038 DDL983038:DFS983038 CTP983038:CVW983038 CJT983038:CMA983038 BZX983038:CCE983038 BQB983038:BSI983038 BGF983038:BIM983038 AWJ983038:AYQ983038 AMN983038:AOU983038 ACR983038:AEY983038 SV983038:VC983038 IZ983038:LG983038">
      <formula1>$C$978:$C$984</formula1>
    </dataValidation>
    <dataValidation type="list" allowBlank="1" showInputMessage="1" showErrorMessage="1" sqref="D2:BK2 IZ2:LG2 SV2:VC2 ACR2:AEY2 AMN2:AOU2 AWJ2:AYQ2 BGF2:BIM2 BQB2:BSI2 BZX2:CCE2 CJT2:CMA2 CTP2:CVW2 DDL2:DFS2 DNH2:DPO2 DXD2:DZK2 EGZ2:EJG2 EQV2:ETC2 FAR2:FCY2 FKN2:FMU2 FUJ2:FWQ2 GEF2:GGM2 GOB2:GQI2 GXX2:HAE2 HHT2:HKA2 HRP2:HTW2 IBL2:IDS2 ILH2:INO2 IVD2:IXK2 JEZ2:JHG2 JOV2:JRC2 JYR2:KAY2 KIN2:KKU2 KSJ2:KUQ2 LCF2:LEM2 LMB2:LOI2 LVX2:LYE2 MFT2:MIA2 MPP2:MRW2 MZL2:NBS2 NJH2:NLO2 NTD2:NVK2 OCZ2:OFG2 OMV2:OPC2 OWR2:OYY2 PGN2:PIU2 PQJ2:PSQ2 QAF2:QCM2 QKB2:QMI2 QTX2:QWE2 RDT2:RGA2 RNP2:RPW2 RXL2:RZS2 SHH2:SJO2 SRD2:STK2 TAZ2:TDG2 TKV2:TNC2 TUR2:TWY2 UEN2:UGU2 UOJ2:UQQ2 UYF2:VAM2 VIB2:VKI2 VRX2:VUE2 WBT2:WEA2 WLP2:WNW2 WVL2:WXS2">
      <formula1>$C$979:$C$985</formula1>
    </dataValidation>
  </dataValidations>
  <pageMargins left="0.23622047244094491" right="0.23622047244094491" top="0.74803149606299213" bottom="0.74803149606299213" header="0.31496062992125984" footer="0.31496062992125984"/>
  <pageSetup paperSize="9" scale="64" fitToHeight="0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984"/>
  <sheetViews>
    <sheetView topLeftCell="A106" workbookViewId="0">
      <selection activeCell="I4" sqref="I4"/>
    </sheetView>
  </sheetViews>
  <sheetFormatPr defaultRowHeight="15.75" x14ac:dyDescent="0.25"/>
  <cols>
    <col min="1" max="1" width="4.140625" style="2" customWidth="1"/>
    <col min="2" max="2" width="3.85546875" style="2" customWidth="1"/>
    <col min="3" max="3" width="15.85546875" style="2" customWidth="1"/>
    <col min="4" max="15" width="12.28515625" style="1" customWidth="1"/>
    <col min="16" max="63" width="12.28515625" style="1" hidden="1" customWidth="1"/>
    <col min="64" max="16384" width="9.140625" style="1"/>
  </cols>
  <sheetData>
    <row r="1" spans="1:63" s="48" customFormat="1" ht="18.75" x14ac:dyDescent="0.3">
      <c r="A1" s="44"/>
      <c r="B1" s="45"/>
      <c r="C1" s="45"/>
      <c r="D1" s="106" t="s">
        <v>295</v>
      </c>
      <c r="E1" s="106"/>
      <c r="F1" s="106"/>
      <c r="G1" s="106"/>
      <c r="H1" s="106"/>
      <c r="I1" s="106"/>
      <c r="J1" s="106"/>
      <c r="K1" s="106"/>
      <c r="L1" s="106"/>
      <c r="M1" s="106"/>
      <c r="N1" s="106"/>
      <c r="O1" s="106"/>
      <c r="P1" s="106"/>
      <c r="Q1" s="106"/>
      <c r="R1" s="107"/>
      <c r="S1" s="106"/>
      <c r="T1" s="106"/>
      <c r="U1" s="106"/>
      <c r="V1" s="106"/>
      <c r="W1" s="106"/>
      <c r="X1" s="106"/>
      <c r="Y1" s="106"/>
      <c r="Z1" s="106"/>
      <c r="AA1" s="106"/>
      <c r="AB1" s="106"/>
      <c r="AC1" s="106"/>
      <c r="AD1" s="106"/>
      <c r="AE1" s="106"/>
      <c r="AF1" s="106"/>
      <c r="AG1" s="108"/>
      <c r="AH1" s="106"/>
      <c r="AI1" s="106"/>
      <c r="AJ1" s="106"/>
      <c r="AK1" s="106"/>
      <c r="AL1" s="106"/>
      <c r="AM1" s="106"/>
      <c r="AN1" s="106"/>
      <c r="AO1" s="106"/>
      <c r="AP1" s="106"/>
      <c r="AQ1" s="106"/>
      <c r="AR1" s="46"/>
      <c r="AS1" s="46"/>
      <c r="AT1" s="46"/>
      <c r="AU1" s="46"/>
      <c r="AV1" s="46"/>
      <c r="AW1" s="46"/>
      <c r="AX1" s="46"/>
      <c r="AY1" s="47"/>
      <c r="AZ1" s="46"/>
      <c r="BA1" s="46"/>
      <c r="BB1" s="46"/>
      <c r="BC1" s="46"/>
      <c r="BD1" s="46"/>
      <c r="BE1" s="46"/>
      <c r="BF1" s="46"/>
      <c r="BG1" s="46"/>
      <c r="BH1" s="47"/>
      <c r="BI1" s="46"/>
      <c r="BJ1" s="46"/>
      <c r="BK1" s="47"/>
    </row>
    <row r="2" spans="1:63" s="48" customFormat="1" ht="17.25" customHeight="1" x14ac:dyDescent="0.3">
      <c r="A2" s="44"/>
      <c r="B2" s="45"/>
      <c r="C2" s="45"/>
      <c r="D2" s="45" t="s">
        <v>296</v>
      </c>
      <c r="E2" s="45"/>
      <c r="F2" s="45"/>
      <c r="G2" s="45"/>
      <c r="H2" s="45"/>
      <c r="I2" s="45"/>
      <c r="J2" s="45"/>
      <c r="K2" s="45"/>
      <c r="L2" s="46"/>
      <c r="M2" s="46"/>
      <c r="N2" s="46"/>
      <c r="O2" s="46"/>
      <c r="P2" s="46"/>
      <c r="Q2" s="46"/>
      <c r="R2" s="49"/>
      <c r="S2" s="46"/>
      <c r="T2" s="46"/>
      <c r="U2" s="46"/>
      <c r="V2" s="46"/>
      <c r="W2" s="46"/>
      <c r="X2" s="50" t="s">
        <v>7</v>
      </c>
      <c r="Y2" s="46"/>
      <c r="Z2" s="46"/>
      <c r="AA2" s="46"/>
      <c r="AB2" s="46"/>
      <c r="AC2" s="46"/>
      <c r="AD2" s="46"/>
      <c r="AE2" s="46"/>
      <c r="AF2" s="46"/>
      <c r="AG2" s="47"/>
      <c r="AH2" s="46"/>
      <c r="AI2" s="46"/>
      <c r="AJ2" s="46"/>
      <c r="AK2" s="46"/>
      <c r="AL2" s="46"/>
      <c r="AM2" s="46"/>
      <c r="AN2" s="46"/>
      <c r="AO2" s="46"/>
      <c r="AP2" s="46"/>
      <c r="AQ2" s="46"/>
      <c r="AR2" s="46"/>
      <c r="AS2" s="46"/>
      <c r="AT2" s="46"/>
      <c r="AU2" s="46"/>
      <c r="AV2" s="46"/>
      <c r="AW2" s="46"/>
      <c r="AX2" s="46"/>
      <c r="AY2" s="47"/>
      <c r="AZ2" s="46"/>
      <c r="BA2" s="46"/>
      <c r="BB2" s="46"/>
      <c r="BC2" s="46"/>
      <c r="BD2" s="46"/>
      <c r="BE2" s="46"/>
      <c r="BF2" s="46"/>
      <c r="BG2" s="46"/>
      <c r="BH2" s="47"/>
      <c r="BI2" s="46"/>
      <c r="BJ2" s="46"/>
      <c r="BK2" s="47"/>
    </row>
    <row r="3" spans="1:63" s="48" customFormat="1" ht="18.75" x14ac:dyDescent="0.3">
      <c r="A3" s="44"/>
      <c r="B3" s="45"/>
      <c r="C3" s="45"/>
      <c r="D3" s="45" t="s">
        <v>297</v>
      </c>
      <c r="E3" s="45"/>
      <c r="F3" s="45"/>
      <c r="G3" s="45"/>
      <c r="H3" s="45"/>
      <c r="I3" s="45"/>
      <c r="J3" s="45"/>
      <c r="K3" s="45"/>
      <c r="L3" s="46"/>
      <c r="M3" s="46"/>
      <c r="N3" s="46"/>
      <c r="O3" s="46"/>
      <c r="P3" s="46"/>
      <c r="Q3" s="46"/>
      <c r="R3" s="49"/>
      <c r="S3" s="46"/>
      <c r="T3" s="46"/>
      <c r="U3" s="46"/>
      <c r="V3" s="46"/>
      <c r="W3" s="46"/>
      <c r="X3" s="49" t="s">
        <v>7</v>
      </c>
      <c r="Y3" s="46"/>
      <c r="Z3" s="46"/>
      <c r="AA3" s="46"/>
      <c r="AB3" s="46"/>
      <c r="AC3" s="46"/>
      <c r="AD3" s="46"/>
      <c r="AE3" s="46"/>
      <c r="AF3" s="46"/>
      <c r="AG3" s="47"/>
      <c r="AH3" s="46"/>
      <c r="AI3" s="46"/>
      <c r="AJ3" s="46"/>
      <c r="AK3" s="46"/>
      <c r="AL3" s="46"/>
      <c r="AM3" s="46"/>
      <c r="AN3" s="46"/>
      <c r="AO3" s="46"/>
      <c r="AP3" s="46"/>
      <c r="AQ3" s="46"/>
      <c r="AR3" s="46"/>
      <c r="AS3" s="46"/>
      <c r="AT3" s="46"/>
      <c r="AU3" s="46"/>
      <c r="AV3" s="46"/>
      <c r="AW3" s="46"/>
      <c r="AX3" s="46"/>
      <c r="AY3" s="47"/>
      <c r="AZ3" s="51"/>
      <c r="BA3" s="46"/>
      <c r="BB3" s="46"/>
      <c r="BC3" s="46"/>
      <c r="BD3" s="46"/>
      <c r="BE3" s="46"/>
      <c r="BF3" s="46"/>
      <c r="BG3" s="46"/>
      <c r="BH3" s="47"/>
      <c r="BI3" s="46"/>
      <c r="BJ3" s="46"/>
      <c r="BK3" s="47"/>
    </row>
    <row r="4" spans="1:63" s="58" customFormat="1" x14ac:dyDescent="0.25">
      <c r="A4" s="52"/>
      <c r="B4" s="53"/>
      <c r="C4" s="53"/>
      <c r="D4" s="54"/>
      <c r="E4" s="54"/>
      <c r="F4" s="54"/>
      <c r="G4" s="54"/>
      <c r="H4" s="54"/>
      <c r="I4" s="55"/>
      <c r="J4" s="54"/>
      <c r="K4" s="54"/>
      <c r="L4" s="54"/>
      <c r="M4" s="54"/>
      <c r="N4" s="54"/>
      <c r="O4" s="56"/>
      <c r="P4" s="54"/>
      <c r="Q4" s="54"/>
      <c r="R4" s="54"/>
      <c r="S4" s="54"/>
      <c r="T4" s="54"/>
      <c r="U4" s="54"/>
      <c r="V4" s="54"/>
      <c r="W4" s="54"/>
      <c r="X4" s="55" t="s">
        <v>7</v>
      </c>
      <c r="Y4" s="54"/>
      <c r="Z4" s="54"/>
      <c r="AA4" s="54"/>
      <c r="AB4" s="54"/>
      <c r="AC4" s="54"/>
      <c r="AD4" s="54"/>
      <c r="AE4" s="54"/>
      <c r="AF4" s="54"/>
      <c r="AG4" s="54"/>
      <c r="AH4" s="54"/>
      <c r="AI4" s="54"/>
      <c r="AJ4" s="54"/>
      <c r="AK4" s="54"/>
      <c r="AL4" s="54"/>
      <c r="AM4" s="54"/>
      <c r="AN4" s="54"/>
      <c r="AO4" s="54"/>
      <c r="AP4" s="54"/>
      <c r="AQ4" s="54"/>
      <c r="AR4" s="54"/>
      <c r="AS4" s="54"/>
      <c r="AT4" s="54"/>
      <c r="AU4" s="54"/>
      <c r="AV4" s="54"/>
      <c r="AW4" s="54"/>
      <c r="AX4" s="54"/>
      <c r="AY4" s="56"/>
      <c r="AZ4" s="57"/>
      <c r="BA4" s="54"/>
      <c r="BB4" s="54"/>
      <c r="BC4" s="54"/>
      <c r="BD4" s="54"/>
      <c r="BE4" s="54"/>
      <c r="BF4" s="54"/>
      <c r="BG4" s="54"/>
      <c r="BH4" s="56"/>
      <c r="BI4" s="54"/>
      <c r="BJ4" s="54"/>
      <c r="BK4" s="56"/>
    </row>
    <row r="5" spans="1:63" s="58" customFormat="1" ht="16.5" thickBot="1" x14ac:dyDescent="0.3">
      <c r="A5" s="52"/>
      <c r="B5" s="53"/>
      <c r="C5" s="53"/>
      <c r="D5" s="54"/>
      <c r="E5" s="54"/>
      <c r="F5" s="54"/>
      <c r="G5" s="54"/>
      <c r="H5" s="54"/>
      <c r="I5" s="54"/>
      <c r="J5" s="54"/>
      <c r="K5" s="54"/>
      <c r="L5" s="54"/>
      <c r="M5" s="54"/>
      <c r="N5" s="54"/>
      <c r="O5" s="56"/>
      <c r="P5" s="54"/>
      <c r="Q5" s="54"/>
      <c r="R5" s="54"/>
      <c r="S5" s="54"/>
      <c r="T5" s="54"/>
      <c r="U5" s="54"/>
      <c r="V5" s="54"/>
      <c r="W5" s="54"/>
      <c r="X5" s="55" t="s">
        <v>7</v>
      </c>
      <c r="Y5" s="54"/>
      <c r="Z5" s="54"/>
      <c r="AA5" s="54"/>
      <c r="AB5" s="54"/>
      <c r="AC5" s="54"/>
      <c r="AD5" s="54"/>
      <c r="AE5" s="54"/>
      <c r="AF5" s="54"/>
      <c r="AG5" s="54"/>
      <c r="AH5" s="54"/>
      <c r="AI5" s="54"/>
      <c r="AJ5" s="54"/>
      <c r="AK5" s="54"/>
      <c r="AL5" s="54"/>
      <c r="AM5" s="54"/>
      <c r="AN5" s="54"/>
      <c r="AO5" s="54"/>
      <c r="AP5" s="54"/>
      <c r="AQ5" s="54"/>
      <c r="AR5" s="54"/>
      <c r="AS5" s="56"/>
      <c r="AT5" s="54"/>
      <c r="AU5" s="54"/>
      <c r="AV5" s="54"/>
      <c r="AW5" s="54"/>
      <c r="AX5" s="54"/>
      <c r="AY5" s="56"/>
      <c r="AZ5" s="54"/>
      <c r="BA5" s="54"/>
      <c r="BB5" s="54"/>
      <c r="BC5" s="54"/>
      <c r="BD5" s="54"/>
      <c r="BE5" s="56"/>
      <c r="BF5" s="54"/>
      <c r="BG5" s="54"/>
      <c r="BH5" s="54"/>
      <c r="BI5" s="54"/>
      <c r="BJ5" s="54"/>
      <c r="BK5" s="56"/>
    </row>
    <row r="6" spans="1:63" ht="16.5" thickBot="1" x14ac:dyDescent="0.3">
      <c r="A6" s="114"/>
      <c r="B6" s="114"/>
      <c r="C6" s="114"/>
      <c r="D6" s="132" t="s">
        <v>258</v>
      </c>
      <c r="E6" s="109"/>
      <c r="F6" s="109"/>
      <c r="G6" s="109"/>
      <c r="H6" s="109"/>
      <c r="I6" s="109"/>
      <c r="J6" s="109" t="s">
        <v>257</v>
      </c>
      <c r="K6" s="109"/>
      <c r="L6" s="109"/>
      <c r="M6" s="109"/>
      <c r="N6" s="109"/>
      <c r="O6" s="133"/>
      <c r="P6" s="132"/>
      <c r="Q6" s="109"/>
      <c r="R6" s="109"/>
      <c r="S6" s="109"/>
      <c r="T6" s="109"/>
      <c r="U6" s="109"/>
      <c r="V6" s="109"/>
      <c r="W6" s="109"/>
      <c r="X6" s="109"/>
      <c r="Y6" s="109"/>
      <c r="Z6" s="109"/>
      <c r="AA6" s="109"/>
      <c r="AB6" s="109"/>
      <c r="AC6" s="109"/>
      <c r="AD6" s="109"/>
      <c r="AE6" s="109"/>
      <c r="AF6" s="109"/>
      <c r="AG6" s="109"/>
      <c r="AH6" s="109"/>
      <c r="AI6" s="109"/>
      <c r="AJ6" s="109"/>
      <c r="AK6" s="109"/>
      <c r="AL6" s="109"/>
      <c r="AM6" s="109"/>
      <c r="AN6" s="109"/>
      <c r="AO6" s="109"/>
      <c r="AP6" s="109"/>
      <c r="AQ6" s="109"/>
      <c r="AR6" s="109"/>
      <c r="AS6" s="109"/>
      <c r="AT6" s="109"/>
      <c r="AU6" s="109"/>
      <c r="AV6" s="109"/>
      <c r="AW6" s="109"/>
      <c r="AX6" s="109"/>
      <c r="AY6" s="109"/>
      <c r="AZ6" s="109"/>
      <c r="BA6" s="109"/>
      <c r="BB6" s="109"/>
      <c r="BC6" s="109"/>
      <c r="BD6" s="109"/>
      <c r="BE6" s="109"/>
      <c r="BF6" s="109"/>
      <c r="BG6" s="109"/>
      <c r="BH6" s="109"/>
      <c r="BI6" s="109"/>
      <c r="BJ6" s="109"/>
      <c r="BK6" s="109"/>
    </row>
    <row r="7" spans="1:63" ht="27" customHeight="1" x14ac:dyDescent="0.25">
      <c r="A7" s="115" t="s">
        <v>61</v>
      </c>
      <c r="B7" s="118">
        <v>1</v>
      </c>
      <c r="C7" s="121" t="s">
        <v>18</v>
      </c>
      <c r="D7" s="29" t="s">
        <v>7</v>
      </c>
      <c r="E7" s="29" t="s">
        <v>7</v>
      </c>
      <c r="F7" s="29" t="s">
        <v>7</v>
      </c>
      <c r="G7" s="29" t="s">
        <v>7</v>
      </c>
      <c r="H7" s="29" t="s">
        <v>7</v>
      </c>
      <c r="I7" s="31" t="s">
        <v>7</v>
      </c>
      <c r="J7" s="30" t="s">
        <v>7</v>
      </c>
      <c r="K7" s="29" t="s">
        <v>7</v>
      </c>
      <c r="L7" s="29" t="s">
        <v>7</v>
      </c>
      <c r="M7" s="29" t="s">
        <v>7</v>
      </c>
      <c r="N7" s="29" t="s">
        <v>7</v>
      </c>
      <c r="O7" s="35" t="s">
        <v>7</v>
      </c>
      <c r="P7" s="29" t="s">
        <v>7</v>
      </c>
      <c r="Q7" s="29" t="s">
        <v>7</v>
      </c>
      <c r="R7" s="29" t="s">
        <v>7</v>
      </c>
      <c r="S7" s="29" t="s">
        <v>7</v>
      </c>
      <c r="T7" s="29" t="s">
        <v>7</v>
      </c>
      <c r="U7" s="31" t="s">
        <v>7</v>
      </c>
      <c r="V7" s="30" t="s">
        <v>7</v>
      </c>
      <c r="W7" s="29" t="s">
        <v>7</v>
      </c>
      <c r="X7" s="29" t="s">
        <v>7</v>
      </c>
      <c r="Y7" s="29" t="s">
        <v>7</v>
      </c>
      <c r="Z7" s="29" t="s">
        <v>7</v>
      </c>
      <c r="AA7" s="31" t="s">
        <v>7</v>
      </c>
      <c r="AB7" s="30" t="s">
        <v>7</v>
      </c>
      <c r="AC7" s="29" t="s">
        <v>7</v>
      </c>
      <c r="AD7" s="29" t="s">
        <v>7</v>
      </c>
      <c r="AE7" s="29" t="s">
        <v>7</v>
      </c>
      <c r="AF7" s="29" t="s">
        <v>7</v>
      </c>
      <c r="AG7" s="31" t="s">
        <v>7</v>
      </c>
      <c r="AH7" s="30" t="s">
        <v>7</v>
      </c>
      <c r="AI7" s="29" t="s">
        <v>7</v>
      </c>
      <c r="AJ7" s="29" t="s">
        <v>7</v>
      </c>
      <c r="AK7" s="29" t="s">
        <v>7</v>
      </c>
      <c r="AL7" s="29" t="s">
        <v>7</v>
      </c>
      <c r="AM7" s="31" t="s">
        <v>7</v>
      </c>
      <c r="AN7" s="30" t="s">
        <v>7</v>
      </c>
      <c r="AO7" s="29" t="s">
        <v>7</v>
      </c>
      <c r="AP7" s="29" t="s">
        <v>7</v>
      </c>
      <c r="AQ7" s="29" t="s">
        <v>7</v>
      </c>
      <c r="AR7" s="29" t="s">
        <v>7</v>
      </c>
      <c r="AS7" s="28" t="s">
        <v>7</v>
      </c>
      <c r="AT7" s="30" t="s">
        <v>7</v>
      </c>
      <c r="AU7" s="29" t="s">
        <v>7</v>
      </c>
      <c r="AV7" s="29" t="s">
        <v>7</v>
      </c>
      <c r="AW7" s="29" t="s">
        <v>7</v>
      </c>
      <c r="AX7" s="29" t="s">
        <v>7</v>
      </c>
      <c r="AY7" s="28" t="s">
        <v>7</v>
      </c>
      <c r="AZ7" s="30" t="s">
        <v>7</v>
      </c>
      <c r="BA7" s="29" t="s">
        <v>7</v>
      </c>
      <c r="BB7" s="29" t="s">
        <v>7</v>
      </c>
      <c r="BC7" s="29" t="s">
        <v>7</v>
      </c>
      <c r="BD7" s="29" t="s">
        <v>7</v>
      </c>
      <c r="BE7" s="28" t="s">
        <v>7</v>
      </c>
      <c r="BF7" s="30" t="s">
        <v>7</v>
      </c>
      <c r="BG7" s="29" t="s">
        <v>7</v>
      </c>
      <c r="BH7" s="29" t="s">
        <v>7</v>
      </c>
      <c r="BI7" s="29" t="s">
        <v>7</v>
      </c>
      <c r="BJ7" s="29" t="s">
        <v>7</v>
      </c>
      <c r="BK7" s="28" t="s">
        <v>7</v>
      </c>
    </row>
    <row r="8" spans="1:63" ht="12.75" customHeight="1" x14ac:dyDescent="0.25">
      <c r="A8" s="116"/>
      <c r="B8" s="119"/>
      <c r="C8" s="111"/>
      <c r="D8" s="21" t="s">
        <v>7</v>
      </c>
      <c r="E8" s="21" t="s">
        <v>7</v>
      </c>
      <c r="F8" s="21" t="s">
        <v>7</v>
      </c>
      <c r="G8" s="21" t="s">
        <v>7</v>
      </c>
      <c r="H8" s="21" t="s">
        <v>7</v>
      </c>
      <c r="I8" s="23" t="s">
        <v>7</v>
      </c>
      <c r="J8" s="22" t="s">
        <v>7</v>
      </c>
      <c r="K8" s="21" t="s">
        <v>7</v>
      </c>
      <c r="L8" s="21" t="s">
        <v>7</v>
      </c>
      <c r="M8" s="21" t="s">
        <v>7</v>
      </c>
      <c r="N8" s="21" t="s">
        <v>7</v>
      </c>
      <c r="O8" s="33" t="s">
        <v>7</v>
      </c>
      <c r="P8" s="21" t="s">
        <v>7</v>
      </c>
      <c r="Q8" s="21" t="s">
        <v>7</v>
      </c>
      <c r="R8" s="21" t="s">
        <v>7</v>
      </c>
      <c r="S8" s="21" t="s">
        <v>7</v>
      </c>
      <c r="T8" s="21" t="s">
        <v>7</v>
      </c>
      <c r="U8" s="23" t="s">
        <v>7</v>
      </c>
      <c r="V8" s="22" t="s">
        <v>7</v>
      </c>
      <c r="W8" s="21" t="s">
        <v>7</v>
      </c>
      <c r="X8" s="21" t="s">
        <v>7</v>
      </c>
      <c r="Y8" s="21" t="s">
        <v>7</v>
      </c>
      <c r="Z8" s="21" t="s">
        <v>7</v>
      </c>
      <c r="AA8" s="23" t="s">
        <v>7</v>
      </c>
      <c r="AB8" s="22" t="s">
        <v>7</v>
      </c>
      <c r="AC8" s="21" t="s">
        <v>7</v>
      </c>
      <c r="AD8" s="21" t="s">
        <v>7</v>
      </c>
      <c r="AE8" s="21" t="s">
        <v>7</v>
      </c>
      <c r="AF8" s="21" t="s">
        <v>7</v>
      </c>
      <c r="AG8" s="23" t="s">
        <v>7</v>
      </c>
      <c r="AH8" s="22" t="s">
        <v>7</v>
      </c>
      <c r="AI8" s="21" t="s">
        <v>7</v>
      </c>
      <c r="AJ8" s="21" t="s">
        <v>7</v>
      </c>
      <c r="AK8" s="21" t="s">
        <v>7</v>
      </c>
      <c r="AL8" s="21" t="s">
        <v>7</v>
      </c>
      <c r="AM8" s="23" t="s">
        <v>7</v>
      </c>
      <c r="AN8" s="22" t="s">
        <v>7</v>
      </c>
      <c r="AO8" s="21" t="s">
        <v>7</v>
      </c>
      <c r="AP8" s="21" t="s">
        <v>7</v>
      </c>
      <c r="AQ8" s="21" t="s">
        <v>7</v>
      </c>
      <c r="AR8" s="21" t="s">
        <v>7</v>
      </c>
      <c r="AS8" s="20" t="s">
        <v>7</v>
      </c>
      <c r="AT8" s="22" t="s">
        <v>7</v>
      </c>
      <c r="AU8" s="21" t="s">
        <v>7</v>
      </c>
      <c r="AV8" s="21" t="s">
        <v>7</v>
      </c>
      <c r="AW8" s="21" t="s">
        <v>7</v>
      </c>
      <c r="AX8" s="21" t="s">
        <v>7</v>
      </c>
      <c r="AY8" s="20" t="s">
        <v>7</v>
      </c>
      <c r="AZ8" s="22" t="s">
        <v>7</v>
      </c>
      <c r="BA8" s="21" t="s">
        <v>7</v>
      </c>
      <c r="BB8" s="21" t="s">
        <v>7</v>
      </c>
      <c r="BC8" s="21" t="s">
        <v>7</v>
      </c>
      <c r="BD8" s="21" t="s">
        <v>7</v>
      </c>
      <c r="BE8" s="20" t="s">
        <v>7</v>
      </c>
      <c r="BF8" s="22" t="s">
        <v>7</v>
      </c>
      <c r="BG8" s="21" t="s">
        <v>7</v>
      </c>
      <c r="BH8" s="21" t="s">
        <v>7</v>
      </c>
      <c r="BI8" s="21" t="s">
        <v>7</v>
      </c>
      <c r="BJ8" s="21" t="s">
        <v>7</v>
      </c>
      <c r="BK8" s="20" t="s">
        <v>7</v>
      </c>
    </row>
    <row r="9" spans="1:63" ht="16.5" customHeight="1" x14ac:dyDescent="0.25">
      <c r="A9" s="116"/>
      <c r="B9" s="120"/>
      <c r="C9" s="113"/>
      <c r="D9" s="15" t="s">
        <v>7</v>
      </c>
      <c r="E9" s="15" t="s">
        <v>7</v>
      </c>
      <c r="F9" s="15" t="s">
        <v>7</v>
      </c>
      <c r="G9" s="15" t="s">
        <v>7</v>
      </c>
      <c r="H9" s="15" t="s">
        <v>7</v>
      </c>
      <c r="I9" s="17" t="s">
        <v>7</v>
      </c>
      <c r="J9" s="16" t="s">
        <v>7</v>
      </c>
      <c r="K9" s="15" t="s">
        <v>7</v>
      </c>
      <c r="L9" s="15" t="s">
        <v>7</v>
      </c>
      <c r="M9" s="15" t="s">
        <v>7</v>
      </c>
      <c r="N9" s="15" t="s">
        <v>7</v>
      </c>
      <c r="O9" s="32" t="s">
        <v>7</v>
      </c>
      <c r="P9" s="15" t="s">
        <v>7</v>
      </c>
      <c r="Q9" s="15" t="s">
        <v>7</v>
      </c>
      <c r="R9" s="15" t="s">
        <v>7</v>
      </c>
      <c r="S9" s="15" t="s">
        <v>7</v>
      </c>
      <c r="T9" s="15" t="s">
        <v>7</v>
      </c>
      <c r="U9" s="17" t="s">
        <v>7</v>
      </c>
      <c r="V9" s="16" t="s">
        <v>7</v>
      </c>
      <c r="W9" s="15" t="s">
        <v>7</v>
      </c>
      <c r="X9" s="15" t="s">
        <v>7</v>
      </c>
      <c r="Y9" s="15" t="s">
        <v>7</v>
      </c>
      <c r="Z9" s="15" t="s">
        <v>7</v>
      </c>
      <c r="AA9" s="17" t="s">
        <v>7</v>
      </c>
      <c r="AB9" s="16" t="s">
        <v>7</v>
      </c>
      <c r="AC9" s="15" t="s">
        <v>7</v>
      </c>
      <c r="AD9" s="15" t="s">
        <v>7</v>
      </c>
      <c r="AE9" s="15" t="s">
        <v>7</v>
      </c>
      <c r="AF9" s="15" t="s">
        <v>7</v>
      </c>
      <c r="AG9" s="17" t="s">
        <v>7</v>
      </c>
      <c r="AH9" s="16" t="s">
        <v>7</v>
      </c>
      <c r="AI9" s="15" t="s">
        <v>7</v>
      </c>
      <c r="AJ9" s="15" t="s">
        <v>7</v>
      </c>
      <c r="AK9" s="15" t="s">
        <v>7</v>
      </c>
      <c r="AL9" s="15" t="s">
        <v>7</v>
      </c>
      <c r="AM9" s="17" t="s">
        <v>7</v>
      </c>
      <c r="AN9" s="16" t="s">
        <v>7</v>
      </c>
      <c r="AO9" s="15" t="s">
        <v>7</v>
      </c>
      <c r="AP9" s="15" t="s">
        <v>7</v>
      </c>
      <c r="AQ9" s="15" t="s">
        <v>7</v>
      </c>
      <c r="AR9" s="15" t="s">
        <v>7</v>
      </c>
      <c r="AS9" s="14" t="s">
        <v>7</v>
      </c>
      <c r="AT9" s="16" t="s">
        <v>7</v>
      </c>
      <c r="AU9" s="15" t="s">
        <v>7</v>
      </c>
      <c r="AV9" s="15" t="s">
        <v>7</v>
      </c>
      <c r="AW9" s="15" t="s">
        <v>7</v>
      </c>
      <c r="AX9" s="15" t="s">
        <v>7</v>
      </c>
      <c r="AY9" s="14" t="s">
        <v>7</v>
      </c>
      <c r="AZ9" s="16" t="s">
        <v>7</v>
      </c>
      <c r="BA9" s="15" t="s">
        <v>7</v>
      </c>
      <c r="BB9" s="15" t="s">
        <v>7</v>
      </c>
      <c r="BC9" s="15" t="s">
        <v>7</v>
      </c>
      <c r="BD9" s="15" t="s">
        <v>7</v>
      </c>
      <c r="BE9" s="14" t="s">
        <v>7</v>
      </c>
      <c r="BF9" s="16" t="s">
        <v>7</v>
      </c>
      <c r="BG9" s="15" t="s">
        <v>7</v>
      </c>
      <c r="BH9" s="15" t="s">
        <v>7</v>
      </c>
      <c r="BI9" s="15" t="s">
        <v>7</v>
      </c>
      <c r="BJ9" s="15" t="s">
        <v>7</v>
      </c>
      <c r="BK9" s="14" t="s">
        <v>7</v>
      </c>
    </row>
    <row r="10" spans="1:63" ht="27" customHeight="1" x14ac:dyDescent="0.25">
      <c r="A10" s="116"/>
      <c r="B10" s="122">
        <v>2</v>
      </c>
      <c r="C10" s="110" t="s">
        <v>16</v>
      </c>
      <c r="D10" s="25" t="s">
        <v>7</v>
      </c>
      <c r="E10" s="25" t="s">
        <v>7</v>
      </c>
      <c r="F10" s="25" t="s">
        <v>7</v>
      </c>
      <c r="G10" s="25" t="s">
        <v>7</v>
      </c>
      <c r="H10" s="25" t="s">
        <v>7</v>
      </c>
      <c r="I10" s="27" t="s">
        <v>7</v>
      </c>
      <c r="J10" s="26" t="s">
        <v>7</v>
      </c>
      <c r="K10" s="25" t="s">
        <v>7</v>
      </c>
      <c r="L10" s="25" t="s">
        <v>7</v>
      </c>
      <c r="M10" s="25" t="s">
        <v>7</v>
      </c>
      <c r="N10" s="25" t="s">
        <v>7</v>
      </c>
      <c r="O10" s="34" t="s">
        <v>7</v>
      </c>
      <c r="P10" s="25" t="s">
        <v>7</v>
      </c>
      <c r="Q10" s="25" t="s">
        <v>7</v>
      </c>
      <c r="R10" s="25" t="s">
        <v>7</v>
      </c>
      <c r="S10" s="25" t="s">
        <v>7</v>
      </c>
      <c r="T10" s="25" t="s">
        <v>7</v>
      </c>
      <c r="U10" s="27" t="s">
        <v>7</v>
      </c>
      <c r="V10" s="26" t="s">
        <v>7</v>
      </c>
      <c r="W10" s="25" t="s">
        <v>7</v>
      </c>
      <c r="X10" s="25" t="s">
        <v>7</v>
      </c>
      <c r="Y10" s="25" t="s">
        <v>7</v>
      </c>
      <c r="Z10" s="25" t="s">
        <v>7</v>
      </c>
      <c r="AA10" s="27" t="s">
        <v>7</v>
      </c>
      <c r="AB10" s="26" t="s">
        <v>7</v>
      </c>
      <c r="AC10" s="25" t="s">
        <v>7</v>
      </c>
      <c r="AD10" s="25" t="s">
        <v>7</v>
      </c>
      <c r="AE10" s="25" t="s">
        <v>7</v>
      </c>
      <c r="AF10" s="25" t="s">
        <v>7</v>
      </c>
      <c r="AG10" s="27" t="s">
        <v>7</v>
      </c>
      <c r="AH10" s="26" t="s">
        <v>7</v>
      </c>
      <c r="AI10" s="25" t="s">
        <v>7</v>
      </c>
      <c r="AJ10" s="25" t="s">
        <v>7</v>
      </c>
      <c r="AK10" s="25" t="s">
        <v>7</v>
      </c>
      <c r="AL10" s="25" t="s">
        <v>7</v>
      </c>
      <c r="AM10" s="27" t="s">
        <v>7</v>
      </c>
      <c r="AN10" s="26" t="s">
        <v>7</v>
      </c>
      <c r="AO10" s="25" t="s">
        <v>7</v>
      </c>
      <c r="AP10" s="25" t="s">
        <v>7</v>
      </c>
      <c r="AQ10" s="25" t="s">
        <v>7</v>
      </c>
      <c r="AR10" s="25" t="s">
        <v>7</v>
      </c>
      <c r="AS10" s="24" t="s">
        <v>7</v>
      </c>
      <c r="AT10" s="26" t="s">
        <v>7</v>
      </c>
      <c r="AU10" s="25" t="s">
        <v>7</v>
      </c>
      <c r="AV10" s="25" t="s">
        <v>7</v>
      </c>
      <c r="AW10" s="25" t="s">
        <v>7</v>
      </c>
      <c r="AX10" s="25" t="s">
        <v>7</v>
      </c>
      <c r="AY10" s="24" t="s">
        <v>7</v>
      </c>
      <c r="AZ10" s="26" t="s">
        <v>7</v>
      </c>
      <c r="BA10" s="25" t="s">
        <v>7</v>
      </c>
      <c r="BB10" s="25" t="s">
        <v>7</v>
      </c>
      <c r="BC10" s="25" t="s">
        <v>7</v>
      </c>
      <c r="BD10" s="25" t="s">
        <v>7</v>
      </c>
      <c r="BE10" s="24" t="s">
        <v>7</v>
      </c>
      <c r="BF10" s="26" t="s">
        <v>7</v>
      </c>
      <c r="BG10" s="25" t="s">
        <v>7</v>
      </c>
      <c r="BH10" s="25" t="s">
        <v>7</v>
      </c>
      <c r="BI10" s="25" t="s">
        <v>7</v>
      </c>
      <c r="BJ10" s="25" t="s">
        <v>7</v>
      </c>
      <c r="BK10" s="24" t="s">
        <v>7</v>
      </c>
    </row>
    <row r="11" spans="1:63" ht="12.75" customHeight="1" x14ac:dyDescent="0.25">
      <c r="A11" s="116"/>
      <c r="B11" s="119"/>
      <c r="C11" s="111"/>
      <c r="D11" s="21" t="s">
        <v>7</v>
      </c>
      <c r="E11" s="21" t="s">
        <v>7</v>
      </c>
      <c r="F11" s="21" t="s">
        <v>7</v>
      </c>
      <c r="G11" s="21" t="s">
        <v>7</v>
      </c>
      <c r="H11" s="21" t="s">
        <v>7</v>
      </c>
      <c r="I11" s="23" t="s">
        <v>7</v>
      </c>
      <c r="J11" s="22" t="s">
        <v>7</v>
      </c>
      <c r="K11" s="21" t="s">
        <v>7</v>
      </c>
      <c r="L11" s="21" t="s">
        <v>7</v>
      </c>
      <c r="M11" s="21" t="s">
        <v>7</v>
      </c>
      <c r="N11" s="21" t="s">
        <v>7</v>
      </c>
      <c r="O11" s="33" t="s">
        <v>7</v>
      </c>
      <c r="P11" s="21" t="s">
        <v>7</v>
      </c>
      <c r="Q11" s="21" t="s">
        <v>7</v>
      </c>
      <c r="R11" s="21" t="s">
        <v>7</v>
      </c>
      <c r="S11" s="21" t="s">
        <v>7</v>
      </c>
      <c r="T11" s="21" t="s">
        <v>7</v>
      </c>
      <c r="U11" s="23" t="s">
        <v>7</v>
      </c>
      <c r="V11" s="22" t="s">
        <v>7</v>
      </c>
      <c r="W11" s="21" t="s">
        <v>7</v>
      </c>
      <c r="X11" s="21" t="s">
        <v>7</v>
      </c>
      <c r="Y11" s="21" t="s">
        <v>7</v>
      </c>
      <c r="Z11" s="21" t="s">
        <v>7</v>
      </c>
      <c r="AA11" s="23" t="s">
        <v>7</v>
      </c>
      <c r="AB11" s="22" t="s">
        <v>7</v>
      </c>
      <c r="AC11" s="21" t="s">
        <v>7</v>
      </c>
      <c r="AD11" s="21" t="s">
        <v>7</v>
      </c>
      <c r="AE11" s="21" t="s">
        <v>7</v>
      </c>
      <c r="AF11" s="21" t="s">
        <v>7</v>
      </c>
      <c r="AG11" s="23" t="s">
        <v>7</v>
      </c>
      <c r="AH11" s="22" t="s">
        <v>7</v>
      </c>
      <c r="AI11" s="21" t="s">
        <v>7</v>
      </c>
      <c r="AJ11" s="21" t="s">
        <v>7</v>
      </c>
      <c r="AK11" s="21" t="s">
        <v>7</v>
      </c>
      <c r="AL11" s="21" t="s">
        <v>7</v>
      </c>
      <c r="AM11" s="23" t="s">
        <v>7</v>
      </c>
      <c r="AN11" s="22" t="s">
        <v>7</v>
      </c>
      <c r="AO11" s="21" t="s">
        <v>7</v>
      </c>
      <c r="AP11" s="21" t="s">
        <v>7</v>
      </c>
      <c r="AQ11" s="21" t="s">
        <v>7</v>
      </c>
      <c r="AR11" s="21" t="s">
        <v>7</v>
      </c>
      <c r="AS11" s="20" t="s">
        <v>7</v>
      </c>
      <c r="AT11" s="22" t="s">
        <v>7</v>
      </c>
      <c r="AU11" s="21" t="s">
        <v>7</v>
      </c>
      <c r="AV11" s="21" t="s">
        <v>7</v>
      </c>
      <c r="AW11" s="21" t="s">
        <v>7</v>
      </c>
      <c r="AX11" s="21" t="s">
        <v>7</v>
      </c>
      <c r="AY11" s="20" t="s">
        <v>7</v>
      </c>
      <c r="AZ11" s="22" t="s">
        <v>7</v>
      </c>
      <c r="BA11" s="21" t="s">
        <v>7</v>
      </c>
      <c r="BB11" s="21" t="s">
        <v>7</v>
      </c>
      <c r="BC11" s="21" t="s">
        <v>7</v>
      </c>
      <c r="BD11" s="21" t="s">
        <v>7</v>
      </c>
      <c r="BE11" s="20" t="s">
        <v>7</v>
      </c>
      <c r="BF11" s="22" t="s">
        <v>7</v>
      </c>
      <c r="BG11" s="21" t="s">
        <v>7</v>
      </c>
      <c r="BH11" s="21" t="s">
        <v>7</v>
      </c>
      <c r="BI11" s="21" t="s">
        <v>7</v>
      </c>
      <c r="BJ11" s="21" t="s">
        <v>7</v>
      </c>
      <c r="BK11" s="20" t="s">
        <v>7</v>
      </c>
    </row>
    <row r="12" spans="1:63" x14ac:dyDescent="0.25">
      <c r="A12" s="116"/>
      <c r="B12" s="120"/>
      <c r="C12" s="113"/>
      <c r="D12" s="15" t="s">
        <v>7</v>
      </c>
      <c r="E12" s="15" t="s">
        <v>7</v>
      </c>
      <c r="F12" s="15" t="s">
        <v>7</v>
      </c>
      <c r="G12" s="15" t="s">
        <v>7</v>
      </c>
      <c r="H12" s="15" t="s">
        <v>7</v>
      </c>
      <c r="I12" s="17" t="s">
        <v>7</v>
      </c>
      <c r="J12" s="16" t="s">
        <v>7</v>
      </c>
      <c r="K12" s="15" t="s">
        <v>7</v>
      </c>
      <c r="L12" s="15" t="s">
        <v>7</v>
      </c>
      <c r="M12" s="15" t="s">
        <v>7</v>
      </c>
      <c r="N12" s="15" t="s">
        <v>7</v>
      </c>
      <c r="O12" s="32" t="s">
        <v>7</v>
      </c>
      <c r="P12" s="15" t="s">
        <v>7</v>
      </c>
      <c r="Q12" s="15" t="s">
        <v>7</v>
      </c>
      <c r="R12" s="15" t="s">
        <v>7</v>
      </c>
      <c r="S12" s="15" t="s">
        <v>7</v>
      </c>
      <c r="T12" s="15" t="s">
        <v>7</v>
      </c>
      <c r="U12" s="17" t="s">
        <v>7</v>
      </c>
      <c r="V12" s="16" t="s">
        <v>7</v>
      </c>
      <c r="W12" s="15" t="s">
        <v>7</v>
      </c>
      <c r="X12" s="15" t="s">
        <v>7</v>
      </c>
      <c r="Y12" s="15" t="s">
        <v>7</v>
      </c>
      <c r="Z12" s="15" t="s">
        <v>7</v>
      </c>
      <c r="AA12" s="17" t="s">
        <v>7</v>
      </c>
      <c r="AB12" s="16" t="s">
        <v>7</v>
      </c>
      <c r="AC12" s="15" t="s">
        <v>7</v>
      </c>
      <c r="AD12" s="15" t="s">
        <v>7</v>
      </c>
      <c r="AE12" s="15" t="s">
        <v>7</v>
      </c>
      <c r="AF12" s="15" t="s">
        <v>7</v>
      </c>
      <c r="AG12" s="17" t="s">
        <v>7</v>
      </c>
      <c r="AH12" s="16" t="s">
        <v>7</v>
      </c>
      <c r="AI12" s="15" t="s">
        <v>7</v>
      </c>
      <c r="AJ12" s="15" t="s">
        <v>7</v>
      </c>
      <c r="AK12" s="15" t="s">
        <v>7</v>
      </c>
      <c r="AL12" s="15" t="s">
        <v>7</v>
      </c>
      <c r="AM12" s="17" t="s">
        <v>7</v>
      </c>
      <c r="AN12" s="16" t="s">
        <v>7</v>
      </c>
      <c r="AO12" s="15" t="s">
        <v>7</v>
      </c>
      <c r="AP12" s="15" t="s">
        <v>7</v>
      </c>
      <c r="AQ12" s="15" t="s">
        <v>7</v>
      </c>
      <c r="AR12" s="15" t="s">
        <v>7</v>
      </c>
      <c r="AS12" s="14" t="s">
        <v>7</v>
      </c>
      <c r="AT12" s="16" t="s">
        <v>7</v>
      </c>
      <c r="AU12" s="15" t="s">
        <v>7</v>
      </c>
      <c r="AV12" s="15" t="s">
        <v>7</v>
      </c>
      <c r="AW12" s="15" t="s">
        <v>7</v>
      </c>
      <c r="AX12" s="15" t="s">
        <v>7</v>
      </c>
      <c r="AY12" s="14" t="s">
        <v>7</v>
      </c>
      <c r="AZ12" s="16" t="s">
        <v>7</v>
      </c>
      <c r="BA12" s="15" t="s">
        <v>7</v>
      </c>
      <c r="BB12" s="15" t="s">
        <v>7</v>
      </c>
      <c r="BC12" s="15" t="s">
        <v>7</v>
      </c>
      <c r="BD12" s="15" t="s">
        <v>7</v>
      </c>
      <c r="BE12" s="14" t="s">
        <v>7</v>
      </c>
      <c r="BF12" s="16" t="s">
        <v>7</v>
      </c>
      <c r="BG12" s="15" t="s">
        <v>7</v>
      </c>
      <c r="BH12" s="15" t="s">
        <v>7</v>
      </c>
      <c r="BI12" s="15" t="s">
        <v>7</v>
      </c>
      <c r="BJ12" s="15" t="s">
        <v>7</v>
      </c>
      <c r="BK12" s="14" t="s">
        <v>7</v>
      </c>
    </row>
    <row r="13" spans="1:63" ht="27" customHeight="1" x14ac:dyDescent="0.25">
      <c r="A13" s="116"/>
      <c r="B13" s="122">
        <v>3</v>
      </c>
      <c r="C13" s="110" t="s">
        <v>15</v>
      </c>
      <c r="D13" s="25" t="s">
        <v>7</v>
      </c>
      <c r="E13" s="25" t="s">
        <v>7</v>
      </c>
      <c r="F13" s="25" t="s">
        <v>7</v>
      </c>
      <c r="G13" s="25" t="s">
        <v>7</v>
      </c>
      <c r="H13" s="25" t="s">
        <v>7</v>
      </c>
      <c r="I13" s="27" t="s">
        <v>7</v>
      </c>
      <c r="J13" s="26" t="s">
        <v>7</v>
      </c>
      <c r="K13" s="25" t="s">
        <v>7</v>
      </c>
      <c r="L13" s="25" t="s">
        <v>7</v>
      </c>
      <c r="M13" s="25" t="s">
        <v>7</v>
      </c>
      <c r="N13" s="25" t="s">
        <v>7</v>
      </c>
      <c r="O13" s="34" t="s">
        <v>7</v>
      </c>
      <c r="P13" s="25" t="s">
        <v>7</v>
      </c>
      <c r="Q13" s="25" t="s">
        <v>7</v>
      </c>
      <c r="R13" s="25" t="s">
        <v>7</v>
      </c>
      <c r="S13" s="25" t="s">
        <v>7</v>
      </c>
      <c r="T13" s="25" t="s">
        <v>7</v>
      </c>
      <c r="U13" s="27" t="s">
        <v>7</v>
      </c>
      <c r="V13" s="26" t="s">
        <v>7</v>
      </c>
      <c r="W13" s="25" t="s">
        <v>7</v>
      </c>
      <c r="X13" s="25" t="s">
        <v>7</v>
      </c>
      <c r="Y13" s="25" t="s">
        <v>7</v>
      </c>
      <c r="Z13" s="25" t="s">
        <v>7</v>
      </c>
      <c r="AA13" s="27" t="s">
        <v>7</v>
      </c>
      <c r="AB13" s="26" t="s">
        <v>7</v>
      </c>
      <c r="AC13" s="25" t="s">
        <v>7</v>
      </c>
      <c r="AD13" s="25" t="s">
        <v>7</v>
      </c>
      <c r="AE13" s="25" t="s">
        <v>7</v>
      </c>
      <c r="AF13" s="25" t="s">
        <v>7</v>
      </c>
      <c r="AG13" s="27" t="s">
        <v>7</v>
      </c>
      <c r="AH13" s="26" t="s">
        <v>7</v>
      </c>
      <c r="AI13" s="25" t="s">
        <v>7</v>
      </c>
      <c r="AJ13" s="25" t="s">
        <v>7</v>
      </c>
      <c r="AK13" s="25" t="s">
        <v>7</v>
      </c>
      <c r="AL13" s="25" t="s">
        <v>7</v>
      </c>
      <c r="AM13" s="27" t="s">
        <v>7</v>
      </c>
      <c r="AN13" s="26" t="s">
        <v>7</v>
      </c>
      <c r="AO13" s="25" t="s">
        <v>7</v>
      </c>
      <c r="AP13" s="25" t="s">
        <v>7</v>
      </c>
      <c r="AQ13" s="25" t="s">
        <v>7</v>
      </c>
      <c r="AR13" s="25" t="s">
        <v>7</v>
      </c>
      <c r="AS13" s="24" t="s">
        <v>7</v>
      </c>
      <c r="AT13" s="26" t="s">
        <v>7</v>
      </c>
      <c r="AU13" s="25" t="s">
        <v>7</v>
      </c>
      <c r="AV13" s="25" t="s">
        <v>7</v>
      </c>
      <c r="AW13" s="25" t="s">
        <v>7</v>
      </c>
      <c r="AX13" s="25" t="s">
        <v>7</v>
      </c>
      <c r="AY13" s="24" t="s">
        <v>7</v>
      </c>
      <c r="AZ13" s="26" t="s">
        <v>7</v>
      </c>
      <c r="BA13" s="25" t="s">
        <v>7</v>
      </c>
      <c r="BB13" s="25" t="s">
        <v>7</v>
      </c>
      <c r="BC13" s="25" t="s">
        <v>7</v>
      </c>
      <c r="BD13" s="25" t="s">
        <v>7</v>
      </c>
      <c r="BE13" s="24" t="s">
        <v>7</v>
      </c>
      <c r="BF13" s="26" t="s">
        <v>7</v>
      </c>
      <c r="BG13" s="25" t="s">
        <v>7</v>
      </c>
      <c r="BH13" s="25" t="s">
        <v>7</v>
      </c>
      <c r="BI13" s="25" t="s">
        <v>7</v>
      </c>
      <c r="BJ13" s="25" t="s">
        <v>7</v>
      </c>
      <c r="BK13" s="24" t="s">
        <v>7</v>
      </c>
    </row>
    <row r="14" spans="1:63" x14ac:dyDescent="0.25">
      <c r="A14" s="116"/>
      <c r="B14" s="119"/>
      <c r="C14" s="111"/>
      <c r="D14" s="21" t="s">
        <v>7</v>
      </c>
      <c r="E14" s="21" t="s">
        <v>7</v>
      </c>
      <c r="F14" s="21" t="s">
        <v>7</v>
      </c>
      <c r="G14" s="21" t="s">
        <v>7</v>
      </c>
      <c r="H14" s="21" t="s">
        <v>7</v>
      </c>
      <c r="I14" s="23" t="s">
        <v>7</v>
      </c>
      <c r="J14" s="22" t="s">
        <v>7</v>
      </c>
      <c r="K14" s="21" t="s">
        <v>7</v>
      </c>
      <c r="L14" s="21" t="s">
        <v>7</v>
      </c>
      <c r="M14" s="21" t="s">
        <v>7</v>
      </c>
      <c r="N14" s="21" t="s">
        <v>7</v>
      </c>
      <c r="O14" s="33" t="s">
        <v>7</v>
      </c>
      <c r="P14" s="21" t="s">
        <v>7</v>
      </c>
      <c r="Q14" s="21" t="s">
        <v>7</v>
      </c>
      <c r="R14" s="21" t="s">
        <v>7</v>
      </c>
      <c r="S14" s="21" t="s">
        <v>7</v>
      </c>
      <c r="T14" s="21" t="s">
        <v>7</v>
      </c>
      <c r="U14" s="23" t="s">
        <v>7</v>
      </c>
      <c r="V14" s="22" t="s">
        <v>7</v>
      </c>
      <c r="W14" s="21" t="s">
        <v>7</v>
      </c>
      <c r="X14" s="21" t="s">
        <v>7</v>
      </c>
      <c r="Y14" s="21" t="s">
        <v>7</v>
      </c>
      <c r="Z14" s="21" t="s">
        <v>7</v>
      </c>
      <c r="AA14" s="23" t="s">
        <v>7</v>
      </c>
      <c r="AB14" s="22" t="s">
        <v>7</v>
      </c>
      <c r="AC14" s="21" t="s">
        <v>7</v>
      </c>
      <c r="AD14" s="21" t="s">
        <v>7</v>
      </c>
      <c r="AE14" s="21" t="s">
        <v>7</v>
      </c>
      <c r="AF14" s="21" t="s">
        <v>7</v>
      </c>
      <c r="AG14" s="23" t="s">
        <v>7</v>
      </c>
      <c r="AH14" s="22" t="s">
        <v>7</v>
      </c>
      <c r="AI14" s="21" t="s">
        <v>7</v>
      </c>
      <c r="AJ14" s="21" t="s">
        <v>7</v>
      </c>
      <c r="AK14" s="21" t="s">
        <v>7</v>
      </c>
      <c r="AL14" s="21" t="s">
        <v>7</v>
      </c>
      <c r="AM14" s="23" t="s">
        <v>7</v>
      </c>
      <c r="AN14" s="22" t="s">
        <v>7</v>
      </c>
      <c r="AO14" s="21" t="s">
        <v>7</v>
      </c>
      <c r="AP14" s="21" t="s">
        <v>7</v>
      </c>
      <c r="AQ14" s="21" t="s">
        <v>7</v>
      </c>
      <c r="AR14" s="21" t="s">
        <v>7</v>
      </c>
      <c r="AS14" s="20" t="s">
        <v>7</v>
      </c>
      <c r="AT14" s="22" t="s">
        <v>7</v>
      </c>
      <c r="AU14" s="21" t="s">
        <v>7</v>
      </c>
      <c r="AV14" s="21" t="s">
        <v>7</v>
      </c>
      <c r="AW14" s="21" t="s">
        <v>7</v>
      </c>
      <c r="AX14" s="21" t="s">
        <v>7</v>
      </c>
      <c r="AY14" s="20" t="s">
        <v>7</v>
      </c>
      <c r="AZ14" s="22" t="s">
        <v>7</v>
      </c>
      <c r="BA14" s="21" t="s">
        <v>7</v>
      </c>
      <c r="BB14" s="21" t="s">
        <v>7</v>
      </c>
      <c r="BC14" s="21" t="s">
        <v>7</v>
      </c>
      <c r="BD14" s="21" t="s">
        <v>7</v>
      </c>
      <c r="BE14" s="20" t="s">
        <v>7</v>
      </c>
      <c r="BF14" s="22" t="s">
        <v>7</v>
      </c>
      <c r="BG14" s="21" t="s">
        <v>7</v>
      </c>
      <c r="BH14" s="21" t="s">
        <v>7</v>
      </c>
      <c r="BI14" s="21" t="s">
        <v>7</v>
      </c>
      <c r="BJ14" s="21" t="s">
        <v>7</v>
      </c>
      <c r="BK14" s="20" t="s">
        <v>7</v>
      </c>
    </row>
    <row r="15" spans="1:63" x14ac:dyDescent="0.25">
      <c r="A15" s="116"/>
      <c r="B15" s="120"/>
      <c r="C15" s="113"/>
      <c r="D15" s="15" t="s">
        <v>7</v>
      </c>
      <c r="E15" s="15" t="s">
        <v>7</v>
      </c>
      <c r="F15" s="15" t="s">
        <v>7</v>
      </c>
      <c r="G15" s="15" t="s">
        <v>7</v>
      </c>
      <c r="H15" s="15" t="s">
        <v>7</v>
      </c>
      <c r="I15" s="17" t="s">
        <v>7</v>
      </c>
      <c r="J15" s="16" t="s">
        <v>7</v>
      </c>
      <c r="K15" s="15" t="s">
        <v>7</v>
      </c>
      <c r="L15" s="15" t="s">
        <v>7</v>
      </c>
      <c r="M15" s="15" t="s">
        <v>7</v>
      </c>
      <c r="N15" s="15" t="s">
        <v>7</v>
      </c>
      <c r="O15" s="32" t="s">
        <v>7</v>
      </c>
      <c r="P15" s="15" t="s">
        <v>7</v>
      </c>
      <c r="Q15" s="15" t="s">
        <v>7</v>
      </c>
      <c r="R15" s="15" t="s">
        <v>7</v>
      </c>
      <c r="S15" s="15" t="s">
        <v>7</v>
      </c>
      <c r="T15" s="15" t="s">
        <v>7</v>
      </c>
      <c r="U15" s="17" t="s">
        <v>7</v>
      </c>
      <c r="V15" s="16" t="s">
        <v>7</v>
      </c>
      <c r="W15" s="15" t="s">
        <v>7</v>
      </c>
      <c r="X15" s="15" t="s">
        <v>7</v>
      </c>
      <c r="Y15" s="15" t="s">
        <v>7</v>
      </c>
      <c r="Z15" s="15" t="s">
        <v>7</v>
      </c>
      <c r="AA15" s="17" t="s">
        <v>7</v>
      </c>
      <c r="AB15" s="16" t="s">
        <v>7</v>
      </c>
      <c r="AC15" s="15" t="s">
        <v>7</v>
      </c>
      <c r="AD15" s="15" t="s">
        <v>7</v>
      </c>
      <c r="AE15" s="15" t="s">
        <v>7</v>
      </c>
      <c r="AF15" s="15" t="s">
        <v>7</v>
      </c>
      <c r="AG15" s="17" t="s">
        <v>7</v>
      </c>
      <c r="AH15" s="16" t="s">
        <v>7</v>
      </c>
      <c r="AI15" s="15" t="s">
        <v>7</v>
      </c>
      <c r="AJ15" s="15" t="s">
        <v>7</v>
      </c>
      <c r="AK15" s="15" t="s">
        <v>7</v>
      </c>
      <c r="AL15" s="15" t="s">
        <v>7</v>
      </c>
      <c r="AM15" s="17" t="s">
        <v>7</v>
      </c>
      <c r="AN15" s="16" t="s">
        <v>7</v>
      </c>
      <c r="AO15" s="15" t="s">
        <v>7</v>
      </c>
      <c r="AP15" s="15" t="s">
        <v>7</v>
      </c>
      <c r="AQ15" s="15" t="s">
        <v>7</v>
      </c>
      <c r="AR15" s="15" t="s">
        <v>7</v>
      </c>
      <c r="AS15" s="14" t="s">
        <v>7</v>
      </c>
      <c r="AT15" s="16" t="s">
        <v>7</v>
      </c>
      <c r="AU15" s="15" t="s">
        <v>7</v>
      </c>
      <c r="AV15" s="15" t="s">
        <v>7</v>
      </c>
      <c r="AW15" s="15" t="s">
        <v>7</v>
      </c>
      <c r="AX15" s="15" t="s">
        <v>7</v>
      </c>
      <c r="AY15" s="14" t="s">
        <v>7</v>
      </c>
      <c r="AZ15" s="16" t="s">
        <v>7</v>
      </c>
      <c r="BA15" s="15" t="s">
        <v>7</v>
      </c>
      <c r="BB15" s="15" t="s">
        <v>7</v>
      </c>
      <c r="BC15" s="15" t="s">
        <v>7</v>
      </c>
      <c r="BD15" s="15" t="s">
        <v>7</v>
      </c>
      <c r="BE15" s="14" t="s">
        <v>7</v>
      </c>
      <c r="BF15" s="16" t="s">
        <v>7</v>
      </c>
      <c r="BG15" s="15" t="s">
        <v>7</v>
      </c>
      <c r="BH15" s="15" t="s">
        <v>7</v>
      </c>
      <c r="BI15" s="15" t="s">
        <v>7</v>
      </c>
      <c r="BJ15" s="15" t="s">
        <v>7</v>
      </c>
      <c r="BK15" s="14" t="s">
        <v>7</v>
      </c>
    </row>
    <row r="16" spans="1:63" ht="27" customHeight="1" x14ac:dyDescent="0.25">
      <c r="A16" s="116"/>
      <c r="B16" s="122">
        <v>4</v>
      </c>
      <c r="C16" s="110" t="s">
        <v>14</v>
      </c>
      <c r="D16" s="25" t="s">
        <v>7</v>
      </c>
      <c r="E16" s="25" t="s">
        <v>7</v>
      </c>
      <c r="F16" s="25" t="s">
        <v>7</v>
      </c>
      <c r="G16" s="25" t="s">
        <v>7</v>
      </c>
      <c r="H16" s="25" t="s">
        <v>7</v>
      </c>
      <c r="I16" s="27" t="s">
        <v>7</v>
      </c>
      <c r="J16" s="26" t="s">
        <v>7</v>
      </c>
      <c r="K16" s="25" t="s">
        <v>7</v>
      </c>
      <c r="L16" s="25" t="s">
        <v>7</v>
      </c>
      <c r="M16" s="25" t="s">
        <v>7</v>
      </c>
      <c r="N16" s="25" t="s">
        <v>7</v>
      </c>
      <c r="O16" s="34" t="s">
        <v>7</v>
      </c>
      <c r="P16" s="25" t="s">
        <v>7</v>
      </c>
      <c r="Q16" s="25" t="s">
        <v>7</v>
      </c>
      <c r="R16" s="25" t="s">
        <v>7</v>
      </c>
      <c r="S16" s="25" t="s">
        <v>7</v>
      </c>
      <c r="T16" s="25" t="s">
        <v>7</v>
      </c>
      <c r="U16" s="27" t="s">
        <v>7</v>
      </c>
      <c r="V16" s="26" t="s">
        <v>7</v>
      </c>
      <c r="W16" s="25" t="s">
        <v>7</v>
      </c>
      <c r="X16" s="25" t="s">
        <v>7</v>
      </c>
      <c r="Y16" s="25" t="s">
        <v>7</v>
      </c>
      <c r="Z16" s="25" t="s">
        <v>7</v>
      </c>
      <c r="AA16" s="27" t="s">
        <v>7</v>
      </c>
      <c r="AB16" s="26" t="s">
        <v>7</v>
      </c>
      <c r="AC16" s="25" t="s">
        <v>7</v>
      </c>
      <c r="AD16" s="25" t="s">
        <v>7</v>
      </c>
      <c r="AE16" s="25" t="s">
        <v>7</v>
      </c>
      <c r="AF16" s="25" t="s">
        <v>7</v>
      </c>
      <c r="AG16" s="27" t="s">
        <v>7</v>
      </c>
      <c r="AH16" s="26" t="s">
        <v>7</v>
      </c>
      <c r="AI16" s="25" t="s">
        <v>7</v>
      </c>
      <c r="AJ16" s="25" t="s">
        <v>7</v>
      </c>
      <c r="AK16" s="25" t="s">
        <v>7</v>
      </c>
      <c r="AL16" s="25" t="s">
        <v>7</v>
      </c>
      <c r="AM16" s="27" t="s">
        <v>7</v>
      </c>
      <c r="AN16" s="26" t="s">
        <v>7</v>
      </c>
      <c r="AO16" s="25" t="s">
        <v>7</v>
      </c>
      <c r="AP16" s="25" t="s">
        <v>7</v>
      </c>
      <c r="AQ16" s="25" t="s">
        <v>7</v>
      </c>
      <c r="AR16" s="25" t="s">
        <v>7</v>
      </c>
      <c r="AS16" s="24" t="s">
        <v>7</v>
      </c>
      <c r="AT16" s="26" t="s">
        <v>7</v>
      </c>
      <c r="AU16" s="25" t="s">
        <v>7</v>
      </c>
      <c r="AV16" s="25" t="s">
        <v>7</v>
      </c>
      <c r="AW16" s="25" t="s">
        <v>7</v>
      </c>
      <c r="AX16" s="25" t="s">
        <v>7</v>
      </c>
      <c r="AY16" s="24" t="s">
        <v>7</v>
      </c>
      <c r="AZ16" s="26" t="s">
        <v>7</v>
      </c>
      <c r="BA16" s="25" t="s">
        <v>7</v>
      </c>
      <c r="BB16" s="25" t="s">
        <v>7</v>
      </c>
      <c r="BC16" s="25" t="s">
        <v>7</v>
      </c>
      <c r="BD16" s="25" t="s">
        <v>7</v>
      </c>
      <c r="BE16" s="24" t="s">
        <v>7</v>
      </c>
      <c r="BF16" s="26" t="s">
        <v>7</v>
      </c>
      <c r="BG16" s="25" t="s">
        <v>7</v>
      </c>
      <c r="BH16" s="25" t="s">
        <v>7</v>
      </c>
      <c r="BI16" s="25" t="s">
        <v>7</v>
      </c>
      <c r="BJ16" s="25" t="s">
        <v>7</v>
      </c>
      <c r="BK16" s="24" t="s">
        <v>7</v>
      </c>
    </row>
    <row r="17" spans="1:63" ht="14.25" customHeight="1" x14ac:dyDescent="0.25">
      <c r="A17" s="116"/>
      <c r="B17" s="119"/>
      <c r="C17" s="111"/>
      <c r="D17" s="21" t="s">
        <v>7</v>
      </c>
      <c r="E17" s="21" t="s">
        <v>7</v>
      </c>
      <c r="F17" s="21" t="s">
        <v>7</v>
      </c>
      <c r="G17" s="21" t="s">
        <v>7</v>
      </c>
      <c r="H17" s="21" t="s">
        <v>7</v>
      </c>
      <c r="I17" s="23" t="s">
        <v>7</v>
      </c>
      <c r="J17" s="22" t="s">
        <v>7</v>
      </c>
      <c r="K17" s="21" t="s">
        <v>7</v>
      </c>
      <c r="L17" s="21" t="s">
        <v>7</v>
      </c>
      <c r="M17" s="21" t="s">
        <v>7</v>
      </c>
      <c r="N17" s="21" t="s">
        <v>7</v>
      </c>
      <c r="O17" s="33" t="s">
        <v>7</v>
      </c>
      <c r="P17" s="21" t="s">
        <v>7</v>
      </c>
      <c r="Q17" s="21" t="s">
        <v>7</v>
      </c>
      <c r="R17" s="21" t="s">
        <v>7</v>
      </c>
      <c r="S17" s="21" t="s">
        <v>7</v>
      </c>
      <c r="T17" s="21" t="s">
        <v>7</v>
      </c>
      <c r="U17" s="23" t="s">
        <v>7</v>
      </c>
      <c r="V17" s="22" t="s">
        <v>7</v>
      </c>
      <c r="W17" s="21" t="s">
        <v>7</v>
      </c>
      <c r="X17" s="21" t="s">
        <v>7</v>
      </c>
      <c r="Y17" s="21" t="s">
        <v>7</v>
      </c>
      <c r="Z17" s="21" t="s">
        <v>7</v>
      </c>
      <c r="AA17" s="23" t="s">
        <v>7</v>
      </c>
      <c r="AB17" s="22" t="s">
        <v>7</v>
      </c>
      <c r="AC17" s="21" t="s">
        <v>7</v>
      </c>
      <c r="AD17" s="21" t="s">
        <v>7</v>
      </c>
      <c r="AE17" s="21" t="s">
        <v>7</v>
      </c>
      <c r="AF17" s="21" t="s">
        <v>7</v>
      </c>
      <c r="AG17" s="23" t="s">
        <v>7</v>
      </c>
      <c r="AH17" s="22" t="s">
        <v>7</v>
      </c>
      <c r="AI17" s="21" t="s">
        <v>7</v>
      </c>
      <c r="AJ17" s="21" t="s">
        <v>7</v>
      </c>
      <c r="AK17" s="21" t="s">
        <v>7</v>
      </c>
      <c r="AL17" s="21" t="s">
        <v>7</v>
      </c>
      <c r="AM17" s="23" t="s">
        <v>7</v>
      </c>
      <c r="AN17" s="22" t="s">
        <v>7</v>
      </c>
      <c r="AO17" s="21" t="s">
        <v>7</v>
      </c>
      <c r="AP17" s="21" t="s">
        <v>7</v>
      </c>
      <c r="AQ17" s="21" t="s">
        <v>7</v>
      </c>
      <c r="AR17" s="21" t="s">
        <v>7</v>
      </c>
      <c r="AS17" s="20" t="s">
        <v>7</v>
      </c>
      <c r="AT17" s="22" t="s">
        <v>7</v>
      </c>
      <c r="AU17" s="21" t="s">
        <v>7</v>
      </c>
      <c r="AV17" s="21" t="s">
        <v>7</v>
      </c>
      <c r="AW17" s="21" t="s">
        <v>7</v>
      </c>
      <c r="AX17" s="21" t="s">
        <v>7</v>
      </c>
      <c r="AY17" s="20" t="s">
        <v>7</v>
      </c>
      <c r="AZ17" s="22" t="s">
        <v>7</v>
      </c>
      <c r="BA17" s="21" t="s">
        <v>7</v>
      </c>
      <c r="BB17" s="21" t="s">
        <v>7</v>
      </c>
      <c r="BC17" s="21" t="s">
        <v>7</v>
      </c>
      <c r="BD17" s="21" t="s">
        <v>7</v>
      </c>
      <c r="BE17" s="20" t="s">
        <v>7</v>
      </c>
      <c r="BF17" s="22" t="s">
        <v>7</v>
      </c>
      <c r="BG17" s="21" t="s">
        <v>7</v>
      </c>
      <c r="BH17" s="21" t="s">
        <v>7</v>
      </c>
      <c r="BI17" s="21" t="s">
        <v>7</v>
      </c>
      <c r="BJ17" s="21" t="s">
        <v>7</v>
      </c>
      <c r="BK17" s="20" t="s">
        <v>7</v>
      </c>
    </row>
    <row r="18" spans="1:63" ht="14.25" customHeight="1" x14ac:dyDescent="0.25">
      <c r="A18" s="116"/>
      <c r="B18" s="120"/>
      <c r="C18" s="113"/>
      <c r="D18" s="15" t="s">
        <v>7</v>
      </c>
      <c r="E18" s="15" t="s">
        <v>7</v>
      </c>
      <c r="F18" s="15" t="s">
        <v>7</v>
      </c>
      <c r="G18" s="15" t="s">
        <v>7</v>
      </c>
      <c r="H18" s="15" t="s">
        <v>7</v>
      </c>
      <c r="I18" s="17" t="s">
        <v>7</v>
      </c>
      <c r="J18" s="16" t="s">
        <v>7</v>
      </c>
      <c r="K18" s="15" t="s">
        <v>7</v>
      </c>
      <c r="L18" s="15" t="s">
        <v>7</v>
      </c>
      <c r="M18" s="15" t="s">
        <v>7</v>
      </c>
      <c r="N18" s="15" t="s">
        <v>7</v>
      </c>
      <c r="O18" s="32" t="s">
        <v>7</v>
      </c>
      <c r="P18" s="15" t="s">
        <v>7</v>
      </c>
      <c r="Q18" s="15" t="s">
        <v>7</v>
      </c>
      <c r="R18" s="15" t="s">
        <v>7</v>
      </c>
      <c r="S18" s="15" t="s">
        <v>7</v>
      </c>
      <c r="T18" s="15" t="s">
        <v>7</v>
      </c>
      <c r="U18" s="17" t="s">
        <v>7</v>
      </c>
      <c r="V18" s="16" t="s">
        <v>7</v>
      </c>
      <c r="W18" s="15" t="s">
        <v>7</v>
      </c>
      <c r="X18" s="15" t="s">
        <v>7</v>
      </c>
      <c r="Y18" s="15" t="s">
        <v>7</v>
      </c>
      <c r="Z18" s="15" t="s">
        <v>7</v>
      </c>
      <c r="AA18" s="17" t="s">
        <v>7</v>
      </c>
      <c r="AB18" s="16" t="s">
        <v>7</v>
      </c>
      <c r="AC18" s="15" t="s">
        <v>7</v>
      </c>
      <c r="AD18" s="15" t="s">
        <v>7</v>
      </c>
      <c r="AE18" s="15" t="s">
        <v>7</v>
      </c>
      <c r="AF18" s="15" t="s">
        <v>7</v>
      </c>
      <c r="AG18" s="17" t="s">
        <v>7</v>
      </c>
      <c r="AH18" s="16" t="s">
        <v>7</v>
      </c>
      <c r="AI18" s="15" t="s">
        <v>7</v>
      </c>
      <c r="AJ18" s="15" t="s">
        <v>7</v>
      </c>
      <c r="AK18" s="15" t="s">
        <v>7</v>
      </c>
      <c r="AL18" s="15" t="s">
        <v>7</v>
      </c>
      <c r="AM18" s="17" t="s">
        <v>7</v>
      </c>
      <c r="AN18" s="16" t="s">
        <v>7</v>
      </c>
      <c r="AO18" s="15" t="s">
        <v>7</v>
      </c>
      <c r="AP18" s="15" t="s">
        <v>7</v>
      </c>
      <c r="AQ18" s="15" t="s">
        <v>7</v>
      </c>
      <c r="AR18" s="15" t="s">
        <v>7</v>
      </c>
      <c r="AS18" s="14" t="s">
        <v>7</v>
      </c>
      <c r="AT18" s="16" t="s">
        <v>7</v>
      </c>
      <c r="AU18" s="15" t="s">
        <v>7</v>
      </c>
      <c r="AV18" s="15" t="s">
        <v>7</v>
      </c>
      <c r="AW18" s="15" t="s">
        <v>7</v>
      </c>
      <c r="AX18" s="15" t="s">
        <v>7</v>
      </c>
      <c r="AY18" s="14" t="s">
        <v>7</v>
      </c>
      <c r="AZ18" s="16" t="s">
        <v>7</v>
      </c>
      <c r="BA18" s="15" t="s">
        <v>7</v>
      </c>
      <c r="BB18" s="15" t="s">
        <v>7</v>
      </c>
      <c r="BC18" s="15" t="s">
        <v>7</v>
      </c>
      <c r="BD18" s="15" t="s">
        <v>7</v>
      </c>
      <c r="BE18" s="14" t="s">
        <v>7</v>
      </c>
      <c r="BF18" s="16" t="s">
        <v>7</v>
      </c>
      <c r="BG18" s="15" t="s">
        <v>7</v>
      </c>
      <c r="BH18" s="15" t="s">
        <v>7</v>
      </c>
      <c r="BI18" s="15" t="s">
        <v>7</v>
      </c>
      <c r="BJ18" s="15" t="s">
        <v>7</v>
      </c>
      <c r="BK18" s="14" t="s">
        <v>7</v>
      </c>
    </row>
    <row r="19" spans="1:63" ht="27" customHeight="1" x14ac:dyDescent="0.25">
      <c r="A19" s="116"/>
      <c r="B19" s="122">
        <v>5</v>
      </c>
      <c r="C19" s="110" t="s">
        <v>10</v>
      </c>
      <c r="D19" s="102" t="s">
        <v>256</v>
      </c>
      <c r="E19" s="89"/>
      <c r="F19" s="89"/>
      <c r="G19" s="89"/>
      <c r="H19" s="89"/>
      <c r="I19" s="100"/>
      <c r="J19" s="26" t="s">
        <v>7</v>
      </c>
      <c r="K19" s="25" t="s">
        <v>7</v>
      </c>
      <c r="L19" s="25" t="s">
        <v>7</v>
      </c>
      <c r="M19" s="25" t="s">
        <v>7</v>
      </c>
      <c r="N19" s="25" t="s">
        <v>7</v>
      </c>
      <c r="O19" s="34" t="s">
        <v>7</v>
      </c>
      <c r="P19" s="25" t="s">
        <v>7</v>
      </c>
      <c r="Q19" s="25" t="s">
        <v>7</v>
      </c>
      <c r="R19" s="25" t="s">
        <v>7</v>
      </c>
      <c r="S19" s="25" t="s">
        <v>7</v>
      </c>
      <c r="T19" s="25" t="s">
        <v>7</v>
      </c>
      <c r="U19" s="27" t="s">
        <v>7</v>
      </c>
      <c r="V19" s="26" t="s">
        <v>7</v>
      </c>
      <c r="W19" s="25" t="s">
        <v>7</v>
      </c>
      <c r="X19" s="25" t="s">
        <v>7</v>
      </c>
      <c r="Y19" s="25" t="s">
        <v>7</v>
      </c>
      <c r="Z19" s="25" t="s">
        <v>7</v>
      </c>
      <c r="AA19" s="27" t="s">
        <v>7</v>
      </c>
      <c r="AB19" s="26" t="s">
        <v>7</v>
      </c>
      <c r="AC19" s="25" t="s">
        <v>7</v>
      </c>
      <c r="AD19" s="25" t="s">
        <v>7</v>
      </c>
      <c r="AE19" s="25" t="s">
        <v>7</v>
      </c>
      <c r="AF19" s="25" t="s">
        <v>7</v>
      </c>
      <c r="AG19" s="27" t="s">
        <v>7</v>
      </c>
      <c r="AH19" s="26" t="s">
        <v>7</v>
      </c>
      <c r="AI19" s="25" t="s">
        <v>7</v>
      </c>
      <c r="AJ19" s="25" t="s">
        <v>7</v>
      </c>
      <c r="AK19" s="25" t="s">
        <v>7</v>
      </c>
      <c r="AL19" s="25" t="s">
        <v>7</v>
      </c>
      <c r="AM19" s="27" t="s">
        <v>7</v>
      </c>
      <c r="AN19" s="26" t="s">
        <v>7</v>
      </c>
      <c r="AO19" s="25" t="s">
        <v>7</v>
      </c>
      <c r="AP19" s="25" t="s">
        <v>7</v>
      </c>
      <c r="AQ19" s="25" t="s">
        <v>7</v>
      </c>
      <c r="AR19" s="25" t="s">
        <v>7</v>
      </c>
      <c r="AS19" s="24" t="s">
        <v>7</v>
      </c>
      <c r="AT19" s="26" t="s">
        <v>7</v>
      </c>
      <c r="AU19" s="25" t="s">
        <v>7</v>
      </c>
      <c r="AV19" s="25" t="s">
        <v>7</v>
      </c>
      <c r="AW19" s="25" t="s">
        <v>7</v>
      </c>
      <c r="AX19" s="25" t="s">
        <v>7</v>
      </c>
      <c r="AY19" s="24" t="s">
        <v>7</v>
      </c>
      <c r="AZ19" s="26" t="s">
        <v>7</v>
      </c>
      <c r="BA19" s="25" t="s">
        <v>7</v>
      </c>
      <c r="BB19" s="25" t="s">
        <v>7</v>
      </c>
      <c r="BC19" s="25" t="s">
        <v>7</v>
      </c>
      <c r="BD19" s="25" t="s">
        <v>7</v>
      </c>
      <c r="BE19" s="24" t="s">
        <v>7</v>
      </c>
      <c r="BF19" s="26" t="s">
        <v>7</v>
      </c>
      <c r="BG19" s="25" t="s">
        <v>7</v>
      </c>
      <c r="BH19" s="25" t="s">
        <v>7</v>
      </c>
      <c r="BI19" s="25" t="s">
        <v>7</v>
      </c>
      <c r="BJ19" s="25" t="s">
        <v>7</v>
      </c>
      <c r="BK19" s="24" t="s">
        <v>7</v>
      </c>
    </row>
    <row r="20" spans="1:63" x14ac:dyDescent="0.25">
      <c r="A20" s="116"/>
      <c r="B20" s="119"/>
      <c r="C20" s="111"/>
      <c r="D20" s="103" t="s">
        <v>196</v>
      </c>
      <c r="E20" s="83"/>
      <c r="F20" s="83"/>
      <c r="G20" s="83"/>
      <c r="H20" s="83"/>
      <c r="I20" s="98"/>
      <c r="J20" s="22" t="s">
        <v>7</v>
      </c>
      <c r="K20" s="21" t="s">
        <v>7</v>
      </c>
      <c r="L20" s="21" t="s">
        <v>7</v>
      </c>
      <c r="M20" s="21" t="s">
        <v>7</v>
      </c>
      <c r="N20" s="21" t="s">
        <v>7</v>
      </c>
      <c r="O20" s="33" t="s">
        <v>7</v>
      </c>
      <c r="P20" s="21" t="s">
        <v>7</v>
      </c>
      <c r="Q20" s="21" t="s">
        <v>7</v>
      </c>
      <c r="R20" s="21" t="s">
        <v>7</v>
      </c>
      <c r="S20" s="21" t="s">
        <v>7</v>
      </c>
      <c r="T20" s="21" t="s">
        <v>7</v>
      </c>
      <c r="U20" s="23" t="s">
        <v>7</v>
      </c>
      <c r="V20" s="22" t="s">
        <v>7</v>
      </c>
      <c r="W20" s="21" t="s">
        <v>7</v>
      </c>
      <c r="X20" s="21" t="s">
        <v>7</v>
      </c>
      <c r="Y20" s="21" t="s">
        <v>7</v>
      </c>
      <c r="Z20" s="21" t="s">
        <v>7</v>
      </c>
      <c r="AA20" s="23" t="s">
        <v>7</v>
      </c>
      <c r="AB20" s="22" t="s">
        <v>7</v>
      </c>
      <c r="AC20" s="21" t="s">
        <v>7</v>
      </c>
      <c r="AD20" s="21" t="s">
        <v>7</v>
      </c>
      <c r="AE20" s="21" t="s">
        <v>7</v>
      </c>
      <c r="AF20" s="21" t="s">
        <v>7</v>
      </c>
      <c r="AG20" s="23" t="s">
        <v>7</v>
      </c>
      <c r="AH20" s="22" t="s">
        <v>7</v>
      </c>
      <c r="AI20" s="21" t="s">
        <v>7</v>
      </c>
      <c r="AJ20" s="21" t="s">
        <v>7</v>
      </c>
      <c r="AK20" s="21" t="s">
        <v>7</v>
      </c>
      <c r="AL20" s="21" t="s">
        <v>7</v>
      </c>
      <c r="AM20" s="23" t="s">
        <v>7</v>
      </c>
      <c r="AN20" s="22" t="s">
        <v>7</v>
      </c>
      <c r="AO20" s="21" t="s">
        <v>7</v>
      </c>
      <c r="AP20" s="21" t="s">
        <v>7</v>
      </c>
      <c r="AQ20" s="21" t="s">
        <v>7</v>
      </c>
      <c r="AR20" s="21" t="s">
        <v>7</v>
      </c>
      <c r="AS20" s="20" t="s">
        <v>7</v>
      </c>
      <c r="AT20" s="22" t="s">
        <v>7</v>
      </c>
      <c r="AU20" s="21" t="s">
        <v>7</v>
      </c>
      <c r="AV20" s="21" t="s">
        <v>7</v>
      </c>
      <c r="AW20" s="21" t="s">
        <v>7</v>
      </c>
      <c r="AX20" s="21" t="s">
        <v>7</v>
      </c>
      <c r="AY20" s="20" t="s">
        <v>7</v>
      </c>
      <c r="AZ20" s="22" t="s">
        <v>7</v>
      </c>
      <c r="BA20" s="21" t="s">
        <v>7</v>
      </c>
      <c r="BB20" s="21" t="s">
        <v>7</v>
      </c>
      <c r="BC20" s="21" t="s">
        <v>7</v>
      </c>
      <c r="BD20" s="21" t="s">
        <v>7</v>
      </c>
      <c r="BE20" s="20" t="s">
        <v>7</v>
      </c>
      <c r="BF20" s="22" t="s">
        <v>7</v>
      </c>
      <c r="BG20" s="21" t="s">
        <v>7</v>
      </c>
      <c r="BH20" s="21" t="s">
        <v>7</v>
      </c>
      <c r="BI20" s="21" t="s">
        <v>7</v>
      </c>
      <c r="BJ20" s="21" t="s">
        <v>7</v>
      </c>
      <c r="BK20" s="20" t="s">
        <v>7</v>
      </c>
    </row>
    <row r="21" spans="1:63" x14ac:dyDescent="0.25">
      <c r="A21" s="116"/>
      <c r="B21" s="120"/>
      <c r="C21" s="113"/>
      <c r="D21" s="104" t="s">
        <v>146</v>
      </c>
      <c r="E21" s="86"/>
      <c r="F21" s="86"/>
      <c r="G21" s="86"/>
      <c r="H21" s="86"/>
      <c r="I21" s="99"/>
      <c r="J21" s="16" t="s">
        <v>7</v>
      </c>
      <c r="K21" s="15" t="s">
        <v>7</v>
      </c>
      <c r="L21" s="15" t="s">
        <v>7</v>
      </c>
      <c r="M21" s="15" t="s">
        <v>7</v>
      </c>
      <c r="N21" s="15" t="s">
        <v>7</v>
      </c>
      <c r="O21" s="32" t="s">
        <v>7</v>
      </c>
      <c r="P21" s="15" t="s">
        <v>7</v>
      </c>
      <c r="Q21" s="15" t="s">
        <v>7</v>
      </c>
      <c r="R21" s="15" t="s">
        <v>7</v>
      </c>
      <c r="S21" s="15" t="s">
        <v>7</v>
      </c>
      <c r="T21" s="15" t="s">
        <v>7</v>
      </c>
      <c r="U21" s="17" t="s">
        <v>7</v>
      </c>
      <c r="V21" s="16" t="s">
        <v>7</v>
      </c>
      <c r="W21" s="15" t="s">
        <v>7</v>
      </c>
      <c r="X21" s="15" t="s">
        <v>7</v>
      </c>
      <c r="Y21" s="15" t="s">
        <v>7</v>
      </c>
      <c r="Z21" s="15" t="s">
        <v>7</v>
      </c>
      <c r="AA21" s="17" t="s">
        <v>7</v>
      </c>
      <c r="AB21" s="16" t="s">
        <v>7</v>
      </c>
      <c r="AC21" s="15" t="s">
        <v>7</v>
      </c>
      <c r="AD21" s="15" t="s">
        <v>7</v>
      </c>
      <c r="AE21" s="15" t="s">
        <v>7</v>
      </c>
      <c r="AF21" s="15" t="s">
        <v>7</v>
      </c>
      <c r="AG21" s="17" t="s">
        <v>7</v>
      </c>
      <c r="AH21" s="16" t="s">
        <v>7</v>
      </c>
      <c r="AI21" s="15" t="s">
        <v>7</v>
      </c>
      <c r="AJ21" s="15" t="s">
        <v>7</v>
      </c>
      <c r="AK21" s="15" t="s">
        <v>7</v>
      </c>
      <c r="AL21" s="15" t="s">
        <v>7</v>
      </c>
      <c r="AM21" s="17" t="s">
        <v>7</v>
      </c>
      <c r="AN21" s="16" t="s">
        <v>7</v>
      </c>
      <c r="AO21" s="15" t="s">
        <v>7</v>
      </c>
      <c r="AP21" s="15" t="s">
        <v>7</v>
      </c>
      <c r="AQ21" s="15" t="s">
        <v>7</v>
      </c>
      <c r="AR21" s="15" t="s">
        <v>7</v>
      </c>
      <c r="AS21" s="14" t="s">
        <v>7</v>
      </c>
      <c r="AT21" s="16" t="s">
        <v>7</v>
      </c>
      <c r="AU21" s="15" t="s">
        <v>7</v>
      </c>
      <c r="AV21" s="15" t="s">
        <v>7</v>
      </c>
      <c r="AW21" s="15" t="s">
        <v>7</v>
      </c>
      <c r="AX21" s="15" t="s">
        <v>7</v>
      </c>
      <c r="AY21" s="14" t="s">
        <v>7</v>
      </c>
      <c r="AZ21" s="16" t="s">
        <v>7</v>
      </c>
      <c r="BA21" s="15" t="s">
        <v>7</v>
      </c>
      <c r="BB21" s="15" t="s">
        <v>7</v>
      </c>
      <c r="BC21" s="15" t="s">
        <v>7</v>
      </c>
      <c r="BD21" s="15" t="s">
        <v>7</v>
      </c>
      <c r="BE21" s="14" t="s">
        <v>7</v>
      </c>
      <c r="BF21" s="16" t="s">
        <v>7</v>
      </c>
      <c r="BG21" s="15" t="s">
        <v>7</v>
      </c>
      <c r="BH21" s="15" t="s">
        <v>7</v>
      </c>
      <c r="BI21" s="15" t="s">
        <v>7</v>
      </c>
      <c r="BJ21" s="15" t="s">
        <v>7</v>
      </c>
      <c r="BK21" s="14" t="s">
        <v>7</v>
      </c>
    </row>
    <row r="22" spans="1:63" ht="27" customHeight="1" x14ac:dyDescent="0.25">
      <c r="A22" s="116"/>
      <c r="B22" s="122">
        <v>6</v>
      </c>
      <c r="C22" s="110" t="s">
        <v>9</v>
      </c>
      <c r="D22" s="102" t="s">
        <v>256</v>
      </c>
      <c r="E22" s="89"/>
      <c r="F22" s="89"/>
      <c r="G22" s="89"/>
      <c r="H22" s="89"/>
      <c r="I22" s="100"/>
      <c r="J22" s="88" t="s">
        <v>255</v>
      </c>
      <c r="K22" s="89"/>
      <c r="L22" s="89"/>
      <c r="M22" s="89"/>
      <c r="N22" s="89"/>
      <c r="O22" s="90"/>
      <c r="P22" s="25" t="s">
        <v>7</v>
      </c>
      <c r="Q22" s="25" t="s">
        <v>7</v>
      </c>
      <c r="R22" s="25" t="s">
        <v>7</v>
      </c>
      <c r="S22" s="25" t="s">
        <v>7</v>
      </c>
      <c r="T22" s="25" t="s">
        <v>7</v>
      </c>
      <c r="U22" s="27" t="s">
        <v>7</v>
      </c>
      <c r="V22" s="26" t="s">
        <v>7</v>
      </c>
      <c r="W22" s="25" t="s">
        <v>7</v>
      </c>
      <c r="X22" s="25" t="s">
        <v>7</v>
      </c>
      <c r="Y22" s="25" t="s">
        <v>7</v>
      </c>
      <c r="Z22" s="25" t="s">
        <v>7</v>
      </c>
      <c r="AA22" s="27" t="s">
        <v>7</v>
      </c>
      <c r="AB22" s="26" t="s">
        <v>7</v>
      </c>
      <c r="AC22" s="25" t="s">
        <v>7</v>
      </c>
      <c r="AD22" s="25" t="s">
        <v>7</v>
      </c>
      <c r="AE22" s="25" t="s">
        <v>7</v>
      </c>
      <c r="AF22" s="25" t="s">
        <v>7</v>
      </c>
      <c r="AG22" s="27" t="s">
        <v>7</v>
      </c>
      <c r="AH22" s="26" t="s">
        <v>7</v>
      </c>
      <c r="AI22" s="25" t="s">
        <v>7</v>
      </c>
      <c r="AJ22" s="25" t="s">
        <v>7</v>
      </c>
      <c r="AK22" s="25" t="s">
        <v>7</v>
      </c>
      <c r="AL22" s="25" t="s">
        <v>7</v>
      </c>
      <c r="AM22" s="27" t="s">
        <v>7</v>
      </c>
      <c r="AN22" s="26" t="s">
        <v>7</v>
      </c>
      <c r="AO22" s="25" t="s">
        <v>7</v>
      </c>
      <c r="AP22" s="25" t="s">
        <v>7</v>
      </c>
      <c r="AQ22" s="25" t="s">
        <v>7</v>
      </c>
      <c r="AR22" s="25" t="s">
        <v>7</v>
      </c>
      <c r="AS22" s="24" t="s">
        <v>7</v>
      </c>
      <c r="AT22" s="26" t="s">
        <v>7</v>
      </c>
      <c r="AU22" s="25" t="s">
        <v>7</v>
      </c>
      <c r="AV22" s="25" t="s">
        <v>7</v>
      </c>
      <c r="AW22" s="25" t="s">
        <v>7</v>
      </c>
      <c r="AX22" s="25" t="s">
        <v>7</v>
      </c>
      <c r="AY22" s="24" t="s">
        <v>7</v>
      </c>
      <c r="AZ22" s="26" t="s">
        <v>7</v>
      </c>
      <c r="BA22" s="25" t="s">
        <v>7</v>
      </c>
      <c r="BB22" s="25" t="s">
        <v>7</v>
      </c>
      <c r="BC22" s="25" t="s">
        <v>7</v>
      </c>
      <c r="BD22" s="25" t="s">
        <v>7</v>
      </c>
      <c r="BE22" s="24" t="s">
        <v>7</v>
      </c>
      <c r="BF22" s="26" t="s">
        <v>7</v>
      </c>
      <c r="BG22" s="25" t="s">
        <v>7</v>
      </c>
      <c r="BH22" s="25" t="s">
        <v>7</v>
      </c>
      <c r="BI22" s="25" t="s">
        <v>7</v>
      </c>
      <c r="BJ22" s="25" t="s">
        <v>7</v>
      </c>
      <c r="BK22" s="24" t="s">
        <v>7</v>
      </c>
    </row>
    <row r="23" spans="1:63" x14ac:dyDescent="0.25">
      <c r="A23" s="116"/>
      <c r="B23" s="119"/>
      <c r="C23" s="111"/>
      <c r="D23" s="103" t="s">
        <v>196</v>
      </c>
      <c r="E23" s="83"/>
      <c r="F23" s="83"/>
      <c r="G23" s="83"/>
      <c r="H23" s="83"/>
      <c r="I23" s="98"/>
      <c r="J23" s="82" t="s">
        <v>151</v>
      </c>
      <c r="K23" s="83"/>
      <c r="L23" s="83"/>
      <c r="M23" s="83"/>
      <c r="N23" s="83"/>
      <c r="O23" s="84"/>
      <c r="P23" s="21" t="s">
        <v>7</v>
      </c>
      <c r="Q23" s="21" t="s">
        <v>7</v>
      </c>
      <c r="R23" s="21" t="s">
        <v>7</v>
      </c>
      <c r="S23" s="21" t="s">
        <v>7</v>
      </c>
      <c r="T23" s="21" t="s">
        <v>7</v>
      </c>
      <c r="U23" s="23" t="s">
        <v>7</v>
      </c>
      <c r="V23" s="22" t="s">
        <v>7</v>
      </c>
      <c r="W23" s="21" t="s">
        <v>7</v>
      </c>
      <c r="X23" s="21" t="s">
        <v>7</v>
      </c>
      <c r="Y23" s="21" t="s">
        <v>7</v>
      </c>
      <c r="Z23" s="21" t="s">
        <v>7</v>
      </c>
      <c r="AA23" s="23" t="s">
        <v>7</v>
      </c>
      <c r="AB23" s="22" t="s">
        <v>7</v>
      </c>
      <c r="AC23" s="21" t="s">
        <v>7</v>
      </c>
      <c r="AD23" s="21" t="s">
        <v>7</v>
      </c>
      <c r="AE23" s="21" t="s">
        <v>7</v>
      </c>
      <c r="AF23" s="21" t="s">
        <v>7</v>
      </c>
      <c r="AG23" s="23" t="s">
        <v>7</v>
      </c>
      <c r="AH23" s="22" t="s">
        <v>7</v>
      </c>
      <c r="AI23" s="21" t="s">
        <v>7</v>
      </c>
      <c r="AJ23" s="21" t="s">
        <v>7</v>
      </c>
      <c r="AK23" s="21" t="s">
        <v>7</v>
      </c>
      <c r="AL23" s="21" t="s">
        <v>7</v>
      </c>
      <c r="AM23" s="23" t="s">
        <v>7</v>
      </c>
      <c r="AN23" s="22" t="s">
        <v>7</v>
      </c>
      <c r="AO23" s="21" t="s">
        <v>7</v>
      </c>
      <c r="AP23" s="21" t="s">
        <v>7</v>
      </c>
      <c r="AQ23" s="21" t="s">
        <v>7</v>
      </c>
      <c r="AR23" s="21" t="s">
        <v>7</v>
      </c>
      <c r="AS23" s="20" t="s">
        <v>7</v>
      </c>
      <c r="AT23" s="22" t="s">
        <v>7</v>
      </c>
      <c r="AU23" s="21" t="s">
        <v>7</v>
      </c>
      <c r="AV23" s="21" t="s">
        <v>7</v>
      </c>
      <c r="AW23" s="21" t="s">
        <v>7</v>
      </c>
      <c r="AX23" s="21" t="s">
        <v>7</v>
      </c>
      <c r="AY23" s="20" t="s">
        <v>7</v>
      </c>
      <c r="AZ23" s="22" t="s">
        <v>7</v>
      </c>
      <c r="BA23" s="21" t="s">
        <v>7</v>
      </c>
      <c r="BB23" s="21" t="s">
        <v>7</v>
      </c>
      <c r="BC23" s="21" t="s">
        <v>7</v>
      </c>
      <c r="BD23" s="21" t="s">
        <v>7</v>
      </c>
      <c r="BE23" s="20" t="s">
        <v>7</v>
      </c>
      <c r="BF23" s="22" t="s">
        <v>7</v>
      </c>
      <c r="BG23" s="21" t="s">
        <v>7</v>
      </c>
      <c r="BH23" s="21" t="s">
        <v>7</v>
      </c>
      <c r="BI23" s="21" t="s">
        <v>7</v>
      </c>
      <c r="BJ23" s="21" t="s">
        <v>7</v>
      </c>
      <c r="BK23" s="20" t="s">
        <v>7</v>
      </c>
    </row>
    <row r="24" spans="1:63" x14ac:dyDescent="0.25">
      <c r="A24" s="116"/>
      <c r="B24" s="120"/>
      <c r="C24" s="113"/>
      <c r="D24" s="104" t="s">
        <v>172</v>
      </c>
      <c r="E24" s="86"/>
      <c r="F24" s="86"/>
      <c r="G24" s="86"/>
      <c r="H24" s="86"/>
      <c r="I24" s="99"/>
      <c r="J24" s="85" t="s">
        <v>217</v>
      </c>
      <c r="K24" s="86"/>
      <c r="L24" s="86"/>
      <c r="M24" s="86"/>
      <c r="N24" s="86"/>
      <c r="O24" s="87"/>
      <c r="P24" s="15" t="s">
        <v>7</v>
      </c>
      <c r="Q24" s="15" t="s">
        <v>7</v>
      </c>
      <c r="R24" s="15" t="s">
        <v>7</v>
      </c>
      <c r="S24" s="15" t="s">
        <v>7</v>
      </c>
      <c r="T24" s="15" t="s">
        <v>7</v>
      </c>
      <c r="U24" s="17" t="s">
        <v>7</v>
      </c>
      <c r="V24" s="16" t="s">
        <v>7</v>
      </c>
      <c r="W24" s="15" t="s">
        <v>7</v>
      </c>
      <c r="X24" s="15" t="s">
        <v>7</v>
      </c>
      <c r="Y24" s="15" t="s">
        <v>7</v>
      </c>
      <c r="Z24" s="15" t="s">
        <v>7</v>
      </c>
      <c r="AA24" s="17" t="s">
        <v>7</v>
      </c>
      <c r="AB24" s="16" t="s">
        <v>7</v>
      </c>
      <c r="AC24" s="15" t="s">
        <v>7</v>
      </c>
      <c r="AD24" s="15" t="s">
        <v>7</v>
      </c>
      <c r="AE24" s="15" t="s">
        <v>7</v>
      </c>
      <c r="AF24" s="15" t="s">
        <v>7</v>
      </c>
      <c r="AG24" s="17" t="s">
        <v>7</v>
      </c>
      <c r="AH24" s="16" t="s">
        <v>7</v>
      </c>
      <c r="AI24" s="15" t="s">
        <v>7</v>
      </c>
      <c r="AJ24" s="15" t="s">
        <v>7</v>
      </c>
      <c r="AK24" s="15" t="s">
        <v>7</v>
      </c>
      <c r="AL24" s="15" t="s">
        <v>7</v>
      </c>
      <c r="AM24" s="17" t="s">
        <v>7</v>
      </c>
      <c r="AN24" s="16" t="s">
        <v>7</v>
      </c>
      <c r="AO24" s="15" t="s">
        <v>7</v>
      </c>
      <c r="AP24" s="15" t="s">
        <v>7</v>
      </c>
      <c r="AQ24" s="15" t="s">
        <v>7</v>
      </c>
      <c r="AR24" s="15" t="s">
        <v>7</v>
      </c>
      <c r="AS24" s="14" t="s">
        <v>7</v>
      </c>
      <c r="AT24" s="16" t="s">
        <v>7</v>
      </c>
      <c r="AU24" s="15" t="s">
        <v>7</v>
      </c>
      <c r="AV24" s="15" t="s">
        <v>7</v>
      </c>
      <c r="AW24" s="15" t="s">
        <v>7</v>
      </c>
      <c r="AX24" s="15" t="s">
        <v>7</v>
      </c>
      <c r="AY24" s="14" t="s">
        <v>7</v>
      </c>
      <c r="AZ24" s="16" t="s">
        <v>7</v>
      </c>
      <c r="BA24" s="15" t="s">
        <v>7</v>
      </c>
      <c r="BB24" s="15" t="s">
        <v>7</v>
      </c>
      <c r="BC24" s="15" t="s">
        <v>7</v>
      </c>
      <c r="BD24" s="15" t="s">
        <v>7</v>
      </c>
      <c r="BE24" s="14" t="s">
        <v>7</v>
      </c>
      <c r="BF24" s="16" t="s">
        <v>7</v>
      </c>
      <c r="BG24" s="15" t="s">
        <v>7</v>
      </c>
      <c r="BH24" s="15" t="s">
        <v>7</v>
      </c>
      <c r="BI24" s="15" t="s">
        <v>7</v>
      </c>
      <c r="BJ24" s="15" t="s">
        <v>7</v>
      </c>
      <c r="BK24" s="14" t="s">
        <v>7</v>
      </c>
    </row>
    <row r="25" spans="1:63" ht="27" customHeight="1" x14ac:dyDescent="0.25">
      <c r="A25" s="116"/>
      <c r="B25" s="122">
        <v>7</v>
      </c>
      <c r="C25" s="110" t="s">
        <v>8</v>
      </c>
      <c r="D25" s="102" t="s">
        <v>256</v>
      </c>
      <c r="E25" s="89"/>
      <c r="F25" s="89"/>
      <c r="G25" s="89"/>
      <c r="H25" s="89"/>
      <c r="I25" s="100"/>
      <c r="J25" s="88" t="s">
        <v>255</v>
      </c>
      <c r="K25" s="89"/>
      <c r="L25" s="89"/>
      <c r="M25" s="89"/>
      <c r="N25" s="89"/>
      <c r="O25" s="90"/>
      <c r="P25" s="25" t="s">
        <v>7</v>
      </c>
      <c r="Q25" s="25" t="s">
        <v>7</v>
      </c>
      <c r="R25" s="25" t="s">
        <v>7</v>
      </c>
      <c r="S25" s="25" t="s">
        <v>7</v>
      </c>
      <c r="T25" s="25" t="s">
        <v>7</v>
      </c>
      <c r="U25" s="27" t="s">
        <v>7</v>
      </c>
      <c r="V25" s="26" t="s">
        <v>7</v>
      </c>
      <c r="W25" s="25" t="s">
        <v>7</v>
      </c>
      <c r="X25" s="25" t="s">
        <v>7</v>
      </c>
      <c r="Y25" s="25" t="s">
        <v>7</v>
      </c>
      <c r="Z25" s="25" t="s">
        <v>7</v>
      </c>
      <c r="AA25" s="27" t="s">
        <v>7</v>
      </c>
      <c r="AB25" s="26" t="s">
        <v>7</v>
      </c>
      <c r="AC25" s="25" t="s">
        <v>7</v>
      </c>
      <c r="AD25" s="25" t="s">
        <v>7</v>
      </c>
      <c r="AE25" s="25" t="s">
        <v>7</v>
      </c>
      <c r="AF25" s="25" t="s">
        <v>7</v>
      </c>
      <c r="AG25" s="27" t="s">
        <v>7</v>
      </c>
      <c r="AH25" s="26" t="s">
        <v>7</v>
      </c>
      <c r="AI25" s="25" t="s">
        <v>7</v>
      </c>
      <c r="AJ25" s="25" t="s">
        <v>7</v>
      </c>
      <c r="AK25" s="25" t="s">
        <v>7</v>
      </c>
      <c r="AL25" s="25" t="s">
        <v>7</v>
      </c>
      <c r="AM25" s="27" t="s">
        <v>7</v>
      </c>
      <c r="AN25" s="26" t="s">
        <v>7</v>
      </c>
      <c r="AO25" s="25" t="s">
        <v>7</v>
      </c>
      <c r="AP25" s="25" t="s">
        <v>7</v>
      </c>
      <c r="AQ25" s="25" t="s">
        <v>7</v>
      </c>
      <c r="AR25" s="25" t="s">
        <v>7</v>
      </c>
      <c r="AS25" s="24" t="s">
        <v>7</v>
      </c>
      <c r="AT25" s="26" t="s">
        <v>7</v>
      </c>
      <c r="AU25" s="25" t="s">
        <v>7</v>
      </c>
      <c r="AV25" s="25" t="s">
        <v>7</v>
      </c>
      <c r="AW25" s="25" t="s">
        <v>7</v>
      </c>
      <c r="AX25" s="25" t="s">
        <v>7</v>
      </c>
      <c r="AY25" s="24" t="s">
        <v>7</v>
      </c>
      <c r="AZ25" s="26" t="s">
        <v>7</v>
      </c>
      <c r="BA25" s="25" t="s">
        <v>7</v>
      </c>
      <c r="BB25" s="25" t="s">
        <v>7</v>
      </c>
      <c r="BC25" s="25" t="s">
        <v>7</v>
      </c>
      <c r="BD25" s="25" t="s">
        <v>7</v>
      </c>
      <c r="BE25" s="24" t="s">
        <v>7</v>
      </c>
      <c r="BF25" s="26" t="s">
        <v>7</v>
      </c>
      <c r="BG25" s="25" t="s">
        <v>7</v>
      </c>
      <c r="BH25" s="25" t="s">
        <v>7</v>
      </c>
      <c r="BI25" s="25" t="s">
        <v>7</v>
      </c>
      <c r="BJ25" s="25" t="s">
        <v>7</v>
      </c>
      <c r="BK25" s="24" t="s">
        <v>7</v>
      </c>
    </row>
    <row r="26" spans="1:63" x14ac:dyDescent="0.25">
      <c r="A26" s="116"/>
      <c r="B26" s="119"/>
      <c r="C26" s="111"/>
      <c r="D26" s="103" t="s">
        <v>196</v>
      </c>
      <c r="E26" s="83"/>
      <c r="F26" s="83"/>
      <c r="G26" s="83"/>
      <c r="H26" s="83"/>
      <c r="I26" s="98"/>
      <c r="J26" s="82" t="s">
        <v>151</v>
      </c>
      <c r="K26" s="83"/>
      <c r="L26" s="83"/>
      <c r="M26" s="83"/>
      <c r="N26" s="83"/>
      <c r="O26" s="84"/>
      <c r="P26" s="21" t="s">
        <v>7</v>
      </c>
      <c r="Q26" s="21" t="s">
        <v>7</v>
      </c>
      <c r="R26" s="21" t="s">
        <v>7</v>
      </c>
      <c r="S26" s="21" t="s">
        <v>7</v>
      </c>
      <c r="T26" s="21" t="s">
        <v>7</v>
      </c>
      <c r="U26" s="23" t="s">
        <v>7</v>
      </c>
      <c r="V26" s="22" t="s">
        <v>7</v>
      </c>
      <c r="W26" s="21" t="s">
        <v>7</v>
      </c>
      <c r="X26" s="21" t="s">
        <v>7</v>
      </c>
      <c r="Y26" s="21" t="s">
        <v>7</v>
      </c>
      <c r="Z26" s="21" t="s">
        <v>7</v>
      </c>
      <c r="AA26" s="23" t="s">
        <v>7</v>
      </c>
      <c r="AB26" s="22" t="s">
        <v>7</v>
      </c>
      <c r="AC26" s="21" t="s">
        <v>7</v>
      </c>
      <c r="AD26" s="21" t="s">
        <v>7</v>
      </c>
      <c r="AE26" s="21" t="s">
        <v>7</v>
      </c>
      <c r="AF26" s="21" t="s">
        <v>7</v>
      </c>
      <c r="AG26" s="23" t="s">
        <v>7</v>
      </c>
      <c r="AH26" s="22" t="s">
        <v>7</v>
      </c>
      <c r="AI26" s="21" t="s">
        <v>7</v>
      </c>
      <c r="AJ26" s="21" t="s">
        <v>7</v>
      </c>
      <c r="AK26" s="21" t="s">
        <v>7</v>
      </c>
      <c r="AL26" s="21" t="s">
        <v>7</v>
      </c>
      <c r="AM26" s="23" t="s">
        <v>7</v>
      </c>
      <c r="AN26" s="22" t="s">
        <v>7</v>
      </c>
      <c r="AO26" s="21" t="s">
        <v>7</v>
      </c>
      <c r="AP26" s="21" t="s">
        <v>7</v>
      </c>
      <c r="AQ26" s="21" t="s">
        <v>7</v>
      </c>
      <c r="AR26" s="21" t="s">
        <v>7</v>
      </c>
      <c r="AS26" s="20" t="s">
        <v>7</v>
      </c>
      <c r="AT26" s="22" t="s">
        <v>7</v>
      </c>
      <c r="AU26" s="21" t="s">
        <v>7</v>
      </c>
      <c r="AV26" s="21" t="s">
        <v>7</v>
      </c>
      <c r="AW26" s="21" t="s">
        <v>7</v>
      </c>
      <c r="AX26" s="21" t="s">
        <v>7</v>
      </c>
      <c r="AY26" s="20" t="s">
        <v>7</v>
      </c>
      <c r="AZ26" s="22" t="s">
        <v>7</v>
      </c>
      <c r="BA26" s="21" t="s">
        <v>7</v>
      </c>
      <c r="BB26" s="21" t="s">
        <v>7</v>
      </c>
      <c r="BC26" s="21" t="s">
        <v>7</v>
      </c>
      <c r="BD26" s="21" t="s">
        <v>7</v>
      </c>
      <c r="BE26" s="20" t="s">
        <v>7</v>
      </c>
      <c r="BF26" s="22" t="s">
        <v>7</v>
      </c>
      <c r="BG26" s="21" t="s">
        <v>7</v>
      </c>
      <c r="BH26" s="21" t="s">
        <v>7</v>
      </c>
      <c r="BI26" s="21" t="s">
        <v>7</v>
      </c>
      <c r="BJ26" s="21" t="s">
        <v>7</v>
      </c>
      <c r="BK26" s="20" t="s">
        <v>7</v>
      </c>
    </row>
    <row r="27" spans="1:63" ht="16.5" thickBot="1" x14ac:dyDescent="0.3">
      <c r="A27" s="116"/>
      <c r="B27" s="120"/>
      <c r="C27" s="113"/>
      <c r="D27" s="104" t="s">
        <v>172</v>
      </c>
      <c r="E27" s="86"/>
      <c r="F27" s="86"/>
      <c r="G27" s="86"/>
      <c r="H27" s="86"/>
      <c r="I27" s="99"/>
      <c r="J27" s="85" t="s">
        <v>149</v>
      </c>
      <c r="K27" s="86"/>
      <c r="L27" s="86"/>
      <c r="M27" s="86"/>
      <c r="N27" s="86"/>
      <c r="O27" s="87"/>
      <c r="P27" s="15" t="s">
        <v>7</v>
      </c>
      <c r="Q27" s="15" t="s">
        <v>7</v>
      </c>
      <c r="R27" s="15" t="s">
        <v>7</v>
      </c>
      <c r="S27" s="15" t="s">
        <v>7</v>
      </c>
      <c r="T27" s="15" t="s">
        <v>7</v>
      </c>
      <c r="U27" s="17" t="s">
        <v>7</v>
      </c>
      <c r="V27" s="16" t="s">
        <v>7</v>
      </c>
      <c r="W27" s="15" t="s">
        <v>7</v>
      </c>
      <c r="X27" s="15" t="s">
        <v>7</v>
      </c>
      <c r="Y27" s="15" t="s">
        <v>7</v>
      </c>
      <c r="Z27" s="15" t="s">
        <v>7</v>
      </c>
      <c r="AA27" s="17" t="s">
        <v>7</v>
      </c>
      <c r="AB27" s="16" t="s">
        <v>7</v>
      </c>
      <c r="AC27" s="15" t="s">
        <v>7</v>
      </c>
      <c r="AD27" s="15" t="s">
        <v>7</v>
      </c>
      <c r="AE27" s="15" t="s">
        <v>7</v>
      </c>
      <c r="AF27" s="15" t="s">
        <v>7</v>
      </c>
      <c r="AG27" s="17" t="s">
        <v>7</v>
      </c>
      <c r="AH27" s="16" t="s">
        <v>7</v>
      </c>
      <c r="AI27" s="15" t="s">
        <v>7</v>
      </c>
      <c r="AJ27" s="15" t="s">
        <v>7</v>
      </c>
      <c r="AK27" s="15" t="s">
        <v>7</v>
      </c>
      <c r="AL27" s="15" t="s">
        <v>7</v>
      </c>
      <c r="AM27" s="17" t="s">
        <v>7</v>
      </c>
      <c r="AN27" s="16" t="s">
        <v>7</v>
      </c>
      <c r="AO27" s="15" t="s">
        <v>7</v>
      </c>
      <c r="AP27" s="15" t="s">
        <v>7</v>
      </c>
      <c r="AQ27" s="15" t="s">
        <v>7</v>
      </c>
      <c r="AR27" s="15" t="s">
        <v>7</v>
      </c>
      <c r="AS27" s="14" t="s">
        <v>7</v>
      </c>
      <c r="AT27" s="16" t="s">
        <v>7</v>
      </c>
      <c r="AU27" s="15" t="s">
        <v>7</v>
      </c>
      <c r="AV27" s="15" t="s">
        <v>7</v>
      </c>
      <c r="AW27" s="15" t="s">
        <v>7</v>
      </c>
      <c r="AX27" s="15" t="s">
        <v>7</v>
      </c>
      <c r="AY27" s="14" t="s">
        <v>7</v>
      </c>
      <c r="AZ27" s="16" t="s">
        <v>7</v>
      </c>
      <c r="BA27" s="15" t="s">
        <v>7</v>
      </c>
      <c r="BB27" s="15" t="s">
        <v>7</v>
      </c>
      <c r="BC27" s="15" t="s">
        <v>7</v>
      </c>
      <c r="BD27" s="15" t="s">
        <v>7</v>
      </c>
      <c r="BE27" s="14" t="s">
        <v>7</v>
      </c>
      <c r="BF27" s="16" t="s">
        <v>7</v>
      </c>
      <c r="BG27" s="15" t="s">
        <v>7</v>
      </c>
      <c r="BH27" s="15" t="s">
        <v>7</v>
      </c>
      <c r="BI27" s="15" t="s">
        <v>7</v>
      </c>
      <c r="BJ27" s="15" t="s">
        <v>7</v>
      </c>
      <c r="BK27" s="14" t="s">
        <v>7</v>
      </c>
    </row>
    <row r="28" spans="1:63" ht="27" customHeight="1" x14ac:dyDescent="0.25">
      <c r="A28" s="115" t="s">
        <v>53</v>
      </c>
      <c r="B28" s="118">
        <v>1</v>
      </c>
      <c r="C28" s="121" t="s">
        <v>18</v>
      </c>
      <c r="D28" s="29" t="s">
        <v>7</v>
      </c>
      <c r="E28" s="29" t="s">
        <v>7</v>
      </c>
      <c r="F28" s="29" t="s">
        <v>7</v>
      </c>
      <c r="G28" s="29" t="s">
        <v>7</v>
      </c>
      <c r="H28" s="29" t="s">
        <v>7</v>
      </c>
      <c r="I28" s="31" t="s">
        <v>7</v>
      </c>
      <c r="J28" s="30" t="s">
        <v>7</v>
      </c>
      <c r="K28" s="29" t="s">
        <v>7</v>
      </c>
      <c r="L28" s="29" t="s">
        <v>7</v>
      </c>
      <c r="M28" s="29" t="s">
        <v>7</v>
      </c>
      <c r="N28" s="29" t="s">
        <v>7</v>
      </c>
      <c r="O28" s="35" t="s">
        <v>7</v>
      </c>
      <c r="P28" s="29" t="s">
        <v>7</v>
      </c>
      <c r="Q28" s="29" t="s">
        <v>7</v>
      </c>
      <c r="R28" s="29" t="s">
        <v>7</v>
      </c>
      <c r="S28" s="29" t="s">
        <v>7</v>
      </c>
      <c r="T28" s="29" t="s">
        <v>7</v>
      </c>
      <c r="U28" s="31" t="s">
        <v>7</v>
      </c>
      <c r="V28" s="30" t="s">
        <v>7</v>
      </c>
      <c r="W28" s="29" t="s">
        <v>7</v>
      </c>
      <c r="X28" s="29" t="s">
        <v>7</v>
      </c>
      <c r="Y28" s="29" t="s">
        <v>7</v>
      </c>
      <c r="Z28" s="29" t="s">
        <v>7</v>
      </c>
      <c r="AA28" s="31" t="s">
        <v>7</v>
      </c>
      <c r="AB28" s="30" t="s">
        <v>7</v>
      </c>
      <c r="AC28" s="29" t="s">
        <v>7</v>
      </c>
      <c r="AD28" s="29" t="s">
        <v>7</v>
      </c>
      <c r="AE28" s="29" t="s">
        <v>7</v>
      </c>
      <c r="AF28" s="29" t="s">
        <v>7</v>
      </c>
      <c r="AG28" s="31" t="s">
        <v>7</v>
      </c>
      <c r="AH28" s="30" t="s">
        <v>7</v>
      </c>
      <c r="AI28" s="29" t="s">
        <v>7</v>
      </c>
      <c r="AJ28" s="29" t="s">
        <v>7</v>
      </c>
      <c r="AK28" s="29" t="s">
        <v>7</v>
      </c>
      <c r="AL28" s="29" t="s">
        <v>7</v>
      </c>
      <c r="AM28" s="31" t="s">
        <v>7</v>
      </c>
      <c r="AN28" s="30" t="s">
        <v>7</v>
      </c>
      <c r="AO28" s="29" t="s">
        <v>7</v>
      </c>
      <c r="AP28" s="29" t="s">
        <v>7</v>
      </c>
      <c r="AQ28" s="29" t="s">
        <v>7</v>
      </c>
      <c r="AR28" s="29" t="s">
        <v>7</v>
      </c>
      <c r="AS28" s="28" t="s">
        <v>7</v>
      </c>
      <c r="AT28" s="30" t="s">
        <v>7</v>
      </c>
      <c r="AU28" s="29" t="s">
        <v>7</v>
      </c>
      <c r="AV28" s="29" t="s">
        <v>7</v>
      </c>
      <c r="AW28" s="29" t="s">
        <v>7</v>
      </c>
      <c r="AX28" s="29" t="s">
        <v>7</v>
      </c>
      <c r="AY28" s="28" t="s">
        <v>7</v>
      </c>
      <c r="AZ28" s="30" t="s">
        <v>7</v>
      </c>
      <c r="BA28" s="29" t="s">
        <v>7</v>
      </c>
      <c r="BB28" s="29" t="s">
        <v>7</v>
      </c>
      <c r="BC28" s="29" t="s">
        <v>7</v>
      </c>
      <c r="BD28" s="29" t="s">
        <v>7</v>
      </c>
      <c r="BE28" s="28" t="s">
        <v>7</v>
      </c>
      <c r="BF28" s="30" t="s">
        <v>7</v>
      </c>
      <c r="BG28" s="29" t="s">
        <v>7</v>
      </c>
      <c r="BH28" s="29" t="s">
        <v>7</v>
      </c>
      <c r="BI28" s="29" t="s">
        <v>7</v>
      </c>
      <c r="BJ28" s="29" t="s">
        <v>7</v>
      </c>
      <c r="BK28" s="28" t="s">
        <v>7</v>
      </c>
    </row>
    <row r="29" spans="1:63" ht="15" customHeight="1" x14ac:dyDescent="0.25">
      <c r="A29" s="116"/>
      <c r="B29" s="119"/>
      <c r="C29" s="111"/>
      <c r="D29" s="21" t="s">
        <v>7</v>
      </c>
      <c r="E29" s="21" t="s">
        <v>7</v>
      </c>
      <c r="F29" s="21" t="s">
        <v>7</v>
      </c>
      <c r="G29" s="21" t="s">
        <v>7</v>
      </c>
      <c r="H29" s="21" t="s">
        <v>7</v>
      </c>
      <c r="I29" s="23" t="s">
        <v>7</v>
      </c>
      <c r="J29" s="22" t="s">
        <v>7</v>
      </c>
      <c r="K29" s="21" t="s">
        <v>7</v>
      </c>
      <c r="L29" s="21" t="s">
        <v>7</v>
      </c>
      <c r="M29" s="21" t="s">
        <v>7</v>
      </c>
      <c r="N29" s="21" t="s">
        <v>7</v>
      </c>
      <c r="O29" s="33" t="s">
        <v>7</v>
      </c>
      <c r="P29" s="21" t="s">
        <v>7</v>
      </c>
      <c r="Q29" s="21" t="s">
        <v>7</v>
      </c>
      <c r="R29" s="21" t="s">
        <v>7</v>
      </c>
      <c r="S29" s="21" t="s">
        <v>7</v>
      </c>
      <c r="T29" s="21" t="s">
        <v>7</v>
      </c>
      <c r="U29" s="23" t="s">
        <v>7</v>
      </c>
      <c r="V29" s="22" t="s">
        <v>7</v>
      </c>
      <c r="W29" s="21" t="s">
        <v>7</v>
      </c>
      <c r="X29" s="21" t="s">
        <v>7</v>
      </c>
      <c r="Y29" s="21" t="s">
        <v>7</v>
      </c>
      <c r="Z29" s="21" t="s">
        <v>7</v>
      </c>
      <c r="AA29" s="23" t="s">
        <v>7</v>
      </c>
      <c r="AB29" s="22" t="s">
        <v>7</v>
      </c>
      <c r="AC29" s="21" t="s">
        <v>7</v>
      </c>
      <c r="AD29" s="21" t="s">
        <v>7</v>
      </c>
      <c r="AE29" s="21" t="s">
        <v>7</v>
      </c>
      <c r="AF29" s="21" t="s">
        <v>7</v>
      </c>
      <c r="AG29" s="23" t="s">
        <v>7</v>
      </c>
      <c r="AH29" s="22" t="s">
        <v>7</v>
      </c>
      <c r="AI29" s="21" t="s">
        <v>7</v>
      </c>
      <c r="AJ29" s="21" t="s">
        <v>7</v>
      </c>
      <c r="AK29" s="21" t="s">
        <v>7</v>
      </c>
      <c r="AL29" s="21" t="s">
        <v>7</v>
      </c>
      <c r="AM29" s="23" t="s">
        <v>7</v>
      </c>
      <c r="AN29" s="22" t="s">
        <v>7</v>
      </c>
      <c r="AO29" s="21" t="s">
        <v>7</v>
      </c>
      <c r="AP29" s="21" t="s">
        <v>7</v>
      </c>
      <c r="AQ29" s="21" t="s">
        <v>7</v>
      </c>
      <c r="AR29" s="21" t="s">
        <v>7</v>
      </c>
      <c r="AS29" s="20" t="s">
        <v>7</v>
      </c>
      <c r="AT29" s="22" t="s">
        <v>7</v>
      </c>
      <c r="AU29" s="21" t="s">
        <v>7</v>
      </c>
      <c r="AV29" s="21" t="s">
        <v>7</v>
      </c>
      <c r="AW29" s="21" t="s">
        <v>7</v>
      </c>
      <c r="AX29" s="21" t="s">
        <v>7</v>
      </c>
      <c r="AY29" s="20" t="s">
        <v>7</v>
      </c>
      <c r="AZ29" s="22" t="s">
        <v>7</v>
      </c>
      <c r="BA29" s="21" t="s">
        <v>7</v>
      </c>
      <c r="BB29" s="21" t="s">
        <v>7</v>
      </c>
      <c r="BC29" s="21" t="s">
        <v>7</v>
      </c>
      <c r="BD29" s="21" t="s">
        <v>7</v>
      </c>
      <c r="BE29" s="20" t="s">
        <v>7</v>
      </c>
      <c r="BF29" s="22" t="s">
        <v>7</v>
      </c>
      <c r="BG29" s="21" t="s">
        <v>7</v>
      </c>
      <c r="BH29" s="21" t="s">
        <v>7</v>
      </c>
      <c r="BI29" s="21" t="s">
        <v>7</v>
      </c>
      <c r="BJ29" s="21" t="s">
        <v>7</v>
      </c>
      <c r="BK29" s="20" t="s">
        <v>7</v>
      </c>
    </row>
    <row r="30" spans="1:63" x14ac:dyDescent="0.25">
      <c r="A30" s="116"/>
      <c r="B30" s="120"/>
      <c r="C30" s="113"/>
      <c r="D30" s="15" t="s">
        <v>7</v>
      </c>
      <c r="E30" s="15" t="s">
        <v>7</v>
      </c>
      <c r="F30" s="15" t="s">
        <v>7</v>
      </c>
      <c r="G30" s="15" t="s">
        <v>7</v>
      </c>
      <c r="H30" s="15" t="s">
        <v>7</v>
      </c>
      <c r="I30" s="17" t="s">
        <v>7</v>
      </c>
      <c r="J30" s="16" t="s">
        <v>7</v>
      </c>
      <c r="K30" s="15" t="s">
        <v>7</v>
      </c>
      <c r="L30" s="15" t="s">
        <v>7</v>
      </c>
      <c r="M30" s="15" t="s">
        <v>7</v>
      </c>
      <c r="N30" s="15" t="s">
        <v>7</v>
      </c>
      <c r="O30" s="32" t="s">
        <v>7</v>
      </c>
      <c r="P30" s="15" t="s">
        <v>7</v>
      </c>
      <c r="Q30" s="15" t="s">
        <v>7</v>
      </c>
      <c r="R30" s="15" t="s">
        <v>7</v>
      </c>
      <c r="S30" s="15" t="s">
        <v>7</v>
      </c>
      <c r="T30" s="15" t="s">
        <v>7</v>
      </c>
      <c r="U30" s="17" t="s">
        <v>7</v>
      </c>
      <c r="V30" s="16" t="s">
        <v>7</v>
      </c>
      <c r="W30" s="15" t="s">
        <v>7</v>
      </c>
      <c r="X30" s="15" t="s">
        <v>7</v>
      </c>
      <c r="Y30" s="15" t="s">
        <v>7</v>
      </c>
      <c r="Z30" s="15" t="s">
        <v>7</v>
      </c>
      <c r="AA30" s="17" t="s">
        <v>7</v>
      </c>
      <c r="AB30" s="16" t="s">
        <v>7</v>
      </c>
      <c r="AC30" s="15" t="s">
        <v>7</v>
      </c>
      <c r="AD30" s="15" t="s">
        <v>7</v>
      </c>
      <c r="AE30" s="15" t="s">
        <v>7</v>
      </c>
      <c r="AF30" s="15" t="s">
        <v>7</v>
      </c>
      <c r="AG30" s="17" t="s">
        <v>7</v>
      </c>
      <c r="AH30" s="16" t="s">
        <v>7</v>
      </c>
      <c r="AI30" s="15" t="s">
        <v>7</v>
      </c>
      <c r="AJ30" s="15" t="s">
        <v>7</v>
      </c>
      <c r="AK30" s="15" t="s">
        <v>7</v>
      </c>
      <c r="AL30" s="15" t="s">
        <v>7</v>
      </c>
      <c r="AM30" s="17" t="s">
        <v>7</v>
      </c>
      <c r="AN30" s="16" t="s">
        <v>7</v>
      </c>
      <c r="AO30" s="15" t="s">
        <v>7</v>
      </c>
      <c r="AP30" s="15" t="s">
        <v>7</v>
      </c>
      <c r="AQ30" s="15" t="s">
        <v>7</v>
      </c>
      <c r="AR30" s="15" t="s">
        <v>7</v>
      </c>
      <c r="AS30" s="14" t="s">
        <v>7</v>
      </c>
      <c r="AT30" s="16" t="s">
        <v>7</v>
      </c>
      <c r="AU30" s="15" t="s">
        <v>7</v>
      </c>
      <c r="AV30" s="15" t="s">
        <v>7</v>
      </c>
      <c r="AW30" s="15" t="s">
        <v>7</v>
      </c>
      <c r="AX30" s="15" t="s">
        <v>7</v>
      </c>
      <c r="AY30" s="14" t="s">
        <v>7</v>
      </c>
      <c r="AZ30" s="16" t="s">
        <v>7</v>
      </c>
      <c r="BA30" s="15" t="s">
        <v>7</v>
      </c>
      <c r="BB30" s="15" t="s">
        <v>7</v>
      </c>
      <c r="BC30" s="15" t="s">
        <v>7</v>
      </c>
      <c r="BD30" s="15" t="s">
        <v>7</v>
      </c>
      <c r="BE30" s="14" t="s">
        <v>7</v>
      </c>
      <c r="BF30" s="16" t="s">
        <v>7</v>
      </c>
      <c r="BG30" s="15" t="s">
        <v>7</v>
      </c>
      <c r="BH30" s="15" t="s">
        <v>7</v>
      </c>
      <c r="BI30" s="15" t="s">
        <v>7</v>
      </c>
      <c r="BJ30" s="15" t="s">
        <v>7</v>
      </c>
      <c r="BK30" s="14" t="s">
        <v>7</v>
      </c>
    </row>
    <row r="31" spans="1:63" ht="27" customHeight="1" x14ac:dyDescent="0.25">
      <c r="A31" s="116"/>
      <c r="B31" s="122">
        <v>2</v>
      </c>
      <c r="C31" s="110" t="s">
        <v>16</v>
      </c>
      <c r="D31" s="25" t="s">
        <v>7</v>
      </c>
      <c r="E31" s="25" t="s">
        <v>7</v>
      </c>
      <c r="F31" s="25" t="s">
        <v>7</v>
      </c>
      <c r="G31" s="25" t="s">
        <v>7</v>
      </c>
      <c r="H31" s="25" t="s">
        <v>7</v>
      </c>
      <c r="I31" s="27" t="s">
        <v>7</v>
      </c>
      <c r="J31" s="26" t="s">
        <v>7</v>
      </c>
      <c r="K31" s="25" t="s">
        <v>7</v>
      </c>
      <c r="L31" s="25" t="s">
        <v>7</v>
      </c>
      <c r="M31" s="25" t="s">
        <v>7</v>
      </c>
      <c r="N31" s="25" t="s">
        <v>7</v>
      </c>
      <c r="O31" s="34" t="s">
        <v>7</v>
      </c>
      <c r="P31" s="25" t="s">
        <v>7</v>
      </c>
      <c r="Q31" s="25" t="s">
        <v>7</v>
      </c>
      <c r="R31" s="25" t="s">
        <v>7</v>
      </c>
      <c r="S31" s="25" t="s">
        <v>7</v>
      </c>
      <c r="T31" s="25" t="s">
        <v>7</v>
      </c>
      <c r="U31" s="27" t="s">
        <v>7</v>
      </c>
      <c r="V31" s="26" t="s">
        <v>7</v>
      </c>
      <c r="W31" s="25" t="s">
        <v>7</v>
      </c>
      <c r="X31" s="25" t="s">
        <v>7</v>
      </c>
      <c r="Y31" s="25" t="s">
        <v>7</v>
      </c>
      <c r="Z31" s="25" t="s">
        <v>7</v>
      </c>
      <c r="AA31" s="27" t="s">
        <v>7</v>
      </c>
      <c r="AB31" s="26" t="s">
        <v>7</v>
      </c>
      <c r="AC31" s="25" t="s">
        <v>7</v>
      </c>
      <c r="AD31" s="25" t="s">
        <v>7</v>
      </c>
      <c r="AE31" s="25" t="s">
        <v>7</v>
      </c>
      <c r="AF31" s="25" t="s">
        <v>7</v>
      </c>
      <c r="AG31" s="27" t="s">
        <v>7</v>
      </c>
      <c r="AH31" s="26" t="s">
        <v>7</v>
      </c>
      <c r="AI31" s="25" t="s">
        <v>7</v>
      </c>
      <c r="AJ31" s="25" t="s">
        <v>7</v>
      </c>
      <c r="AK31" s="25" t="s">
        <v>7</v>
      </c>
      <c r="AL31" s="25" t="s">
        <v>7</v>
      </c>
      <c r="AM31" s="27" t="s">
        <v>7</v>
      </c>
      <c r="AN31" s="26" t="s">
        <v>7</v>
      </c>
      <c r="AO31" s="25" t="s">
        <v>7</v>
      </c>
      <c r="AP31" s="25" t="s">
        <v>7</v>
      </c>
      <c r="AQ31" s="25" t="s">
        <v>7</v>
      </c>
      <c r="AR31" s="25" t="s">
        <v>7</v>
      </c>
      <c r="AS31" s="24" t="s">
        <v>7</v>
      </c>
      <c r="AT31" s="26" t="s">
        <v>7</v>
      </c>
      <c r="AU31" s="25" t="s">
        <v>7</v>
      </c>
      <c r="AV31" s="25" t="s">
        <v>7</v>
      </c>
      <c r="AW31" s="25" t="s">
        <v>7</v>
      </c>
      <c r="AX31" s="25" t="s">
        <v>7</v>
      </c>
      <c r="AY31" s="24" t="s">
        <v>7</v>
      </c>
      <c r="AZ31" s="26" t="s">
        <v>7</v>
      </c>
      <c r="BA31" s="25" t="s">
        <v>7</v>
      </c>
      <c r="BB31" s="25" t="s">
        <v>7</v>
      </c>
      <c r="BC31" s="25" t="s">
        <v>7</v>
      </c>
      <c r="BD31" s="25" t="s">
        <v>7</v>
      </c>
      <c r="BE31" s="24" t="s">
        <v>7</v>
      </c>
      <c r="BF31" s="26" t="s">
        <v>7</v>
      </c>
      <c r="BG31" s="25" t="s">
        <v>7</v>
      </c>
      <c r="BH31" s="25" t="s">
        <v>7</v>
      </c>
      <c r="BI31" s="25" t="s">
        <v>7</v>
      </c>
      <c r="BJ31" s="25" t="s">
        <v>7</v>
      </c>
      <c r="BK31" s="24" t="s">
        <v>7</v>
      </c>
    </row>
    <row r="32" spans="1:63" x14ac:dyDescent="0.25">
      <c r="A32" s="116"/>
      <c r="B32" s="119"/>
      <c r="C32" s="111"/>
      <c r="D32" s="21" t="s">
        <v>7</v>
      </c>
      <c r="E32" s="21" t="s">
        <v>7</v>
      </c>
      <c r="F32" s="21" t="s">
        <v>7</v>
      </c>
      <c r="G32" s="21" t="s">
        <v>7</v>
      </c>
      <c r="H32" s="21" t="s">
        <v>7</v>
      </c>
      <c r="I32" s="23" t="s">
        <v>7</v>
      </c>
      <c r="J32" s="22" t="s">
        <v>7</v>
      </c>
      <c r="K32" s="21" t="s">
        <v>7</v>
      </c>
      <c r="L32" s="21" t="s">
        <v>7</v>
      </c>
      <c r="M32" s="21" t="s">
        <v>7</v>
      </c>
      <c r="N32" s="21" t="s">
        <v>7</v>
      </c>
      <c r="O32" s="33" t="s">
        <v>7</v>
      </c>
      <c r="P32" s="21" t="s">
        <v>7</v>
      </c>
      <c r="Q32" s="21" t="s">
        <v>7</v>
      </c>
      <c r="R32" s="21" t="s">
        <v>7</v>
      </c>
      <c r="S32" s="21" t="s">
        <v>7</v>
      </c>
      <c r="T32" s="21" t="s">
        <v>7</v>
      </c>
      <c r="U32" s="23" t="s">
        <v>7</v>
      </c>
      <c r="V32" s="22" t="s">
        <v>7</v>
      </c>
      <c r="W32" s="21" t="s">
        <v>7</v>
      </c>
      <c r="X32" s="21" t="s">
        <v>7</v>
      </c>
      <c r="Y32" s="21" t="s">
        <v>7</v>
      </c>
      <c r="Z32" s="21" t="s">
        <v>7</v>
      </c>
      <c r="AA32" s="23" t="s">
        <v>7</v>
      </c>
      <c r="AB32" s="22" t="s">
        <v>7</v>
      </c>
      <c r="AC32" s="21" t="s">
        <v>7</v>
      </c>
      <c r="AD32" s="21" t="s">
        <v>7</v>
      </c>
      <c r="AE32" s="21" t="s">
        <v>7</v>
      </c>
      <c r="AF32" s="21" t="s">
        <v>7</v>
      </c>
      <c r="AG32" s="23" t="s">
        <v>7</v>
      </c>
      <c r="AH32" s="22" t="s">
        <v>7</v>
      </c>
      <c r="AI32" s="21" t="s">
        <v>7</v>
      </c>
      <c r="AJ32" s="21" t="s">
        <v>7</v>
      </c>
      <c r="AK32" s="21" t="s">
        <v>7</v>
      </c>
      <c r="AL32" s="21" t="s">
        <v>7</v>
      </c>
      <c r="AM32" s="23" t="s">
        <v>7</v>
      </c>
      <c r="AN32" s="22" t="s">
        <v>7</v>
      </c>
      <c r="AO32" s="21" t="s">
        <v>7</v>
      </c>
      <c r="AP32" s="21" t="s">
        <v>7</v>
      </c>
      <c r="AQ32" s="21" t="s">
        <v>7</v>
      </c>
      <c r="AR32" s="21" t="s">
        <v>7</v>
      </c>
      <c r="AS32" s="20" t="s">
        <v>7</v>
      </c>
      <c r="AT32" s="22" t="s">
        <v>7</v>
      </c>
      <c r="AU32" s="21" t="s">
        <v>7</v>
      </c>
      <c r="AV32" s="21" t="s">
        <v>7</v>
      </c>
      <c r="AW32" s="21" t="s">
        <v>7</v>
      </c>
      <c r="AX32" s="21" t="s">
        <v>7</v>
      </c>
      <c r="AY32" s="20" t="s">
        <v>7</v>
      </c>
      <c r="AZ32" s="22" t="s">
        <v>7</v>
      </c>
      <c r="BA32" s="21" t="s">
        <v>7</v>
      </c>
      <c r="BB32" s="21" t="s">
        <v>7</v>
      </c>
      <c r="BC32" s="21" t="s">
        <v>7</v>
      </c>
      <c r="BD32" s="21" t="s">
        <v>7</v>
      </c>
      <c r="BE32" s="20" t="s">
        <v>7</v>
      </c>
      <c r="BF32" s="22" t="s">
        <v>7</v>
      </c>
      <c r="BG32" s="21" t="s">
        <v>7</v>
      </c>
      <c r="BH32" s="21" t="s">
        <v>7</v>
      </c>
      <c r="BI32" s="21" t="s">
        <v>7</v>
      </c>
      <c r="BJ32" s="21" t="s">
        <v>7</v>
      </c>
      <c r="BK32" s="20" t="s">
        <v>7</v>
      </c>
    </row>
    <row r="33" spans="1:63" x14ac:dyDescent="0.25">
      <c r="A33" s="116"/>
      <c r="B33" s="120"/>
      <c r="C33" s="113"/>
      <c r="D33" s="15" t="s">
        <v>7</v>
      </c>
      <c r="E33" s="15" t="s">
        <v>7</v>
      </c>
      <c r="F33" s="15" t="s">
        <v>7</v>
      </c>
      <c r="G33" s="15" t="s">
        <v>7</v>
      </c>
      <c r="H33" s="15" t="s">
        <v>7</v>
      </c>
      <c r="I33" s="17" t="s">
        <v>7</v>
      </c>
      <c r="J33" s="16" t="s">
        <v>7</v>
      </c>
      <c r="K33" s="15" t="s">
        <v>7</v>
      </c>
      <c r="L33" s="15" t="s">
        <v>7</v>
      </c>
      <c r="M33" s="15" t="s">
        <v>7</v>
      </c>
      <c r="N33" s="15" t="s">
        <v>7</v>
      </c>
      <c r="O33" s="32" t="s">
        <v>7</v>
      </c>
      <c r="P33" s="15" t="s">
        <v>7</v>
      </c>
      <c r="Q33" s="15" t="s">
        <v>7</v>
      </c>
      <c r="R33" s="15" t="s">
        <v>7</v>
      </c>
      <c r="S33" s="15" t="s">
        <v>7</v>
      </c>
      <c r="T33" s="15" t="s">
        <v>7</v>
      </c>
      <c r="U33" s="17" t="s">
        <v>7</v>
      </c>
      <c r="V33" s="16" t="s">
        <v>7</v>
      </c>
      <c r="W33" s="15" t="s">
        <v>7</v>
      </c>
      <c r="X33" s="15" t="s">
        <v>7</v>
      </c>
      <c r="Y33" s="15" t="s">
        <v>7</v>
      </c>
      <c r="Z33" s="15" t="s">
        <v>7</v>
      </c>
      <c r="AA33" s="17" t="s">
        <v>7</v>
      </c>
      <c r="AB33" s="16" t="s">
        <v>7</v>
      </c>
      <c r="AC33" s="15" t="s">
        <v>7</v>
      </c>
      <c r="AD33" s="15" t="s">
        <v>7</v>
      </c>
      <c r="AE33" s="15" t="s">
        <v>7</v>
      </c>
      <c r="AF33" s="15" t="s">
        <v>7</v>
      </c>
      <c r="AG33" s="17" t="s">
        <v>7</v>
      </c>
      <c r="AH33" s="16" t="s">
        <v>7</v>
      </c>
      <c r="AI33" s="15" t="s">
        <v>7</v>
      </c>
      <c r="AJ33" s="15" t="s">
        <v>7</v>
      </c>
      <c r="AK33" s="15" t="s">
        <v>7</v>
      </c>
      <c r="AL33" s="15" t="s">
        <v>7</v>
      </c>
      <c r="AM33" s="17" t="s">
        <v>7</v>
      </c>
      <c r="AN33" s="16" t="s">
        <v>7</v>
      </c>
      <c r="AO33" s="15" t="s">
        <v>7</v>
      </c>
      <c r="AP33" s="15" t="s">
        <v>7</v>
      </c>
      <c r="AQ33" s="15" t="s">
        <v>7</v>
      </c>
      <c r="AR33" s="15" t="s">
        <v>7</v>
      </c>
      <c r="AS33" s="14" t="s">
        <v>7</v>
      </c>
      <c r="AT33" s="16" t="s">
        <v>7</v>
      </c>
      <c r="AU33" s="15" t="s">
        <v>7</v>
      </c>
      <c r="AV33" s="15" t="s">
        <v>7</v>
      </c>
      <c r="AW33" s="15" t="s">
        <v>7</v>
      </c>
      <c r="AX33" s="15" t="s">
        <v>7</v>
      </c>
      <c r="AY33" s="14" t="s">
        <v>7</v>
      </c>
      <c r="AZ33" s="16" t="s">
        <v>7</v>
      </c>
      <c r="BA33" s="15" t="s">
        <v>7</v>
      </c>
      <c r="BB33" s="15" t="s">
        <v>7</v>
      </c>
      <c r="BC33" s="15" t="s">
        <v>7</v>
      </c>
      <c r="BD33" s="15" t="s">
        <v>7</v>
      </c>
      <c r="BE33" s="14" t="s">
        <v>7</v>
      </c>
      <c r="BF33" s="16" t="s">
        <v>7</v>
      </c>
      <c r="BG33" s="15" t="s">
        <v>7</v>
      </c>
      <c r="BH33" s="15" t="s">
        <v>7</v>
      </c>
      <c r="BI33" s="15" t="s">
        <v>7</v>
      </c>
      <c r="BJ33" s="15" t="s">
        <v>7</v>
      </c>
      <c r="BK33" s="14" t="s">
        <v>7</v>
      </c>
    </row>
    <row r="34" spans="1:63" ht="27" customHeight="1" x14ac:dyDescent="0.25">
      <c r="A34" s="116"/>
      <c r="B34" s="122">
        <v>3</v>
      </c>
      <c r="C34" s="110" t="s">
        <v>15</v>
      </c>
      <c r="D34" s="25" t="s">
        <v>7</v>
      </c>
      <c r="E34" s="25" t="s">
        <v>7</v>
      </c>
      <c r="F34" s="25" t="s">
        <v>7</v>
      </c>
      <c r="G34" s="25" t="s">
        <v>7</v>
      </c>
      <c r="H34" s="25" t="s">
        <v>7</v>
      </c>
      <c r="I34" s="27" t="s">
        <v>7</v>
      </c>
      <c r="J34" s="26" t="s">
        <v>7</v>
      </c>
      <c r="K34" s="25" t="s">
        <v>7</v>
      </c>
      <c r="L34" s="25" t="s">
        <v>7</v>
      </c>
      <c r="M34" s="25" t="s">
        <v>7</v>
      </c>
      <c r="N34" s="25" t="s">
        <v>7</v>
      </c>
      <c r="O34" s="34" t="s">
        <v>7</v>
      </c>
      <c r="P34" s="25" t="s">
        <v>7</v>
      </c>
      <c r="Q34" s="25" t="s">
        <v>7</v>
      </c>
      <c r="R34" s="25" t="s">
        <v>7</v>
      </c>
      <c r="S34" s="25" t="s">
        <v>7</v>
      </c>
      <c r="T34" s="25" t="s">
        <v>7</v>
      </c>
      <c r="U34" s="27" t="s">
        <v>7</v>
      </c>
      <c r="V34" s="26" t="s">
        <v>7</v>
      </c>
      <c r="W34" s="25" t="s">
        <v>7</v>
      </c>
      <c r="X34" s="25" t="s">
        <v>7</v>
      </c>
      <c r="Y34" s="25" t="s">
        <v>7</v>
      </c>
      <c r="Z34" s="25" t="s">
        <v>7</v>
      </c>
      <c r="AA34" s="27" t="s">
        <v>7</v>
      </c>
      <c r="AB34" s="26" t="s">
        <v>7</v>
      </c>
      <c r="AC34" s="25" t="s">
        <v>7</v>
      </c>
      <c r="AD34" s="25" t="s">
        <v>7</v>
      </c>
      <c r="AE34" s="25" t="s">
        <v>7</v>
      </c>
      <c r="AF34" s="25" t="s">
        <v>7</v>
      </c>
      <c r="AG34" s="27" t="s">
        <v>7</v>
      </c>
      <c r="AH34" s="26" t="s">
        <v>7</v>
      </c>
      <c r="AI34" s="25" t="s">
        <v>7</v>
      </c>
      <c r="AJ34" s="25" t="s">
        <v>7</v>
      </c>
      <c r="AK34" s="25" t="s">
        <v>7</v>
      </c>
      <c r="AL34" s="25" t="s">
        <v>7</v>
      </c>
      <c r="AM34" s="27" t="s">
        <v>7</v>
      </c>
      <c r="AN34" s="26" t="s">
        <v>7</v>
      </c>
      <c r="AO34" s="25" t="s">
        <v>7</v>
      </c>
      <c r="AP34" s="25" t="s">
        <v>7</v>
      </c>
      <c r="AQ34" s="25" t="s">
        <v>7</v>
      </c>
      <c r="AR34" s="25" t="s">
        <v>7</v>
      </c>
      <c r="AS34" s="24" t="s">
        <v>7</v>
      </c>
      <c r="AT34" s="26" t="s">
        <v>7</v>
      </c>
      <c r="AU34" s="25" t="s">
        <v>7</v>
      </c>
      <c r="AV34" s="25" t="s">
        <v>7</v>
      </c>
      <c r="AW34" s="25" t="s">
        <v>7</v>
      </c>
      <c r="AX34" s="25" t="s">
        <v>7</v>
      </c>
      <c r="AY34" s="24" t="s">
        <v>7</v>
      </c>
      <c r="AZ34" s="26" t="s">
        <v>7</v>
      </c>
      <c r="BA34" s="25" t="s">
        <v>7</v>
      </c>
      <c r="BB34" s="25" t="s">
        <v>7</v>
      </c>
      <c r="BC34" s="25" t="s">
        <v>7</v>
      </c>
      <c r="BD34" s="25" t="s">
        <v>7</v>
      </c>
      <c r="BE34" s="24" t="s">
        <v>7</v>
      </c>
      <c r="BF34" s="26" t="s">
        <v>7</v>
      </c>
      <c r="BG34" s="25" t="s">
        <v>7</v>
      </c>
      <c r="BH34" s="25" t="s">
        <v>7</v>
      </c>
      <c r="BI34" s="25" t="s">
        <v>7</v>
      </c>
      <c r="BJ34" s="25" t="s">
        <v>7</v>
      </c>
      <c r="BK34" s="24" t="s">
        <v>7</v>
      </c>
    </row>
    <row r="35" spans="1:63" x14ac:dyDescent="0.25">
      <c r="A35" s="116"/>
      <c r="B35" s="119"/>
      <c r="C35" s="111"/>
      <c r="D35" s="21" t="s">
        <v>7</v>
      </c>
      <c r="E35" s="21" t="s">
        <v>7</v>
      </c>
      <c r="F35" s="21" t="s">
        <v>7</v>
      </c>
      <c r="G35" s="21" t="s">
        <v>7</v>
      </c>
      <c r="H35" s="21" t="s">
        <v>7</v>
      </c>
      <c r="I35" s="23" t="s">
        <v>7</v>
      </c>
      <c r="J35" s="22" t="s">
        <v>7</v>
      </c>
      <c r="K35" s="21" t="s">
        <v>7</v>
      </c>
      <c r="L35" s="21" t="s">
        <v>7</v>
      </c>
      <c r="M35" s="21" t="s">
        <v>7</v>
      </c>
      <c r="N35" s="21" t="s">
        <v>7</v>
      </c>
      <c r="O35" s="33" t="s">
        <v>7</v>
      </c>
      <c r="P35" s="21" t="s">
        <v>7</v>
      </c>
      <c r="Q35" s="21" t="s">
        <v>7</v>
      </c>
      <c r="R35" s="21" t="s">
        <v>7</v>
      </c>
      <c r="S35" s="21" t="s">
        <v>7</v>
      </c>
      <c r="T35" s="21" t="s">
        <v>7</v>
      </c>
      <c r="U35" s="23" t="s">
        <v>7</v>
      </c>
      <c r="V35" s="22" t="s">
        <v>7</v>
      </c>
      <c r="W35" s="21" t="s">
        <v>7</v>
      </c>
      <c r="X35" s="21" t="s">
        <v>7</v>
      </c>
      <c r="Y35" s="21" t="s">
        <v>7</v>
      </c>
      <c r="Z35" s="21" t="s">
        <v>7</v>
      </c>
      <c r="AA35" s="23" t="s">
        <v>7</v>
      </c>
      <c r="AB35" s="22" t="s">
        <v>7</v>
      </c>
      <c r="AC35" s="21" t="s">
        <v>7</v>
      </c>
      <c r="AD35" s="21" t="s">
        <v>7</v>
      </c>
      <c r="AE35" s="21" t="s">
        <v>7</v>
      </c>
      <c r="AF35" s="21" t="s">
        <v>7</v>
      </c>
      <c r="AG35" s="23" t="s">
        <v>7</v>
      </c>
      <c r="AH35" s="22" t="s">
        <v>7</v>
      </c>
      <c r="AI35" s="21" t="s">
        <v>7</v>
      </c>
      <c r="AJ35" s="21" t="s">
        <v>7</v>
      </c>
      <c r="AK35" s="21" t="s">
        <v>7</v>
      </c>
      <c r="AL35" s="21" t="s">
        <v>7</v>
      </c>
      <c r="AM35" s="23" t="s">
        <v>7</v>
      </c>
      <c r="AN35" s="22" t="s">
        <v>7</v>
      </c>
      <c r="AO35" s="21" t="s">
        <v>7</v>
      </c>
      <c r="AP35" s="21" t="s">
        <v>7</v>
      </c>
      <c r="AQ35" s="21" t="s">
        <v>7</v>
      </c>
      <c r="AR35" s="21" t="s">
        <v>7</v>
      </c>
      <c r="AS35" s="20" t="s">
        <v>7</v>
      </c>
      <c r="AT35" s="22" t="s">
        <v>7</v>
      </c>
      <c r="AU35" s="21" t="s">
        <v>7</v>
      </c>
      <c r="AV35" s="21" t="s">
        <v>7</v>
      </c>
      <c r="AW35" s="21" t="s">
        <v>7</v>
      </c>
      <c r="AX35" s="21" t="s">
        <v>7</v>
      </c>
      <c r="AY35" s="20" t="s">
        <v>7</v>
      </c>
      <c r="AZ35" s="22" t="s">
        <v>7</v>
      </c>
      <c r="BA35" s="21" t="s">
        <v>7</v>
      </c>
      <c r="BB35" s="21" t="s">
        <v>7</v>
      </c>
      <c r="BC35" s="21" t="s">
        <v>7</v>
      </c>
      <c r="BD35" s="21" t="s">
        <v>7</v>
      </c>
      <c r="BE35" s="20" t="s">
        <v>7</v>
      </c>
      <c r="BF35" s="22" t="s">
        <v>7</v>
      </c>
      <c r="BG35" s="21" t="s">
        <v>7</v>
      </c>
      <c r="BH35" s="21" t="s">
        <v>7</v>
      </c>
      <c r="BI35" s="21" t="s">
        <v>7</v>
      </c>
      <c r="BJ35" s="21" t="s">
        <v>7</v>
      </c>
      <c r="BK35" s="20" t="s">
        <v>7</v>
      </c>
    </row>
    <row r="36" spans="1:63" x14ac:dyDescent="0.25">
      <c r="A36" s="116"/>
      <c r="B36" s="120"/>
      <c r="C36" s="113"/>
      <c r="D36" s="15" t="s">
        <v>7</v>
      </c>
      <c r="E36" s="15" t="s">
        <v>7</v>
      </c>
      <c r="F36" s="15" t="s">
        <v>7</v>
      </c>
      <c r="G36" s="15" t="s">
        <v>7</v>
      </c>
      <c r="H36" s="15" t="s">
        <v>7</v>
      </c>
      <c r="I36" s="17" t="s">
        <v>7</v>
      </c>
      <c r="J36" s="16" t="s">
        <v>7</v>
      </c>
      <c r="K36" s="15" t="s">
        <v>7</v>
      </c>
      <c r="L36" s="15" t="s">
        <v>7</v>
      </c>
      <c r="M36" s="15" t="s">
        <v>7</v>
      </c>
      <c r="N36" s="15" t="s">
        <v>7</v>
      </c>
      <c r="O36" s="32" t="s">
        <v>7</v>
      </c>
      <c r="P36" s="15" t="s">
        <v>7</v>
      </c>
      <c r="Q36" s="15" t="s">
        <v>7</v>
      </c>
      <c r="R36" s="15" t="s">
        <v>7</v>
      </c>
      <c r="S36" s="15" t="s">
        <v>7</v>
      </c>
      <c r="T36" s="15" t="s">
        <v>7</v>
      </c>
      <c r="U36" s="17" t="s">
        <v>7</v>
      </c>
      <c r="V36" s="16" t="s">
        <v>7</v>
      </c>
      <c r="W36" s="15" t="s">
        <v>7</v>
      </c>
      <c r="X36" s="15" t="s">
        <v>7</v>
      </c>
      <c r="Y36" s="15" t="s">
        <v>7</v>
      </c>
      <c r="Z36" s="15" t="s">
        <v>7</v>
      </c>
      <c r="AA36" s="17" t="s">
        <v>7</v>
      </c>
      <c r="AB36" s="16" t="s">
        <v>7</v>
      </c>
      <c r="AC36" s="15" t="s">
        <v>7</v>
      </c>
      <c r="AD36" s="15" t="s">
        <v>7</v>
      </c>
      <c r="AE36" s="15" t="s">
        <v>7</v>
      </c>
      <c r="AF36" s="15" t="s">
        <v>7</v>
      </c>
      <c r="AG36" s="17" t="s">
        <v>7</v>
      </c>
      <c r="AH36" s="16" t="s">
        <v>7</v>
      </c>
      <c r="AI36" s="15" t="s">
        <v>7</v>
      </c>
      <c r="AJ36" s="15" t="s">
        <v>7</v>
      </c>
      <c r="AK36" s="15" t="s">
        <v>7</v>
      </c>
      <c r="AL36" s="15" t="s">
        <v>7</v>
      </c>
      <c r="AM36" s="17" t="s">
        <v>7</v>
      </c>
      <c r="AN36" s="16" t="s">
        <v>7</v>
      </c>
      <c r="AO36" s="15" t="s">
        <v>7</v>
      </c>
      <c r="AP36" s="15" t="s">
        <v>7</v>
      </c>
      <c r="AQ36" s="15" t="s">
        <v>7</v>
      </c>
      <c r="AR36" s="15" t="s">
        <v>7</v>
      </c>
      <c r="AS36" s="14" t="s">
        <v>7</v>
      </c>
      <c r="AT36" s="16" t="s">
        <v>7</v>
      </c>
      <c r="AU36" s="15" t="s">
        <v>7</v>
      </c>
      <c r="AV36" s="15" t="s">
        <v>7</v>
      </c>
      <c r="AW36" s="15" t="s">
        <v>7</v>
      </c>
      <c r="AX36" s="15" t="s">
        <v>7</v>
      </c>
      <c r="AY36" s="14" t="s">
        <v>7</v>
      </c>
      <c r="AZ36" s="16" t="s">
        <v>7</v>
      </c>
      <c r="BA36" s="15" t="s">
        <v>7</v>
      </c>
      <c r="BB36" s="15" t="s">
        <v>7</v>
      </c>
      <c r="BC36" s="15" t="s">
        <v>7</v>
      </c>
      <c r="BD36" s="15" t="s">
        <v>7</v>
      </c>
      <c r="BE36" s="14" t="s">
        <v>7</v>
      </c>
      <c r="BF36" s="16" t="s">
        <v>7</v>
      </c>
      <c r="BG36" s="15" t="s">
        <v>7</v>
      </c>
      <c r="BH36" s="15" t="s">
        <v>7</v>
      </c>
      <c r="BI36" s="15" t="s">
        <v>7</v>
      </c>
      <c r="BJ36" s="15" t="s">
        <v>7</v>
      </c>
      <c r="BK36" s="14" t="s">
        <v>7</v>
      </c>
    </row>
    <row r="37" spans="1:63" ht="27" customHeight="1" x14ac:dyDescent="0.25">
      <c r="A37" s="116"/>
      <c r="B37" s="122">
        <v>4</v>
      </c>
      <c r="C37" s="110" t="s">
        <v>14</v>
      </c>
      <c r="D37" s="25" t="s">
        <v>7</v>
      </c>
      <c r="E37" s="25" t="s">
        <v>7</v>
      </c>
      <c r="F37" s="25" t="s">
        <v>7</v>
      </c>
      <c r="G37" s="25" t="s">
        <v>7</v>
      </c>
      <c r="H37" s="25" t="s">
        <v>7</v>
      </c>
      <c r="I37" s="27" t="s">
        <v>7</v>
      </c>
      <c r="J37" s="26" t="s">
        <v>7</v>
      </c>
      <c r="K37" s="25" t="s">
        <v>7</v>
      </c>
      <c r="L37" s="25" t="s">
        <v>7</v>
      </c>
      <c r="M37" s="25" t="s">
        <v>7</v>
      </c>
      <c r="N37" s="25" t="s">
        <v>7</v>
      </c>
      <c r="O37" s="34" t="s">
        <v>7</v>
      </c>
      <c r="P37" s="25" t="s">
        <v>7</v>
      </c>
      <c r="Q37" s="25" t="s">
        <v>7</v>
      </c>
      <c r="R37" s="25" t="s">
        <v>7</v>
      </c>
      <c r="S37" s="25" t="s">
        <v>7</v>
      </c>
      <c r="T37" s="25" t="s">
        <v>7</v>
      </c>
      <c r="U37" s="27" t="s">
        <v>7</v>
      </c>
      <c r="V37" s="26" t="s">
        <v>7</v>
      </c>
      <c r="W37" s="25" t="s">
        <v>7</v>
      </c>
      <c r="X37" s="25" t="s">
        <v>7</v>
      </c>
      <c r="Y37" s="25" t="s">
        <v>7</v>
      </c>
      <c r="Z37" s="25" t="s">
        <v>7</v>
      </c>
      <c r="AA37" s="27" t="s">
        <v>7</v>
      </c>
      <c r="AB37" s="26" t="s">
        <v>7</v>
      </c>
      <c r="AC37" s="25" t="s">
        <v>7</v>
      </c>
      <c r="AD37" s="25" t="s">
        <v>7</v>
      </c>
      <c r="AE37" s="25" t="s">
        <v>7</v>
      </c>
      <c r="AF37" s="25" t="s">
        <v>7</v>
      </c>
      <c r="AG37" s="27" t="s">
        <v>7</v>
      </c>
      <c r="AH37" s="26" t="s">
        <v>7</v>
      </c>
      <c r="AI37" s="25" t="s">
        <v>7</v>
      </c>
      <c r="AJ37" s="25" t="s">
        <v>7</v>
      </c>
      <c r="AK37" s="25" t="s">
        <v>7</v>
      </c>
      <c r="AL37" s="25" t="s">
        <v>7</v>
      </c>
      <c r="AM37" s="27" t="s">
        <v>7</v>
      </c>
      <c r="AN37" s="26" t="s">
        <v>7</v>
      </c>
      <c r="AO37" s="25" t="s">
        <v>7</v>
      </c>
      <c r="AP37" s="25" t="s">
        <v>7</v>
      </c>
      <c r="AQ37" s="25" t="s">
        <v>7</v>
      </c>
      <c r="AR37" s="25" t="s">
        <v>7</v>
      </c>
      <c r="AS37" s="24" t="s">
        <v>7</v>
      </c>
      <c r="AT37" s="26" t="s">
        <v>7</v>
      </c>
      <c r="AU37" s="25" t="s">
        <v>7</v>
      </c>
      <c r="AV37" s="25" t="s">
        <v>7</v>
      </c>
      <c r="AW37" s="25" t="s">
        <v>7</v>
      </c>
      <c r="AX37" s="25" t="s">
        <v>7</v>
      </c>
      <c r="AY37" s="24" t="s">
        <v>7</v>
      </c>
      <c r="AZ37" s="26" t="s">
        <v>7</v>
      </c>
      <c r="BA37" s="25" t="s">
        <v>7</v>
      </c>
      <c r="BB37" s="25" t="s">
        <v>7</v>
      </c>
      <c r="BC37" s="25" t="s">
        <v>7</v>
      </c>
      <c r="BD37" s="25" t="s">
        <v>7</v>
      </c>
      <c r="BE37" s="24" t="s">
        <v>7</v>
      </c>
      <c r="BF37" s="26" t="s">
        <v>7</v>
      </c>
      <c r="BG37" s="25" t="s">
        <v>7</v>
      </c>
      <c r="BH37" s="25" t="s">
        <v>7</v>
      </c>
      <c r="BI37" s="25" t="s">
        <v>7</v>
      </c>
      <c r="BJ37" s="25" t="s">
        <v>7</v>
      </c>
      <c r="BK37" s="24" t="s">
        <v>7</v>
      </c>
    </row>
    <row r="38" spans="1:63" x14ac:dyDescent="0.25">
      <c r="A38" s="116"/>
      <c r="B38" s="119"/>
      <c r="C38" s="111"/>
      <c r="D38" s="21" t="s">
        <v>7</v>
      </c>
      <c r="E38" s="21" t="s">
        <v>7</v>
      </c>
      <c r="F38" s="21" t="s">
        <v>7</v>
      </c>
      <c r="G38" s="21" t="s">
        <v>7</v>
      </c>
      <c r="H38" s="21" t="s">
        <v>7</v>
      </c>
      <c r="I38" s="23" t="s">
        <v>7</v>
      </c>
      <c r="J38" s="22" t="s">
        <v>7</v>
      </c>
      <c r="K38" s="21" t="s">
        <v>7</v>
      </c>
      <c r="L38" s="21" t="s">
        <v>7</v>
      </c>
      <c r="M38" s="21" t="s">
        <v>7</v>
      </c>
      <c r="N38" s="21" t="s">
        <v>7</v>
      </c>
      <c r="O38" s="33" t="s">
        <v>7</v>
      </c>
      <c r="P38" s="21" t="s">
        <v>7</v>
      </c>
      <c r="Q38" s="21" t="s">
        <v>7</v>
      </c>
      <c r="R38" s="21" t="s">
        <v>7</v>
      </c>
      <c r="S38" s="21" t="s">
        <v>7</v>
      </c>
      <c r="T38" s="21" t="s">
        <v>7</v>
      </c>
      <c r="U38" s="23" t="s">
        <v>7</v>
      </c>
      <c r="V38" s="22" t="s">
        <v>7</v>
      </c>
      <c r="W38" s="21" t="s">
        <v>7</v>
      </c>
      <c r="X38" s="21" t="s">
        <v>7</v>
      </c>
      <c r="Y38" s="21" t="s">
        <v>7</v>
      </c>
      <c r="Z38" s="21" t="s">
        <v>7</v>
      </c>
      <c r="AA38" s="23" t="s">
        <v>7</v>
      </c>
      <c r="AB38" s="22" t="s">
        <v>7</v>
      </c>
      <c r="AC38" s="21" t="s">
        <v>7</v>
      </c>
      <c r="AD38" s="21" t="s">
        <v>7</v>
      </c>
      <c r="AE38" s="21" t="s">
        <v>7</v>
      </c>
      <c r="AF38" s="21" t="s">
        <v>7</v>
      </c>
      <c r="AG38" s="23" t="s">
        <v>7</v>
      </c>
      <c r="AH38" s="22" t="s">
        <v>7</v>
      </c>
      <c r="AI38" s="21" t="s">
        <v>7</v>
      </c>
      <c r="AJ38" s="21" t="s">
        <v>7</v>
      </c>
      <c r="AK38" s="21" t="s">
        <v>7</v>
      </c>
      <c r="AL38" s="21" t="s">
        <v>7</v>
      </c>
      <c r="AM38" s="23" t="s">
        <v>7</v>
      </c>
      <c r="AN38" s="22" t="s">
        <v>7</v>
      </c>
      <c r="AO38" s="21" t="s">
        <v>7</v>
      </c>
      <c r="AP38" s="21" t="s">
        <v>7</v>
      </c>
      <c r="AQ38" s="21" t="s">
        <v>7</v>
      </c>
      <c r="AR38" s="21" t="s">
        <v>7</v>
      </c>
      <c r="AS38" s="20" t="s">
        <v>7</v>
      </c>
      <c r="AT38" s="22" t="s">
        <v>7</v>
      </c>
      <c r="AU38" s="21" t="s">
        <v>7</v>
      </c>
      <c r="AV38" s="21" t="s">
        <v>7</v>
      </c>
      <c r="AW38" s="21" t="s">
        <v>7</v>
      </c>
      <c r="AX38" s="21" t="s">
        <v>7</v>
      </c>
      <c r="AY38" s="20" t="s">
        <v>7</v>
      </c>
      <c r="AZ38" s="22" t="s">
        <v>7</v>
      </c>
      <c r="BA38" s="21" t="s">
        <v>7</v>
      </c>
      <c r="BB38" s="21" t="s">
        <v>7</v>
      </c>
      <c r="BC38" s="21" t="s">
        <v>7</v>
      </c>
      <c r="BD38" s="21" t="s">
        <v>7</v>
      </c>
      <c r="BE38" s="20" t="s">
        <v>7</v>
      </c>
      <c r="BF38" s="22" t="s">
        <v>7</v>
      </c>
      <c r="BG38" s="21" t="s">
        <v>7</v>
      </c>
      <c r="BH38" s="21" t="s">
        <v>7</v>
      </c>
      <c r="BI38" s="21" t="s">
        <v>7</v>
      </c>
      <c r="BJ38" s="21" t="s">
        <v>7</v>
      </c>
      <c r="BK38" s="20" t="s">
        <v>7</v>
      </c>
    </row>
    <row r="39" spans="1:63" x14ac:dyDescent="0.25">
      <c r="A39" s="116"/>
      <c r="B39" s="120"/>
      <c r="C39" s="113"/>
      <c r="D39" s="15" t="s">
        <v>7</v>
      </c>
      <c r="E39" s="15" t="s">
        <v>7</v>
      </c>
      <c r="F39" s="15" t="s">
        <v>7</v>
      </c>
      <c r="G39" s="15" t="s">
        <v>7</v>
      </c>
      <c r="H39" s="15" t="s">
        <v>7</v>
      </c>
      <c r="I39" s="17" t="s">
        <v>7</v>
      </c>
      <c r="J39" s="16" t="s">
        <v>7</v>
      </c>
      <c r="K39" s="15" t="s">
        <v>7</v>
      </c>
      <c r="L39" s="15" t="s">
        <v>7</v>
      </c>
      <c r="M39" s="15" t="s">
        <v>7</v>
      </c>
      <c r="N39" s="15" t="s">
        <v>7</v>
      </c>
      <c r="O39" s="32" t="s">
        <v>7</v>
      </c>
      <c r="P39" s="15" t="s">
        <v>7</v>
      </c>
      <c r="Q39" s="15" t="s">
        <v>7</v>
      </c>
      <c r="R39" s="15" t="s">
        <v>7</v>
      </c>
      <c r="S39" s="15" t="s">
        <v>7</v>
      </c>
      <c r="T39" s="15" t="s">
        <v>7</v>
      </c>
      <c r="U39" s="17" t="s">
        <v>7</v>
      </c>
      <c r="V39" s="16" t="s">
        <v>7</v>
      </c>
      <c r="W39" s="15" t="s">
        <v>7</v>
      </c>
      <c r="X39" s="15" t="s">
        <v>7</v>
      </c>
      <c r="Y39" s="15" t="s">
        <v>7</v>
      </c>
      <c r="Z39" s="15" t="s">
        <v>7</v>
      </c>
      <c r="AA39" s="17" t="s">
        <v>7</v>
      </c>
      <c r="AB39" s="16" t="s">
        <v>7</v>
      </c>
      <c r="AC39" s="15" t="s">
        <v>7</v>
      </c>
      <c r="AD39" s="15" t="s">
        <v>7</v>
      </c>
      <c r="AE39" s="15" t="s">
        <v>7</v>
      </c>
      <c r="AF39" s="15" t="s">
        <v>7</v>
      </c>
      <c r="AG39" s="17" t="s">
        <v>7</v>
      </c>
      <c r="AH39" s="16" t="s">
        <v>7</v>
      </c>
      <c r="AI39" s="15" t="s">
        <v>7</v>
      </c>
      <c r="AJ39" s="15" t="s">
        <v>7</v>
      </c>
      <c r="AK39" s="15" t="s">
        <v>7</v>
      </c>
      <c r="AL39" s="15" t="s">
        <v>7</v>
      </c>
      <c r="AM39" s="17" t="s">
        <v>7</v>
      </c>
      <c r="AN39" s="16" t="s">
        <v>7</v>
      </c>
      <c r="AO39" s="15" t="s">
        <v>7</v>
      </c>
      <c r="AP39" s="15" t="s">
        <v>7</v>
      </c>
      <c r="AQ39" s="15" t="s">
        <v>7</v>
      </c>
      <c r="AR39" s="15" t="s">
        <v>7</v>
      </c>
      <c r="AS39" s="14" t="s">
        <v>7</v>
      </c>
      <c r="AT39" s="16" t="s">
        <v>7</v>
      </c>
      <c r="AU39" s="15" t="s">
        <v>7</v>
      </c>
      <c r="AV39" s="15" t="s">
        <v>7</v>
      </c>
      <c r="AW39" s="15" t="s">
        <v>7</v>
      </c>
      <c r="AX39" s="15" t="s">
        <v>7</v>
      </c>
      <c r="AY39" s="14" t="s">
        <v>7</v>
      </c>
      <c r="AZ39" s="16" t="s">
        <v>7</v>
      </c>
      <c r="BA39" s="15" t="s">
        <v>7</v>
      </c>
      <c r="BB39" s="15" t="s">
        <v>7</v>
      </c>
      <c r="BC39" s="15" t="s">
        <v>7</v>
      </c>
      <c r="BD39" s="15" t="s">
        <v>7</v>
      </c>
      <c r="BE39" s="14" t="s">
        <v>7</v>
      </c>
      <c r="BF39" s="16" t="s">
        <v>7</v>
      </c>
      <c r="BG39" s="15" t="s">
        <v>7</v>
      </c>
      <c r="BH39" s="15" t="s">
        <v>7</v>
      </c>
      <c r="BI39" s="15" t="s">
        <v>7</v>
      </c>
      <c r="BJ39" s="15" t="s">
        <v>7</v>
      </c>
      <c r="BK39" s="14" t="s">
        <v>7</v>
      </c>
    </row>
    <row r="40" spans="1:63" ht="27" customHeight="1" x14ac:dyDescent="0.25">
      <c r="A40" s="116"/>
      <c r="B40" s="122">
        <v>5</v>
      </c>
      <c r="C40" s="110" t="s">
        <v>10</v>
      </c>
      <c r="D40" s="102" t="s">
        <v>252</v>
      </c>
      <c r="E40" s="89"/>
      <c r="F40" s="89"/>
      <c r="G40" s="89"/>
      <c r="H40" s="89"/>
      <c r="I40" s="100"/>
      <c r="J40" s="26" t="s">
        <v>7</v>
      </c>
      <c r="K40" s="25" t="s">
        <v>7</v>
      </c>
      <c r="L40" s="25" t="s">
        <v>7</v>
      </c>
      <c r="M40" s="25" t="s">
        <v>7</v>
      </c>
      <c r="N40" s="25" t="s">
        <v>7</v>
      </c>
      <c r="O40" s="34" t="s">
        <v>7</v>
      </c>
      <c r="P40" s="25" t="s">
        <v>7</v>
      </c>
      <c r="Q40" s="25" t="s">
        <v>7</v>
      </c>
      <c r="R40" s="25" t="s">
        <v>7</v>
      </c>
      <c r="S40" s="25" t="s">
        <v>7</v>
      </c>
      <c r="T40" s="25" t="s">
        <v>7</v>
      </c>
      <c r="U40" s="27" t="s">
        <v>7</v>
      </c>
      <c r="V40" s="26" t="s">
        <v>7</v>
      </c>
      <c r="W40" s="25" t="s">
        <v>7</v>
      </c>
      <c r="X40" s="25" t="s">
        <v>7</v>
      </c>
      <c r="Y40" s="25" t="s">
        <v>7</v>
      </c>
      <c r="Z40" s="25" t="s">
        <v>7</v>
      </c>
      <c r="AA40" s="27" t="s">
        <v>7</v>
      </c>
      <c r="AB40" s="26" t="s">
        <v>7</v>
      </c>
      <c r="AC40" s="25" t="s">
        <v>7</v>
      </c>
      <c r="AD40" s="25" t="s">
        <v>7</v>
      </c>
      <c r="AE40" s="25" t="s">
        <v>7</v>
      </c>
      <c r="AF40" s="25" t="s">
        <v>7</v>
      </c>
      <c r="AG40" s="27" t="s">
        <v>7</v>
      </c>
      <c r="AH40" s="26" t="s">
        <v>7</v>
      </c>
      <c r="AI40" s="25" t="s">
        <v>7</v>
      </c>
      <c r="AJ40" s="25" t="s">
        <v>7</v>
      </c>
      <c r="AK40" s="25" t="s">
        <v>7</v>
      </c>
      <c r="AL40" s="25" t="s">
        <v>7</v>
      </c>
      <c r="AM40" s="27" t="s">
        <v>7</v>
      </c>
      <c r="AN40" s="26" t="s">
        <v>7</v>
      </c>
      <c r="AO40" s="25" t="s">
        <v>7</v>
      </c>
      <c r="AP40" s="25" t="s">
        <v>7</v>
      </c>
      <c r="AQ40" s="25" t="s">
        <v>7</v>
      </c>
      <c r="AR40" s="25" t="s">
        <v>7</v>
      </c>
      <c r="AS40" s="24" t="s">
        <v>7</v>
      </c>
      <c r="AT40" s="26" t="s">
        <v>7</v>
      </c>
      <c r="AU40" s="25" t="s">
        <v>7</v>
      </c>
      <c r="AV40" s="25" t="s">
        <v>7</v>
      </c>
      <c r="AW40" s="25" t="s">
        <v>7</v>
      </c>
      <c r="AX40" s="25" t="s">
        <v>7</v>
      </c>
      <c r="AY40" s="24" t="s">
        <v>7</v>
      </c>
      <c r="AZ40" s="26" t="s">
        <v>7</v>
      </c>
      <c r="BA40" s="25" t="s">
        <v>7</v>
      </c>
      <c r="BB40" s="25" t="s">
        <v>7</v>
      </c>
      <c r="BC40" s="25" t="s">
        <v>7</v>
      </c>
      <c r="BD40" s="25" t="s">
        <v>7</v>
      </c>
      <c r="BE40" s="24" t="s">
        <v>7</v>
      </c>
      <c r="BF40" s="26" t="s">
        <v>7</v>
      </c>
      <c r="BG40" s="25" t="s">
        <v>7</v>
      </c>
      <c r="BH40" s="25" t="s">
        <v>7</v>
      </c>
      <c r="BI40" s="25" t="s">
        <v>7</v>
      </c>
      <c r="BJ40" s="25" t="s">
        <v>7</v>
      </c>
      <c r="BK40" s="24" t="s">
        <v>7</v>
      </c>
    </row>
    <row r="41" spans="1:63" x14ac:dyDescent="0.25">
      <c r="A41" s="116"/>
      <c r="B41" s="119"/>
      <c r="C41" s="111"/>
      <c r="D41" s="103" t="s">
        <v>250</v>
      </c>
      <c r="E41" s="83"/>
      <c r="F41" s="83"/>
      <c r="G41" s="83"/>
      <c r="H41" s="83"/>
      <c r="I41" s="98"/>
      <c r="J41" s="22" t="s">
        <v>7</v>
      </c>
      <c r="K41" s="21" t="s">
        <v>7</v>
      </c>
      <c r="L41" s="21" t="s">
        <v>7</v>
      </c>
      <c r="M41" s="21" t="s">
        <v>7</v>
      </c>
      <c r="N41" s="21" t="s">
        <v>7</v>
      </c>
      <c r="O41" s="33" t="s">
        <v>7</v>
      </c>
      <c r="P41" s="21" t="s">
        <v>7</v>
      </c>
      <c r="Q41" s="21" t="s">
        <v>7</v>
      </c>
      <c r="R41" s="21" t="s">
        <v>7</v>
      </c>
      <c r="S41" s="21" t="s">
        <v>7</v>
      </c>
      <c r="T41" s="21" t="s">
        <v>7</v>
      </c>
      <c r="U41" s="23" t="s">
        <v>7</v>
      </c>
      <c r="V41" s="22" t="s">
        <v>7</v>
      </c>
      <c r="W41" s="21" t="s">
        <v>7</v>
      </c>
      <c r="X41" s="21" t="s">
        <v>7</v>
      </c>
      <c r="Y41" s="21" t="s">
        <v>7</v>
      </c>
      <c r="Z41" s="21" t="s">
        <v>7</v>
      </c>
      <c r="AA41" s="23" t="s">
        <v>7</v>
      </c>
      <c r="AB41" s="22" t="s">
        <v>7</v>
      </c>
      <c r="AC41" s="21" t="s">
        <v>7</v>
      </c>
      <c r="AD41" s="21" t="s">
        <v>7</v>
      </c>
      <c r="AE41" s="21" t="s">
        <v>7</v>
      </c>
      <c r="AF41" s="21" t="s">
        <v>7</v>
      </c>
      <c r="AG41" s="23" t="s">
        <v>7</v>
      </c>
      <c r="AH41" s="22" t="s">
        <v>7</v>
      </c>
      <c r="AI41" s="21" t="s">
        <v>7</v>
      </c>
      <c r="AJ41" s="21" t="s">
        <v>7</v>
      </c>
      <c r="AK41" s="21" t="s">
        <v>7</v>
      </c>
      <c r="AL41" s="21" t="s">
        <v>7</v>
      </c>
      <c r="AM41" s="23" t="s">
        <v>7</v>
      </c>
      <c r="AN41" s="22" t="s">
        <v>7</v>
      </c>
      <c r="AO41" s="21" t="s">
        <v>7</v>
      </c>
      <c r="AP41" s="21" t="s">
        <v>7</v>
      </c>
      <c r="AQ41" s="21" t="s">
        <v>7</v>
      </c>
      <c r="AR41" s="21" t="s">
        <v>7</v>
      </c>
      <c r="AS41" s="20" t="s">
        <v>7</v>
      </c>
      <c r="AT41" s="22" t="s">
        <v>7</v>
      </c>
      <c r="AU41" s="21" t="s">
        <v>7</v>
      </c>
      <c r="AV41" s="21" t="s">
        <v>7</v>
      </c>
      <c r="AW41" s="21" t="s">
        <v>7</v>
      </c>
      <c r="AX41" s="21" t="s">
        <v>7</v>
      </c>
      <c r="AY41" s="20" t="s">
        <v>7</v>
      </c>
      <c r="AZ41" s="22" t="s">
        <v>7</v>
      </c>
      <c r="BA41" s="21" t="s">
        <v>7</v>
      </c>
      <c r="BB41" s="21" t="s">
        <v>7</v>
      </c>
      <c r="BC41" s="21" t="s">
        <v>7</v>
      </c>
      <c r="BD41" s="21" t="s">
        <v>7</v>
      </c>
      <c r="BE41" s="20" t="s">
        <v>7</v>
      </c>
      <c r="BF41" s="22" t="s">
        <v>7</v>
      </c>
      <c r="BG41" s="21" t="s">
        <v>7</v>
      </c>
      <c r="BH41" s="21" t="s">
        <v>7</v>
      </c>
      <c r="BI41" s="21" t="s">
        <v>7</v>
      </c>
      <c r="BJ41" s="21" t="s">
        <v>7</v>
      </c>
      <c r="BK41" s="20" t="s">
        <v>7</v>
      </c>
    </row>
    <row r="42" spans="1:63" x14ac:dyDescent="0.25">
      <c r="A42" s="116"/>
      <c r="B42" s="120"/>
      <c r="C42" s="113"/>
      <c r="D42" s="104" t="s">
        <v>254</v>
      </c>
      <c r="E42" s="86"/>
      <c r="F42" s="86"/>
      <c r="G42" s="86"/>
      <c r="H42" s="86"/>
      <c r="I42" s="99"/>
      <c r="J42" s="16" t="s">
        <v>7</v>
      </c>
      <c r="K42" s="15" t="s">
        <v>7</v>
      </c>
      <c r="L42" s="15" t="s">
        <v>7</v>
      </c>
      <c r="M42" s="15" t="s">
        <v>7</v>
      </c>
      <c r="N42" s="15" t="s">
        <v>7</v>
      </c>
      <c r="O42" s="32" t="s">
        <v>7</v>
      </c>
      <c r="P42" s="15" t="s">
        <v>7</v>
      </c>
      <c r="Q42" s="15" t="s">
        <v>7</v>
      </c>
      <c r="R42" s="15" t="s">
        <v>7</v>
      </c>
      <c r="S42" s="15" t="s">
        <v>7</v>
      </c>
      <c r="T42" s="15" t="s">
        <v>7</v>
      </c>
      <c r="U42" s="17" t="s">
        <v>7</v>
      </c>
      <c r="V42" s="16" t="s">
        <v>7</v>
      </c>
      <c r="W42" s="15" t="s">
        <v>7</v>
      </c>
      <c r="X42" s="15" t="s">
        <v>7</v>
      </c>
      <c r="Y42" s="15" t="s">
        <v>7</v>
      </c>
      <c r="Z42" s="15" t="s">
        <v>7</v>
      </c>
      <c r="AA42" s="17" t="s">
        <v>7</v>
      </c>
      <c r="AB42" s="16" t="s">
        <v>7</v>
      </c>
      <c r="AC42" s="15" t="s">
        <v>7</v>
      </c>
      <c r="AD42" s="15" t="s">
        <v>7</v>
      </c>
      <c r="AE42" s="15" t="s">
        <v>7</v>
      </c>
      <c r="AF42" s="15" t="s">
        <v>7</v>
      </c>
      <c r="AG42" s="17" t="s">
        <v>7</v>
      </c>
      <c r="AH42" s="16" t="s">
        <v>7</v>
      </c>
      <c r="AI42" s="15" t="s">
        <v>7</v>
      </c>
      <c r="AJ42" s="15" t="s">
        <v>7</v>
      </c>
      <c r="AK42" s="15" t="s">
        <v>7</v>
      </c>
      <c r="AL42" s="15" t="s">
        <v>7</v>
      </c>
      <c r="AM42" s="17" t="s">
        <v>7</v>
      </c>
      <c r="AN42" s="16" t="s">
        <v>7</v>
      </c>
      <c r="AO42" s="15" t="s">
        <v>7</v>
      </c>
      <c r="AP42" s="15" t="s">
        <v>7</v>
      </c>
      <c r="AQ42" s="15" t="s">
        <v>7</v>
      </c>
      <c r="AR42" s="15" t="s">
        <v>7</v>
      </c>
      <c r="AS42" s="14" t="s">
        <v>7</v>
      </c>
      <c r="AT42" s="16" t="s">
        <v>7</v>
      </c>
      <c r="AU42" s="15" t="s">
        <v>7</v>
      </c>
      <c r="AV42" s="15" t="s">
        <v>7</v>
      </c>
      <c r="AW42" s="15" t="s">
        <v>7</v>
      </c>
      <c r="AX42" s="15" t="s">
        <v>7</v>
      </c>
      <c r="AY42" s="14" t="s">
        <v>7</v>
      </c>
      <c r="AZ42" s="16" t="s">
        <v>7</v>
      </c>
      <c r="BA42" s="15" t="s">
        <v>7</v>
      </c>
      <c r="BB42" s="15" t="s">
        <v>7</v>
      </c>
      <c r="BC42" s="15" t="s">
        <v>7</v>
      </c>
      <c r="BD42" s="15" t="s">
        <v>7</v>
      </c>
      <c r="BE42" s="14" t="s">
        <v>7</v>
      </c>
      <c r="BF42" s="16" t="s">
        <v>7</v>
      </c>
      <c r="BG42" s="15" t="s">
        <v>7</v>
      </c>
      <c r="BH42" s="15" t="s">
        <v>7</v>
      </c>
      <c r="BI42" s="15" t="s">
        <v>7</v>
      </c>
      <c r="BJ42" s="15" t="s">
        <v>7</v>
      </c>
      <c r="BK42" s="14" t="s">
        <v>7</v>
      </c>
    </row>
    <row r="43" spans="1:63" ht="27" customHeight="1" x14ac:dyDescent="0.25">
      <c r="A43" s="116"/>
      <c r="B43" s="122">
        <v>6</v>
      </c>
      <c r="C43" s="110" t="s">
        <v>9</v>
      </c>
      <c r="D43" s="102" t="s">
        <v>252</v>
      </c>
      <c r="E43" s="89"/>
      <c r="F43" s="89"/>
      <c r="G43" s="89"/>
      <c r="H43" s="89"/>
      <c r="I43" s="100"/>
      <c r="J43" s="88" t="s">
        <v>251</v>
      </c>
      <c r="K43" s="89"/>
      <c r="L43" s="89"/>
      <c r="M43" s="89"/>
      <c r="N43" s="89"/>
      <c r="O43" s="90"/>
      <c r="P43" s="25" t="s">
        <v>7</v>
      </c>
      <c r="Q43" s="25" t="s">
        <v>7</v>
      </c>
      <c r="R43" s="25" t="s">
        <v>7</v>
      </c>
      <c r="S43" s="25" t="s">
        <v>7</v>
      </c>
      <c r="T43" s="25" t="s">
        <v>7</v>
      </c>
      <c r="U43" s="27" t="s">
        <v>7</v>
      </c>
      <c r="V43" s="26" t="s">
        <v>7</v>
      </c>
      <c r="W43" s="25" t="s">
        <v>7</v>
      </c>
      <c r="X43" s="25" t="s">
        <v>7</v>
      </c>
      <c r="Y43" s="25" t="s">
        <v>7</v>
      </c>
      <c r="Z43" s="25" t="s">
        <v>7</v>
      </c>
      <c r="AA43" s="27" t="s">
        <v>7</v>
      </c>
      <c r="AB43" s="26" t="s">
        <v>7</v>
      </c>
      <c r="AC43" s="25" t="s">
        <v>7</v>
      </c>
      <c r="AD43" s="25" t="s">
        <v>7</v>
      </c>
      <c r="AE43" s="25" t="s">
        <v>7</v>
      </c>
      <c r="AF43" s="25" t="s">
        <v>7</v>
      </c>
      <c r="AG43" s="27" t="s">
        <v>7</v>
      </c>
      <c r="AH43" s="26" t="s">
        <v>7</v>
      </c>
      <c r="AI43" s="25" t="s">
        <v>7</v>
      </c>
      <c r="AJ43" s="25" t="s">
        <v>7</v>
      </c>
      <c r="AK43" s="25" t="s">
        <v>7</v>
      </c>
      <c r="AL43" s="25" t="s">
        <v>7</v>
      </c>
      <c r="AM43" s="27" t="s">
        <v>7</v>
      </c>
      <c r="AN43" s="26" t="s">
        <v>7</v>
      </c>
      <c r="AO43" s="25" t="s">
        <v>7</v>
      </c>
      <c r="AP43" s="25" t="s">
        <v>7</v>
      </c>
      <c r="AQ43" s="25" t="s">
        <v>7</v>
      </c>
      <c r="AR43" s="25" t="s">
        <v>7</v>
      </c>
      <c r="AS43" s="24" t="s">
        <v>7</v>
      </c>
      <c r="AT43" s="26" t="s">
        <v>7</v>
      </c>
      <c r="AU43" s="25" t="s">
        <v>7</v>
      </c>
      <c r="AV43" s="25" t="s">
        <v>7</v>
      </c>
      <c r="AW43" s="25" t="s">
        <v>7</v>
      </c>
      <c r="AX43" s="25" t="s">
        <v>7</v>
      </c>
      <c r="AY43" s="24" t="s">
        <v>7</v>
      </c>
      <c r="AZ43" s="26" t="s">
        <v>7</v>
      </c>
      <c r="BA43" s="25" t="s">
        <v>7</v>
      </c>
      <c r="BB43" s="25" t="s">
        <v>7</v>
      </c>
      <c r="BC43" s="25" t="s">
        <v>7</v>
      </c>
      <c r="BD43" s="25" t="s">
        <v>7</v>
      </c>
      <c r="BE43" s="24" t="s">
        <v>7</v>
      </c>
      <c r="BF43" s="26" t="s">
        <v>7</v>
      </c>
      <c r="BG43" s="25" t="s">
        <v>7</v>
      </c>
      <c r="BH43" s="25" t="s">
        <v>7</v>
      </c>
      <c r="BI43" s="25" t="s">
        <v>7</v>
      </c>
      <c r="BJ43" s="25" t="s">
        <v>7</v>
      </c>
      <c r="BK43" s="24" t="s">
        <v>7</v>
      </c>
    </row>
    <row r="44" spans="1:63" x14ac:dyDescent="0.25">
      <c r="A44" s="116"/>
      <c r="B44" s="119"/>
      <c r="C44" s="111"/>
      <c r="D44" s="103" t="s">
        <v>250</v>
      </c>
      <c r="E44" s="83"/>
      <c r="F44" s="83"/>
      <c r="G44" s="83"/>
      <c r="H44" s="83"/>
      <c r="I44" s="98"/>
      <c r="J44" s="82" t="s">
        <v>162</v>
      </c>
      <c r="K44" s="83"/>
      <c r="L44" s="83"/>
      <c r="M44" s="83"/>
      <c r="N44" s="83"/>
      <c r="O44" s="84"/>
      <c r="P44" s="21" t="s">
        <v>7</v>
      </c>
      <c r="Q44" s="21" t="s">
        <v>7</v>
      </c>
      <c r="R44" s="21" t="s">
        <v>7</v>
      </c>
      <c r="S44" s="21" t="s">
        <v>7</v>
      </c>
      <c r="T44" s="21" t="s">
        <v>7</v>
      </c>
      <c r="U44" s="23" t="s">
        <v>7</v>
      </c>
      <c r="V44" s="22" t="s">
        <v>7</v>
      </c>
      <c r="W44" s="21" t="s">
        <v>7</v>
      </c>
      <c r="X44" s="21" t="s">
        <v>7</v>
      </c>
      <c r="Y44" s="21" t="s">
        <v>7</v>
      </c>
      <c r="Z44" s="21" t="s">
        <v>7</v>
      </c>
      <c r="AA44" s="23" t="s">
        <v>7</v>
      </c>
      <c r="AB44" s="22" t="s">
        <v>7</v>
      </c>
      <c r="AC44" s="21" t="s">
        <v>7</v>
      </c>
      <c r="AD44" s="21" t="s">
        <v>7</v>
      </c>
      <c r="AE44" s="21" t="s">
        <v>7</v>
      </c>
      <c r="AF44" s="21" t="s">
        <v>7</v>
      </c>
      <c r="AG44" s="23" t="s">
        <v>7</v>
      </c>
      <c r="AH44" s="22" t="s">
        <v>7</v>
      </c>
      <c r="AI44" s="21" t="s">
        <v>7</v>
      </c>
      <c r="AJ44" s="21" t="s">
        <v>7</v>
      </c>
      <c r="AK44" s="21" t="s">
        <v>7</v>
      </c>
      <c r="AL44" s="21" t="s">
        <v>7</v>
      </c>
      <c r="AM44" s="23" t="s">
        <v>7</v>
      </c>
      <c r="AN44" s="22" t="s">
        <v>7</v>
      </c>
      <c r="AO44" s="21" t="s">
        <v>7</v>
      </c>
      <c r="AP44" s="21" t="s">
        <v>7</v>
      </c>
      <c r="AQ44" s="21" t="s">
        <v>7</v>
      </c>
      <c r="AR44" s="21" t="s">
        <v>7</v>
      </c>
      <c r="AS44" s="20" t="s">
        <v>7</v>
      </c>
      <c r="AT44" s="22" t="s">
        <v>7</v>
      </c>
      <c r="AU44" s="21" t="s">
        <v>7</v>
      </c>
      <c r="AV44" s="21" t="s">
        <v>7</v>
      </c>
      <c r="AW44" s="21" t="s">
        <v>7</v>
      </c>
      <c r="AX44" s="21" t="s">
        <v>7</v>
      </c>
      <c r="AY44" s="20" t="s">
        <v>7</v>
      </c>
      <c r="AZ44" s="22" t="s">
        <v>7</v>
      </c>
      <c r="BA44" s="21" t="s">
        <v>7</v>
      </c>
      <c r="BB44" s="21" t="s">
        <v>7</v>
      </c>
      <c r="BC44" s="21" t="s">
        <v>7</v>
      </c>
      <c r="BD44" s="21" t="s">
        <v>7</v>
      </c>
      <c r="BE44" s="20" t="s">
        <v>7</v>
      </c>
      <c r="BF44" s="22" t="s">
        <v>7</v>
      </c>
      <c r="BG44" s="21" t="s">
        <v>7</v>
      </c>
      <c r="BH44" s="21" t="s">
        <v>7</v>
      </c>
      <c r="BI44" s="21" t="s">
        <v>7</v>
      </c>
      <c r="BJ44" s="21" t="s">
        <v>7</v>
      </c>
      <c r="BK44" s="20" t="s">
        <v>7</v>
      </c>
    </row>
    <row r="45" spans="1:63" x14ac:dyDescent="0.25">
      <c r="A45" s="116"/>
      <c r="B45" s="120"/>
      <c r="C45" s="113"/>
      <c r="D45" s="104" t="s">
        <v>81</v>
      </c>
      <c r="E45" s="86"/>
      <c r="F45" s="86"/>
      <c r="G45" s="86"/>
      <c r="H45" s="86"/>
      <c r="I45" s="99"/>
      <c r="J45" s="85" t="s">
        <v>253</v>
      </c>
      <c r="K45" s="86"/>
      <c r="L45" s="86"/>
      <c r="M45" s="86"/>
      <c r="N45" s="86"/>
      <c r="O45" s="87"/>
      <c r="P45" s="15" t="s">
        <v>7</v>
      </c>
      <c r="Q45" s="15" t="s">
        <v>7</v>
      </c>
      <c r="R45" s="15" t="s">
        <v>7</v>
      </c>
      <c r="S45" s="15" t="s">
        <v>7</v>
      </c>
      <c r="T45" s="15" t="s">
        <v>7</v>
      </c>
      <c r="U45" s="17" t="s">
        <v>7</v>
      </c>
      <c r="V45" s="16" t="s">
        <v>7</v>
      </c>
      <c r="W45" s="15" t="s">
        <v>7</v>
      </c>
      <c r="X45" s="15" t="s">
        <v>7</v>
      </c>
      <c r="Y45" s="15" t="s">
        <v>7</v>
      </c>
      <c r="Z45" s="15" t="s">
        <v>7</v>
      </c>
      <c r="AA45" s="17" t="s">
        <v>7</v>
      </c>
      <c r="AB45" s="16" t="s">
        <v>7</v>
      </c>
      <c r="AC45" s="15" t="s">
        <v>7</v>
      </c>
      <c r="AD45" s="15" t="s">
        <v>7</v>
      </c>
      <c r="AE45" s="15" t="s">
        <v>7</v>
      </c>
      <c r="AF45" s="15" t="s">
        <v>7</v>
      </c>
      <c r="AG45" s="17" t="s">
        <v>7</v>
      </c>
      <c r="AH45" s="16" t="s">
        <v>7</v>
      </c>
      <c r="AI45" s="15" t="s">
        <v>7</v>
      </c>
      <c r="AJ45" s="15" t="s">
        <v>7</v>
      </c>
      <c r="AK45" s="15" t="s">
        <v>7</v>
      </c>
      <c r="AL45" s="15" t="s">
        <v>7</v>
      </c>
      <c r="AM45" s="17" t="s">
        <v>7</v>
      </c>
      <c r="AN45" s="16" t="s">
        <v>7</v>
      </c>
      <c r="AO45" s="15" t="s">
        <v>7</v>
      </c>
      <c r="AP45" s="15" t="s">
        <v>7</v>
      </c>
      <c r="AQ45" s="15" t="s">
        <v>7</v>
      </c>
      <c r="AR45" s="15" t="s">
        <v>7</v>
      </c>
      <c r="AS45" s="14" t="s">
        <v>7</v>
      </c>
      <c r="AT45" s="16" t="s">
        <v>7</v>
      </c>
      <c r="AU45" s="15" t="s">
        <v>7</v>
      </c>
      <c r="AV45" s="15" t="s">
        <v>7</v>
      </c>
      <c r="AW45" s="15" t="s">
        <v>7</v>
      </c>
      <c r="AX45" s="15" t="s">
        <v>7</v>
      </c>
      <c r="AY45" s="14" t="s">
        <v>7</v>
      </c>
      <c r="AZ45" s="16" t="s">
        <v>7</v>
      </c>
      <c r="BA45" s="15" t="s">
        <v>7</v>
      </c>
      <c r="BB45" s="15" t="s">
        <v>7</v>
      </c>
      <c r="BC45" s="15" t="s">
        <v>7</v>
      </c>
      <c r="BD45" s="15" t="s">
        <v>7</v>
      </c>
      <c r="BE45" s="14" t="s">
        <v>7</v>
      </c>
      <c r="BF45" s="16" t="s">
        <v>7</v>
      </c>
      <c r="BG45" s="15" t="s">
        <v>7</v>
      </c>
      <c r="BH45" s="15" t="s">
        <v>7</v>
      </c>
      <c r="BI45" s="15" t="s">
        <v>7</v>
      </c>
      <c r="BJ45" s="15" t="s">
        <v>7</v>
      </c>
      <c r="BK45" s="14" t="s">
        <v>7</v>
      </c>
    </row>
    <row r="46" spans="1:63" ht="27" customHeight="1" x14ac:dyDescent="0.25">
      <c r="A46" s="116"/>
      <c r="B46" s="122">
        <v>7</v>
      </c>
      <c r="C46" s="110" t="s">
        <v>8</v>
      </c>
      <c r="D46" s="102" t="s">
        <v>252</v>
      </c>
      <c r="E46" s="89"/>
      <c r="F46" s="89"/>
      <c r="G46" s="89"/>
      <c r="H46" s="89"/>
      <c r="I46" s="100"/>
      <c r="J46" s="88" t="s">
        <v>251</v>
      </c>
      <c r="K46" s="89"/>
      <c r="L46" s="89"/>
      <c r="M46" s="89"/>
      <c r="N46" s="89"/>
      <c r="O46" s="90"/>
      <c r="P46" s="25" t="s">
        <v>7</v>
      </c>
      <c r="Q46" s="25" t="s">
        <v>7</v>
      </c>
      <c r="R46" s="25" t="s">
        <v>7</v>
      </c>
      <c r="S46" s="25" t="s">
        <v>7</v>
      </c>
      <c r="T46" s="25" t="s">
        <v>7</v>
      </c>
      <c r="U46" s="27" t="s">
        <v>7</v>
      </c>
      <c r="V46" s="26" t="s">
        <v>7</v>
      </c>
      <c r="W46" s="25" t="s">
        <v>7</v>
      </c>
      <c r="X46" s="25" t="s">
        <v>7</v>
      </c>
      <c r="Y46" s="25" t="s">
        <v>7</v>
      </c>
      <c r="Z46" s="25" t="s">
        <v>7</v>
      </c>
      <c r="AA46" s="27" t="s">
        <v>7</v>
      </c>
      <c r="AB46" s="26" t="s">
        <v>7</v>
      </c>
      <c r="AC46" s="25" t="s">
        <v>7</v>
      </c>
      <c r="AD46" s="25" t="s">
        <v>7</v>
      </c>
      <c r="AE46" s="25" t="s">
        <v>7</v>
      </c>
      <c r="AF46" s="25" t="s">
        <v>7</v>
      </c>
      <c r="AG46" s="27" t="s">
        <v>7</v>
      </c>
      <c r="AH46" s="26" t="s">
        <v>7</v>
      </c>
      <c r="AI46" s="25" t="s">
        <v>7</v>
      </c>
      <c r="AJ46" s="25" t="s">
        <v>7</v>
      </c>
      <c r="AK46" s="25" t="s">
        <v>7</v>
      </c>
      <c r="AL46" s="25" t="s">
        <v>7</v>
      </c>
      <c r="AM46" s="27" t="s">
        <v>7</v>
      </c>
      <c r="AN46" s="26" t="s">
        <v>7</v>
      </c>
      <c r="AO46" s="25" t="s">
        <v>7</v>
      </c>
      <c r="AP46" s="25" t="s">
        <v>7</v>
      </c>
      <c r="AQ46" s="25" t="s">
        <v>7</v>
      </c>
      <c r="AR46" s="25" t="s">
        <v>7</v>
      </c>
      <c r="AS46" s="24" t="s">
        <v>7</v>
      </c>
      <c r="AT46" s="26" t="s">
        <v>7</v>
      </c>
      <c r="AU46" s="25" t="s">
        <v>7</v>
      </c>
      <c r="AV46" s="25" t="s">
        <v>7</v>
      </c>
      <c r="AW46" s="25" t="s">
        <v>7</v>
      </c>
      <c r="AX46" s="25" t="s">
        <v>7</v>
      </c>
      <c r="AY46" s="24" t="s">
        <v>7</v>
      </c>
      <c r="AZ46" s="26" t="s">
        <v>7</v>
      </c>
      <c r="BA46" s="25" t="s">
        <v>7</v>
      </c>
      <c r="BB46" s="25" t="s">
        <v>7</v>
      </c>
      <c r="BC46" s="25" t="s">
        <v>7</v>
      </c>
      <c r="BD46" s="25" t="s">
        <v>7</v>
      </c>
      <c r="BE46" s="24" t="s">
        <v>7</v>
      </c>
      <c r="BF46" s="26" t="s">
        <v>7</v>
      </c>
      <c r="BG46" s="25" t="s">
        <v>7</v>
      </c>
      <c r="BH46" s="25" t="s">
        <v>7</v>
      </c>
      <c r="BI46" s="25" t="s">
        <v>7</v>
      </c>
      <c r="BJ46" s="25" t="s">
        <v>7</v>
      </c>
      <c r="BK46" s="24" t="s">
        <v>7</v>
      </c>
    </row>
    <row r="47" spans="1:63" x14ac:dyDescent="0.25">
      <c r="A47" s="116"/>
      <c r="B47" s="119"/>
      <c r="C47" s="111"/>
      <c r="D47" s="103" t="s">
        <v>250</v>
      </c>
      <c r="E47" s="83"/>
      <c r="F47" s="83"/>
      <c r="G47" s="83"/>
      <c r="H47" s="83"/>
      <c r="I47" s="98"/>
      <c r="J47" s="82" t="s">
        <v>162</v>
      </c>
      <c r="K47" s="83"/>
      <c r="L47" s="83"/>
      <c r="M47" s="83"/>
      <c r="N47" s="83"/>
      <c r="O47" s="84"/>
      <c r="P47" s="21" t="s">
        <v>7</v>
      </c>
      <c r="Q47" s="21" t="s">
        <v>7</v>
      </c>
      <c r="R47" s="21" t="s">
        <v>7</v>
      </c>
      <c r="S47" s="21" t="s">
        <v>7</v>
      </c>
      <c r="T47" s="21" t="s">
        <v>7</v>
      </c>
      <c r="U47" s="23" t="s">
        <v>7</v>
      </c>
      <c r="V47" s="22" t="s">
        <v>7</v>
      </c>
      <c r="W47" s="21" t="s">
        <v>7</v>
      </c>
      <c r="X47" s="21" t="s">
        <v>7</v>
      </c>
      <c r="Y47" s="21" t="s">
        <v>7</v>
      </c>
      <c r="Z47" s="21" t="s">
        <v>7</v>
      </c>
      <c r="AA47" s="23" t="s">
        <v>7</v>
      </c>
      <c r="AB47" s="22" t="s">
        <v>7</v>
      </c>
      <c r="AC47" s="21" t="s">
        <v>7</v>
      </c>
      <c r="AD47" s="21" t="s">
        <v>7</v>
      </c>
      <c r="AE47" s="21" t="s">
        <v>7</v>
      </c>
      <c r="AF47" s="21" t="s">
        <v>7</v>
      </c>
      <c r="AG47" s="23" t="s">
        <v>7</v>
      </c>
      <c r="AH47" s="22" t="s">
        <v>7</v>
      </c>
      <c r="AI47" s="21" t="s">
        <v>7</v>
      </c>
      <c r="AJ47" s="21" t="s">
        <v>7</v>
      </c>
      <c r="AK47" s="21" t="s">
        <v>7</v>
      </c>
      <c r="AL47" s="21" t="s">
        <v>7</v>
      </c>
      <c r="AM47" s="23" t="s">
        <v>7</v>
      </c>
      <c r="AN47" s="22" t="s">
        <v>7</v>
      </c>
      <c r="AO47" s="21" t="s">
        <v>7</v>
      </c>
      <c r="AP47" s="21" t="s">
        <v>7</v>
      </c>
      <c r="AQ47" s="21" t="s">
        <v>7</v>
      </c>
      <c r="AR47" s="21" t="s">
        <v>7</v>
      </c>
      <c r="AS47" s="20" t="s">
        <v>7</v>
      </c>
      <c r="AT47" s="22" t="s">
        <v>7</v>
      </c>
      <c r="AU47" s="21" t="s">
        <v>7</v>
      </c>
      <c r="AV47" s="21" t="s">
        <v>7</v>
      </c>
      <c r="AW47" s="21" t="s">
        <v>7</v>
      </c>
      <c r="AX47" s="21" t="s">
        <v>7</v>
      </c>
      <c r="AY47" s="20" t="s">
        <v>7</v>
      </c>
      <c r="AZ47" s="22" t="s">
        <v>7</v>
      </c>
      <c r="BA47" s="21" t="s">
        <v>7</v>
      </c>
      <c r="BB47" s="21" t="s">
        <v>7</v>
      </c>
      <c r="BC47" s="21" t="s">
        <v>7</v>
      </c>
      <c r="BD47" s="21" t="s">
        <v>7</v>
      </c>
      <c r="BE47" s="20" t="s">
        <v>7</v>
      </c>
      <c r="BF47" s="22" t="s">
        <v>7</v>
      </c>
      <c r="BG47" s="21" t="s">
        <v>7</v>
      </c>
      <c r="BH47" s="21" t="s">
        <v>7</v>
      </c>
      <c r="BI47" s="21" t="s">
        <v>7</v>
      </c>
      <c r="BJ47" s="21" t="s">
        <v>7</v>
      </c>
      <c r="BK47" s="20" t="s">
        <v>7</v>
      </c>
    </row>
    <row r="48" spans="1:63" ht="16.5" thickBot="1" x14ac:dyDescent="0.3">
      <c r="A48" s="116"/>
      <c r="B48" s="120"/>
      <c r="C48" s="113"/>
      <c r="D48" s="104" t="s">
        <v>81</v>
      </c>
      <c r="E48" s="86"/>
      <c r="F48" s="86"/>
      <c r="G48" s="86"/>
      <c r="H48" s="86"/>
      <c r="I48" s="99"/>
      <c r="J48" s="85" t="s">
        <v>249</v>
      </c>
      <c r="K48" s="86"/>
      <c r="L48" s="86"/>
      <c r="M48" s="86"/>
      <c r="N48" s="86"/>
      <c r="O48" s="87"/>
      <c r="P48" s="15" t="s">
        <v>7</v>
      </c>
      <c r="Q48" s="15" t="s">
        <v>7</v>
      </c>
      <c r="R48" s="15" t="s">
        <v>7</v>
      </c>
      <c r="S48" s="15" t="s">
        <v>7</v>
      </c>
      <c r="T48" s="15" t="s">
        <v>7</v>
      </c>
      <c r="U48" s="17" t="s">
        <v>7</v>
      </c>
      <c r="V48" s="16" t="s">
        <v>7</v>
      </c>
      <c r="W48" s="15" t="s">
        <v>7</v>
      </c>
      <c r="X48" s="15" t="s">
        <v>7</v>
      </c>
      <c r="Y48" s="15" t="s">
        <v>7</v>
      </c>
      <c r="Z48" s="15" t="s">
        <v>7</v>
      </c>
      <c r="AA48" s="17" t="s">
        <v>7</v>
      </c>
      <c r="AB48" s="16" t="s">
        <v>7</v>
      </c>
      <c r="AC48" s="15" t="s">
        <v>7</v>
      </c>
      <c r="AD48" s="15" t="s">
        <v>7</v>
      </c>
      <c r="AE48" s="15" t="s">
        <v>7</v>
      </c>
      <c r="AF48" s="15" t="s">
        <v>7</v>
      </c>
      <c r="AG48" s="17" t="s">
        <v>7</v>
      </c>
      <c r="AH48" s="16" t="s">
        <v>7</v>
      </c>
      <c r="AI48" s="15" t="s">
        <v>7</v>
      </c>
      <c r="AJ48" s="15" t="s">
        <v>7</v>
      </c>
      <c r="AK48" s="15" t="s">
        <v>7</v>
      </c>
      <c r="AL48" s="15" t="s">
        <v>7</v>
      </c>
      <c r="AM48" s="17" t="s">
        <v>7</v>
      </c>
      <c r="AN48" s="16" t="s">
        <v>7</v>
      </c>
      <c r="AO48" s="15" t="s">
        <v>7</v>
      </c>
      <c r="AP48" s="15" t="s">
        <v>7</v>
      </c>
      <c r="AQ48" s="15" t="s">
        <v>7</v>
      </c>
      <c r="AR48" s="15" t="s">
        <v>7</v>
      </c>
      <c r="AS48" s="14" t="s">
        <v>7</v>
      </c>
      <c r="AT48" s="16" t="s">
        <v>7</v>
      </c>
      <c r="AU48" s="15" t="s">
        <v>7</v>
      </c>
      <c r="AV48" s="15" t="s">
        <v>7</v>
      </c>
      <c r="AW48" s="15" t="s">
        <v>7</v>
      </c>
      <c r="AX48" s="15" t="s">
        <v>7</v>
      </c>
      <c r="AY48" s="14" t="s">
        <v>7</v>
      </c>
      <c r="AZ48" s="16" t="s">
        <v>7</v>
      </c>
      <c r="BA48" s="15" t="s">
        <v>7</v>
      </c>
      <c r="BB48" s="15" t="s">
        <v>7</v>
      </c>
      <c r="BC48" s="15" t="s">
        <v>7</v>
      </c>
      <c r="BD48" s="15" t="s">
        <v>7</v>
      </c>
      <c r="BE48" s="14" t="s">
        <v>7</v>
      </c>
      <c r="BF48" s="16" t="s">
        <v>7</v>
      </c>
      <c r="BG48" s="15" t="s">
        <v>7</v>
      </c>
      <c r="BH48" s="15" t="s">
        <v>7</v>
      </c>
      <c r="BI48" s="15" t="s">
        <v>7</v>
      </c>
      <c r="BJ48" s="15" t="s">
        <v>7</v>
      </c>
      <c r="BK48" s="14" t="s">
        <v>7</v>
      </c>
    </row>
    <row r="49" spans="1:63" ht="27" customHeight="1" x14ac:dyDescent="0.25">
      <c r="A49" s="115" t="s">
        <v>47</v>
      </c>
      <c r="B49" s="118">
        <v>1</v>
      </c>
      <c r="C49" s="121" t="s">
        <v>18</v>
      </c>
      <c r="D49" s="29" t="s">
        <v>7</v>
      </c>
      <c r="E49" s="29" t="s">
        <v>7</v>
      </c>
      <c r="F49" s="29" t="s">
        <v>7</v>
      </c>
      <c r="G49" s="29" t="s">
        <v>7</v>
      </c>
      <c r="H49" s="29" t="s">
        <v>7</v>
      </c>
      <c r="I49" s="31" t="s">
        <v>7</v>
      </c>
      <c r="J49" s="91" t="s">
        <v>17</v>
      </c>
      <c r="K49" s="92"/>
      <c r="L49" s="92"/>
      <c r="M49" s="92"/>
      <c r="N49" s="92"/>
      <c r="O49" s="93"/>
      <c r="P49" s="29" t="s">
        <v>7</v>
      </c>
      <c r="Q49" s="29" t="s">
        <v>7</v>
      </c>
      <c r="R49" s="29" t="s">
        <v>7</v>
      </c>
      <c r="S49" s="29" t="s">
        <v>7</v>
      </c>
      <c r="T49" s="29" t="s">
        <v>7</v>
      </c>
      <c r="U49" s="31" t="s">
        <v>7</v>
      </c>
      <c r="V49" s="30" t="s">
        <v>7</v>
      </c>
      <c r="W49" s="29" t="s">
        <v>7</v>
      </c>
      <c r="X49" s="29" t="s">
        <v>7</v>
      </c>
      <c r="Y49" s="29" t="s">
        <v>7</v>
      </c>
      <c r="Z49" s="29" t="s">
        <v>7</v>
      </c>
      <c r="AA49" s="31" t="s">
        <v>7</v>
      </c>
      <c r="AB49" s="30" t="s">
        <v>7</v>
      </c>
      <c r="AC49" s="29" t="s">
        <v>7</v>
      </c>
      <c r="AD49" s="29" t="s">
        <v>7</v>
      </c>
      <c r="AE49" s="29" t="s">
        <v>7</v>
      </c>
      <c r="AF49" s="29" t="s">
        <v>7</v>
      </c>
      <c r="AG49" s="31" t="s">
        <v>7</v>
      </c>
      <c r="AH49" s="30" t="s">
        <v>7</v>
      </c>
      <c r="AI49" s="29" t="s">
        <v>7</v>
      </c>
      <c r="AJ49" s="29" t="s">
        <v>7</v>
      </c>
      <c r="AK49" s="29" t="s">
        <v>7</v>
      </c>
      <c r="AL49" s="29" t="s">
        <v>7</v>
      </c>
      <c r="AM49" s="31" t="s">
        <v>7</v>
      </c>
      <c r="AN49" s="30" t="s">
        <v>7</v>
      </c>
      <c r="AO49" s="29" t="s">
        <v>7</v>
      </c>
      <c r="AP49" s="29" t="s">
        <v>7</v>
      </c>
      <c r="AQ49" s="29" t="s">
        <v>7</v>
      </c>
      <c r="AR49" s="29" t="s">
        <v>7</v>
      </c>
      <c r="AS49" s="28" t="s">
        <v>7</v>
      </c>
      <c r="AT49" s="30" t="s">
        <v>7</v>
      </c>
      <c r="AU49" s="29" t="s">
        <v>7</v>
      </c>
      <c r="AV49" s="29" t="s">
        <v>7</v>
      </c>
      <c r="AW49" s="29" t="s">
        <v>7</v>
      </c>
      <c r="AX49" s="29" t="s">
        <v>7</v>
      </c>
      <c r="AY49" s="28" t="s">
        <v>7</v>
      </c>
      <c r="AZ49" s="30" t="s">
        <v>7</v>
      </c>
      <c r="BA49" s="29" t="s">
        <v>7</v>
      </c>
      <c r="BB49" s="29" t="s">
        <v>7</v>
      </c>
      <c r="BC49" s="29" t="s">
        <v>7</v>
      </c>
      <c r="BD49" s="29" t="s">
        <v>7</v>
      </c>
      <c r="BE49" s="28" t="s">
        <v>7</v>
      </c>
      <c r="BF49" s="30" t="s">
        <v>7</v>
      </c>
      <c r="BG49" s="29" t="s">
        <v>7</v>
      </c>
      <c r="BH49" s="29" t="s">
        <v>7</v>
      </c>
      <c r="BI49" s="29" t="s">
        <v>7</v>
      </c>
      <c r="BJ49" s="29" t="s">
        <v>7</v>
      </c>
      <c r="BK49" s="28" t="s">
        <v>7</v>
      </c>
    </row>
    <row r="50" spans="1:63" x14ac:dyDescent="0.25">
      <c r="A50" s="116"/>
      <c r="B50" s="119"/>
      <c r="C50" s="111"/>
      <c r="D50" s="21" t="s">
        <v>7</v>
      </c>
      <c r="E50" s="21" t="s">
        <v>7</v>
      </c>
      <c r="F50" s="21" t="s">
        <v>7</v>
      </c>
      <c r="G50" s="21" t="s">
        <v>7</v>
      </c>
      <c r="H50" s="21" t="s">
        <v>7</v>
      </c>
      <c r="I50" s="23" t="s">
        <v>7</v>
      </c>
      <c r="J50" s="94"/>
      <c r="K50" s="83"/>
      <c r="L50" s="83"/>
      <c r="M50" s="83"/>
      <c r="N50" s="83"/>
      <c r="O50" s="84"/>
      <c r="P50" s="21" t="s">
        <v>7</v>
      </c>
      <c r="Q50" s="21" t="s">
        <v>7</v>
      </c>
      <c r="R50" s="21" t="s">
        <v>7</v>
      </c>
      <c r="S50" s="21" t="s">
        <v>7</v>
      </c>
      <c r="T50" s="21" t="s">
        <v>7</v>
      </c>
      <c r="U50" s="23" t="s">
        <v>7</v>
      </c>
      <c r="V50" s="22" t="s">
        <v>7</v>
      </c>
      <c r="W50" s="21" t="s">
        <v>7</v>
      </c>
      <c r="X50" s="21" t="s">
        <v>7</v>
      </c>
      <c r="Y50" s="21" t="s">
        <v>7</v>
      </c>
      <c r="Z50" s="21" t="s">
        <v>7</v>
      </c>
      <c r="AA50" s="23" t="s">
        <v>7</v>
      </c>
      <c r="AB50" s="22" t="s">
        <v>7</v>
      </c>
      <c r="AC50" s="21" t="s">
        <v>7</v>
      </c>
      <c r="AD50" s="21" t="s">
        <v>7</v>
      </c>
      <c r="AE50" s="21" t="s">
        <v>7</v>
      </c>
      <c r="AF50" s="21" t="s">
        <v>7</v>
      </c>
      <c r="AG50" s="23" t="s">
        <v>7</v>
      </c>
      <c r="AH50" s="22" t="s">
        <v>7</v>
      </c>
      <c r="AI50" s="21" t="s">
        <v>7</v>
      </c>
      <c r="AJ50" s="21" t="s">
        <v>7</v>
      </c>
      <c r="AK50" s="21" t="s">
        <v>7</v>
      </c>
      <c r="AL50" s="21" t="s">
        <v>7</v>
      </c>
      <c r="AM50" s="23" t="s">
        <v>7</v>
      </c>
      <c r="AN50" s="22" t="s">
        <v>7</v>
      </c>
      <c r="AO50" s="21" t="s">
        <v>7</v>
      </c>
      <c r="AP50" s="21" t="s">
        <v>7</v>
      </c>
      <c r="AQ50" s="21" t="s">
        <v>7</v>
      </c>
      <c r="AR50" s="21" t="s">
        <v>7</v>
      </c>
      <c r="AS50" s="20" t="s">
        <v>7</v>
      </c>
      <c r="AT50" s="22" t="s">
        <v>7</v>
      </c>
      <c r="AU50" s="21" t="s">
        <v>7</v>
      </c>
      <c r="AV50" s="21" t="s">
        <v>7</v>
      </c>
      <c r="AW50" s="21" t="s">
        <v>7</v>
      </c>
      <c r="AX50" s="21" t="s">
        <v>7</v>
      </c>
      <c r="AY50" s="20" t="s">
        <v>7</v>
      </c>
      <c r="AZ50" s="22" t="s">
        <v>7</v>
      </c>
      <c r="BA50" s="21" t="s">
        <v>7</v>
      </c>
      <c r="BB50" s="21" t="s">
        <v>7</v>
      </c>
      <c r="BC50" s="21" t="s">
        <v>7</v>
      </c>
      <c r="BD50" s="21" t="s">
        <v>7</v>
      </c>
      <c r="BE50" s="20" t="s">
        <v>7</v>
      </c>
      <c r="BF50" s="22" t="s">
        <v>7</v>
      </c>
      <c r="BG50" s="21" t="s">
        <v>7</v>
      </c>
      <c r="BH50" s="21" t="s">
        <v>7</v>
      </c>
      <c r="BI50" s="21" t="s">
        <v>7</v>
      </c>
      <c r="BJ50" s="21" t="s">
        <v>7</v>
      </c>
      <c r="BK50" s="20" t="s">
        <v>7</v>
      </c>
    </row>
    <row r="51" spans="1:63" x14ac:dyDescent="0.25">
      <c r="A51" s="116"/>
      <c r="B51" s="120"/>
      <c r="C51" s="113"/>
      <c r="D51" s="15" t="s">
        <v>7</v>
      </c>
      <c r="E51" s="15" t="s">
        <v>7</v>
      </c>
      <c r="F51" s="15" t="s">
        <v>7</v>
      </c>
      <c r="G51" s="15" t="s">
        <v>7</v>
      </c>
      <c r="H51" s="15" t="s">
        <v>7</v>
      </c>
      <c r="I51" s="17" t="s">
        <v>7</v>
      </c>
      <c r="J51" s="94"/>
      <c r="K51" s="83"/>
      <c r="L51" s="83"/>
      <c r="M51" s="83"/>
      <c r="N51" s="83"/>
      <c r="O51" s="84"/>
      <c r="P51" s="15" t="s">
        <v>7</v>
      </c>
      <c r="Q51" s="15" t="s">
        <v>7</v>
      </c>
      <c r="R51" s="15" t="s">
        <v>7</v>
      </c>
      <c r="S51" s="15" t="s">
        <v>7</v>
      </c>
      <c r="T51" s="15" t="s">
        <v>7</v>
      </c>
      <c r="U51" s="17" t="s">
        <v>7</v>
      </c>
      <c r="V51" s="16" t="s">
        <v>7</v>
      </c>
      <c r="W51" s="15" t="s">
        <v>7</v>
      </c>
      <c r="X51" s="15" t="s">
        <v>7</v>
      </c>
      <c r="Y51" s="15" t="s">
        <v>7</v>
      </c>
      <c r="Z51" s="15" t="s">
        <v>7</v>
      </c>
      <c r="AA51" s="17" t="s">
        <v>7</v>
      </c>
      <c r="AB51" s="16" t="s">
        <v>7</v>
      </c>
      <c r="AC51" s="15" t="s">
        <v>7</v>
      </c>
      <c r="AD51" s="15" t="s">
        <v>7</v>
      </c>
      <c r="AE51" s="15" t="s">
        <v>7</v>
      </c>
      <c r="AF51" s="15" t="s">
        <v>7</v>
      </c>
      <c r="AG51" s="17" t="s">
        <v>7</v>
      </c>
      <c r="AH51" s="16" t="s">
        <v>7</v>
      </c>
      <c r="AI51" s="15" t="s">
        <v>7</v>
      </c>
      <c r="AJ51" s="15" t="s">
        <v>7</v>
      </c>
      <c r="AK51" s="15" t="s">
        <v>7</v>
      </c>
      <c r="AL51" s="15" t="s">
        <v>7</v>
      </c>
      <c r="AM51" s="17" t="s">
        <v>7</v>
      </c>
      <c r="AN51" s="16" t="s">
        <v>7</v>
      </c>
      <c r="AO51" s="15" t="s">
        <v>7</v>
      </c>
      <c r="AP51" s="15" t="s">
        <v>7</v>
      </c>
      <c r="AQ51" s="15" t="s">
        <v>7</v>
      </c>
      <c r="AR51" s="15" t="s">
        <v>7</v>
      </c>
      <c r="AS51" s="14" t="s">
        <v>7</v>
      </c>
      <c r="AT51" s="16" t="s">
        <v>7</v>
      </c>
      <c r="AU51" s="15" t="s">
        <v>7</v>
      </c>
      <c r="AV51" s="15" t="s">
        <v>7</v>
      </c>
      <c r="AW51" s="15" t="s">
        <v>7</v>
      </c>
      <c r="AX51" s="15" t="s">
        <v>7</v>
      </c>
      <c r="AY51" s="14" t="s">
        <v>7</v>
      </c>
      <c r="AZ51" s="16" t="s">
        <v>7</v>
      </c>
      <c r="BA51" s="15" t="s">
        <v>7</v>
      </c>
      <c r="BB51" s="15" t="s">
        <v>7</v>
      </c>
      <c r="BC51" s="15" t="s">
        <v>7</v>
      </c>
      <c r="BD51" s="15" t="s">
        <v>7</v>
      </c>
      <c r="BE51" s="14" t="s">
        <v>7</v>
      </c>
      <c r="BF51" s="16" t="s">
        <v>7</v>
      </c>
      <c r="BG51" s="15" t="s">
        <v>7</v>
      </c>
      <c r="BH51" s="15" t="s">
        <v>7</v>
      </c>
      <c r="BI51" s="15" t="s">
        <v>7</v>
      </c>
      <c r="BJ51" s="15" t="s">
        <v>7</v>
      </c>
      <c r="BK51" s="14" t="s">
        <v>7</v>
      </c>
    </row>
    <row r="52" spans="1:63" ht="27" customHeight="1" x14ac:dyDescent="0.25">
      <c r="A52" s="116"/>
      <c r="B52" s="122">
        <v>2</v>
      </c>
      <c r="C52" s="110" t="s">
        <v>16</v>
      </c>
      <c r="D52" s="25" t="s">
        <v>7</v>
      </c>
      <c r="E52" s="25" t="s">
        <v>7</v>
      </c>
      <c r="F52" s="25" t="s">
        <v>7</v>
      </c>
      <c r="G52" s="25" t="s">
        <v>7</v>
      </c>
      <c r="H52" s="25" t="s">
        <v>7</v>
      </c>
      <c r="I52" s="27" t="s">
        <v>7</v>
      </c>
      <c r="J52" s="94"/>
      <c r="K52" s="83"/>
      <c r="L52" s="83"/>
      <c r="M52" s="83"/>
      <c r="N52" s="83"/>
      <c r="O52" s="84"/>
      <c r="P52" s="25" t="s">
        <v>7</v>
      </c>
      <c r="Q52" s="25" t="s">
        <v>7</v>
      </c>
      <c r="R52" s="25" t="s">
        <v>7</v>
      </c>
      <c r="S52" s="25" t="s">
        <v>7</v>
      </c>
      <c r="T52" s="25" t="s">
        <v>7</v>
      </c>
      <c r="U52" s="27" t="s">
        <v>7</v>
      </c>
      <c r="V52" s="26" t="s">
        <v>7</v>
      </c>
      <c r="W52" s="25" t="s">
        <v>7</v>
      </c>
      <c r="X52" s="25" t="s">
        <v>7</v>
      </c>
      <c r="Y52" s="25" t="s">
        <v>7</v>
      </c>
      <c r="Z52" s="25" t="s">
        <v>7</v>
      </c>
      <c r="AA52" s="27" t="s">
        <v>7</v>
      </c>
      <c r="AB52" s="26" t="s">
        <v>7</v>
      </c>
      <c r="AC52" s="25" t="s">
        <v>7</v>
      </c>
      <c r="AD52" s="25" t="s">
        <v>7</v>
      </c>
      <c r="AE52" s="25" t="s">
        <v>7</v>
      </c>
      <c r="AF52" s="25" t="s">
        <v>7</v>
      </c>
      <c r="AG52" s="27" t="s">
        <v>7</v>
      </c>
      <c r="AH52" s="26" t="s">
        <v>7</v>
      </c>
      <c r="AI52" s="25" t="s">
        <v>7</v>
      </c>
      <c r="AJ52" s="25" t="s">
        <v>7</v>
      </c>
      <c r="AK52" s="25" t="s">
        <v>7</v>
      </c>
      <c r="AL52" s="25" t="s">
        <v>7</v>
      </c>
      <c r="AM52" s="27" t="s">
        <v>7</v>
      </c>
      <c r="AN52" s="26" t="s">
        <v>7</v>
      </c>
      <c r="AO52" s="25" t="s">
        <v>7</v>
      </c>
      <c r="AP52" s="25" t="s">
        <v>7</v>
      </c>
      <c r="AQ52" s="25" t="s">
        <v>7</v>
      </c>
      <c r="AR52" s="25" t="s">
        <v>7</v>
      </c>
      <c r="AS52" s="24" t="s">
        <v>7</v>
      </c>
      <c r="AT52" s="26" t="s">
        <v>7</v>
      </c>
      <c r="AU52" s="25" t="s">
        <v>7</v>
      </c>
      <c r="AV52" s="25" t="s">
        <v>7</v>
      </c>
      <c r="AW52" s="25" t="s">
        <v>7</v>
      </c>
      <c r="AX52" s="25" t="s">
        <v>7</v>
      </c>
      <c r="AY52" s="24" t="s">
        <v>7</v>
      </c>
      <c r="AZ52" s="26" t="s">
        <v>7</v>
      </c>
      <c r="BA52" s="25" t="s">
        <v>7</v>
      </c>
      <c r="BB52" s="25" t="s">
        <v>7</v>
      </c>
      <c r="BC52" s="25" t="s">
        <v>7</v>
      </c>
      <c r="BD52" s="25" t="s">
        <v>7</v>
      </c>
      <c r="BE52" s="24" t="s">
        <v>7</v>
      </c>
      <c r="BF52" s="26" t="s">
        <v>7</v>
      </c>
      <c r="BG52" s="25" t="s">
        <v>7</v>
      </c>
      <c r="BH52" s="25" t="s">
        <v>7</v>
      </c>
      <c r="BI52" s="25" t="s">
        <v>7</v>
      </c>
      <c r="BJ52" s="25" t="s">
        <v>7</v>
      </c>
      <c r="BK52" s="24" t="s">
        <v>7</v>
      </c>
    </row>
    <row r="53" spans="1:63" x14ac:dyDescent="0.25">
      <c r="A53" s="116"/>
      <c r="B53" s="119"/>
      <c r="C53" s="111"/>
      <c r="D53" s="21" t="s">
        <v>7</v>
      </c>
      <c r="E53" s="21" t="s">
        <v>7</v>
      </c>
      <c r="F53" s="21" t="s">
        <v>7</v>
      </c>
      <c r="G53" s="21" t="s">
        <v>7</v>
      </c>
      <c r="H53" s="21" t="s">
        <v>7</v>
      </c>
      <c r="I53" s="23" t="s">
        <v>7</v>
      </c>
      <c r="J53" s="94"/>
      <c r="K53" s="83"/>
      <c r="L53" s="83"/>
      <c r="M53" s="83"/>
      <c r="N53" s="83"/>
      <c r="O53" s="84"/>
      <c r="P53" s="21" t="s">
        <v>7</v>
      </c>
      <c r="Q53" s="21" t="s">
        <v>7</v>
      </c>
      <c r="R53" s="21" t="s">
        <v>7</v>
      </c>
      <c r="S53" s="21" t="s">
        <v>7</v>
      </c>
      <c r="T53" s="21" t="s">
        <v>7</v>
      </c>
      <c r="U53" s="23" t="s">
        <v>7</v>
      </c>
      <c r="V53" s="22" t="s">
        <v>7</v>
      </c>
      <c r="W53" s="21" t="s">
        <v>7</v>
      </c>
      <c r="X53" s="21" t="s">
        <v>7</v>
      </c>
      <c r="Y53" s="21" t="s">
        <v>7</v>
      </c>
      <c r="Z53" s="21" t="s">
        <v>7</v>
      </c>
      <c r="AA53" s="23" t="s">
        <v>7</v>
      </c>
      <c r="AB53" s="22" t="s">
        <v>7</v>
      </c>
      <c r="AC53" s="21" t="s">
        <v>7</v>
      </c>
      <c r="AD53" s="21" t="s">
        <v>7</v>
      </c>
      <c r="AE53" s="21" t="s">
        <v>7</v>
      </c>
      <c r="AF53" s="21" t="s">
        <v>7</v>
      </c>
      <c r="AG53" s="23" t="s">
        <v>7</v>
      </c>
      <c r="AH53" s="22" t="s">
        <v>7</v>
      </c>
      <c r="AI53" s="21" t="s">
        <v>7</v>
      </c>
      <c r="AJ53" s="21" t="s">
        <v>7</v>
      </c>
      <c r="AK53" s="21" t="s">
        <v>7</v>
      </c>
      <c r="AL53" s="21" t="s">
        <v>7</v>
      </c>
      <c r="AM53" s="23" t="s">
        <v>7</v>
      </c>
      <c r="AN53" s="22" t="s">
        <v>7</v>
      </c>
      <c r="AO53" s="21" t="s">
        <v>7</v>
      </c>
      <c r="AP53" s="21" t="s">
        <v>7</v>
      </c>
      <c r="AQ53" s="21" t="s">
        <v>7</v>
      </c>
      <c r="AR53" s="21" t="s">
        <v>7</v>
      </c>
      <c r="AS53" s="20" t="s">
        <v>7</v>
      </c>
      <c r="AT53" s="22" t="s">
        <v>7</v>
      </c>
      <c r="AU53" s="21" t="s">
        <v>7</v>
      </c>
      <c r="AV53" s="21" t="s">
        <v>7</v>
      </c>
      <c r="AW53" s="21" t="s">
        <v>7</v>
      </c>
      <c r="AX53" s="21" t="s">
        <v>7</v>
      </c>
      <c r="AY53" s="20" t="s">
        <v>7</v>
      </c>
      <c r="AZ53" s="22" t="s">
        <v>7</v>
      </c>
      <c r="BA53" s="21" t="s">
        <v>7</v>
      </c>
      <c r="BB53" s="21" t="s">
        <v>7</v>
      </c>
      <c r="BC53" s="21" t="s">
        <v>7</v>
      </c>
      <c r="BD53" s="21" t="s">
        <v>7</v>
      </c>
      <c r="BE53" s="20" t="s">
        <v>7</v>
      </c>
      <c r="BF53" s="22" t="s">
        <v>7</v>
      </c>
      <c r="BG53" s="21" t="s">
        <v>7</v>
      </c>
      <c r="BH53" s="21" t="s">
        <v>7</v>
      </c>
      <c r="BI53" s="21" t="s">
        <v>7</v>
      </c>
      <c r="BJ53" s="21" t="s">
        <v>7</v>
      </c>
      <c r="BK53" s="20" t="s">
        <v>7</v>
      </c>
    </row>
    <row r="54" spans="1:63" x14ac:dyDescent="0.25">
      <c r="A54" s="116"/>
      <c r="B54" s="120"/>
      <c r="C54" s="113"/>
      <c r="D54" s="15" t="s">
        <v>7</v>
      </c>
      <c r="E54" s="15" t="s">
        <v>7</v>
      </c>
      <c r="F54" s="15" t="s">
        <v>7</v>
      </c>
      <c r="G54" s="15" t="s">
        <v>7</v>
      </c>
      <c r="H54" s="15" t="s">
        <v>7</v>
      </c>
      <c r="I54" s="17" t="s">
        <v>7</v>
      </c>
      <c r="J54" s="94"/>
      <c r="K54" s="83"/>
      <c r="L54" s="83"/>
      <c r="M54" s="83"/>
      <c r="N54" s="83"/>
      <c r="O54" s="84"/>
      <c r="P54" s="15" t="s">
        <v>7</v>
      </c>
      <c r="Q54" s="15" t="s">
        <v>7</v>
      </c>
      <c r="R54" s="15" t="s">
        <v>7</v>
      </c>
      <c r="S54" s="15" t="s">
        <v>7</v>
      </c>
      <c r="T54" s="15" t="s">
        <v>7</v>
      </c>
      <c r="U54" s="17" t="s">
        <v>7</v>
      </c>
      <c r="V54" s="16" t="s">
        <v>7</v>
      </c>
      <c r="W54" s="15" t="s">
        <v>7</v>
      </c>
      <c r="X54" s="15" t="s">
        <v>7</v>
      </c>
      <c r="Y54" s="15" t="s">
        <v>7</v>
      </c>
      <c r="Z54" s="15" t="s">
        <v>7</v>
      </c>
      <c r="AA54" s="17" t="s">
        <v>7</v>
      </c>
      <c r="AB54" s="16" t="s">
        <v>7</v>
      </c>
      <c r="AC54" s="15" t="s">
        <v>7</v>
      </c>
      <c r="AD54" s="15" t="s">
        <v>7</v>
      </c>
      <c r="AE54" s="15" t="s">
        <v>7</v>
      </c>
      <c r="AF54" s="15" t="s">
        <v>7</v>
      </c>
      <c r="AG54" s="17" t="s">
        <v>7</v>
      </c>
      <c r="AH54" s="16" t="s">
        <v>7</v>
      </c>
      <c r="AI54" s="15" t="s">
        <v>7</v>
      </c>
      <c r="AJ54" s="15" t="s">
        <v>7</v>
      </c>
      <c r="AK54" s="15" t="s">
        <v>7</v>
      </c>
      <c r="AL54" s="15" t="s">
        <v>7</v>
      </c>
      <c r="AM54" s="17" t="s">
        <v>7</v>
      </c>
      <c r="AN54" s="16" t="s">
        <v>7</v>
      </c>
      <c r="AO54" s="15" t="s">
        <v>7</v>
      </c>
      <c r="AP54" s="15" t="s">
        <v>7</v>
      </c>
      <c r="AQ54" s="15" t="s">
        <v>7</v>
      </c>
      <c r="AR54" s="15" t="s">
        <v>7</v>
      </c>
      <c r="AS54" s="14" t="s">
        <v>7</v>
      </c>
      <c r="AT54" s="16" t="s">
        <v>7</v>
      </c>
      <c r="AU54" s="15" t="s">
        <v>7</v>
      </c>
      <c r="AV54" s="15" t="s">
        <v>7</v>
      </c>
      <c r="AW54" s="15" t="s">
        <v>7</v>
      </c>
      <c r="AX54" s="15" t="s">
        <v>7</v>
      </c>
      <c r="AY54" s="14" t="s">
        <v>7</v>
      </c>
      <c r="AZ54" s="16" t="s">
        <v>7</v>
      </c>
      <c r="BA54" s="15" t="s">
        <v>7</v>
      </c>
      <c r="BB54" s="15" t="s">
        <v>7</v>
      </c>
      <c r="BC54" s="15" t="s">
        <v>7</v>
      </c>
      <c r="BD54" s="15" t="s">
        <v>7</v>
      </c>
      <c r="BE54" s="14" t="s">
        <v>7</v>
      </c>
      <c r="BF54" s="16" t="s">
        <v>7</v>
      </c>
      <c r="BG54" s="15" t="s">
        <v>7</v>
      </c>
      <c r="BH54" s="15" t="s">
        <v>7</v>
      </c>
      <c r="BI54" s="15" t="s">
        <v>7</v>
      </c>
      <c r="BJ54" s="15" t="s">
        <v>7</v>
      </c>
      <c r="BK54" s="14" t="s">
        <v>7</v>
      </c>
    </row>
    <row r="55" spans="1:63" ht="27" customHeight="1" x14ac:dyDescent="0.25">
      <c r="A55" s="116"/>
      <c r="B55" s="122">
        <v>3</v>
      </c>
      <c r="C55" s="110" t="s">
        <v>15</v>
      </c>
      <c r="D55" s="25" t="s">
        <v>7</v>
      </c>
      <c r="E55" s="25" t="s">
        <v>7</v>
      </c>
      <c r="F55" s="25" t="s">
        <v>7</v>
      </c>
      <c r="G55" s="25" t="s">
        <v>7</v>
      </c>
      <c r="H55" s="25" t="s">
        <v>7</v>
      </c>
      <c r="I55" s="27" t="s">
        <v>7</v>
      </c>
      <c r="J55" s="94"/>
      <c r="K55" s="83"/>
      <c r="L55" s="83"/>
      <c r="M55" s="83"/>
      <c r="N55" s="83"/>
      <c r="O55" s="84"/>
      <c r="P55" s="25" t="s">
        <v>7</v>
      </c>
      <c r="Q55" s="25" t="s">
        <v>7</v>
      </c>
      <c r="R55" s="25" t="s">
        <v>7</v>
      </c>
      <c r="S55" s="25" t="s">
        <v>7</v>
      </c>
      <c r="T55" s="25" t="s">
        <v>7</v>
      </c>
      <c r="U55" s="27" t="s">
        <v>7</v>
      </c>
      <c r="V55" s="26" t="s">
        <v>7</v>
      </c>
      <c r="W55" s="25" t="s">
        <v>7</v>
      </c>
      <c r="X55" s="25" t="s">
        <v>7</v>
      </c>
      <c r="Y55" s="25" t="s">
        <v>7</v>
      </c>
      <c r="Z55" s="25" t="s">
        <v>7</v>
      </c>
      <c r="AA55" s="27" t="s">
        <v>7</v>
      </c>
      <c r="AB55" s="26" t="s">
        <v>7</v>
      </c>
      <c r="AC55" s="25" t="s">
        <v>7</v>
      </c>
      <c r="AD55" s="25" t="s">
        <v>7</v>
      </c>
      <c r="AE55" s="25" t="s">
        <v>7</v>
      </c>
      <c r="AF55" s="25" t="s">
        <v>7</v>
      </c>
      <c r="AG55" s="27" t="s">
        <v>7</v>
      </c>
      <c r="AH55" s="26" t="s">
        <v>7</v>
      </c>
      <c r="AI55" s="25" t="s">
        <v>7</v>
      </c>
      <c r="AJ55" s="25" t="s">
        <v>7</v>
      </c>
      <c r="AK55" s="25" t="s">
        <v>7</v>
      </c>
      <c r="AL55" s="25" t="s">
        <v>7</v>
      </c>
      <c r="AM55" s="27" t="s">
        <v>7</v>
      </c>
      <c r="AN55" s="26" t="s">
        <v>7</v>
      </c>
      <c r="AO55" s="25" t="s">
        <v>7</v>
      </c>
      <c r="AP55" s="25" t="s">
        <v>7</v>
      </c>
      <c r="AQ55" s="25" t="s">
        <v>7</v>
      </c>
      <c r="AR55" s="25" t="s">
        <v>7</v>
      </c>
      <c r="AS55" s="24" t="s">
        <v>7</v>
      </c>
      <c r="AT55" s="26" t="s">
        <v>7</v>
      </c>
      <c r="AU55" s="25" t="s">
        <v>7</v>
      </c>
      <c r="AV55" s="25" t="s">
        <v>7</v>
      </c>
      <c r="AW55" s="25" t="s">
        <v>7</v>
      </c>
      <c r="AX55" s="25" t="s">
        <v>7</v>
      </c>
      <c r="AY55" s="24" t="s">
        <v>7</v>
      </c>
      <c r="AZ55" s="26" t="s">
        <v>7</v>
      </c>
      <c r="BA55" s="25" t="s">
        <v>7</v>
      </c>
      <c r="BB55" s="25" t="s">
        <v>7</v>
      </c>
      <c r="BC55" s="25" t="s">
        <v>7</v>
      </c>
      <c r="BD55" s="25" t="s">
        <v>7</v>
      </c>
      <c r="BE55" s="24" t="s">
        <v>7</v>
      </c>
      <c r="BF55" s="26" t="s">
        <v>7</v>
      </c>
      <c r="BG55" s="25" t="s">
        <v>7</v>
      </c>
      <c r="BH55" s="25" t="s">
        <v>7</v>
      </c>
      <c r="BI55" s="25" t="s">
        <v>7</v>
      </c>
      <c r="BJ55" s="25" t="s">
        <v>7</v>
      </c>
      <c r="BK55" s="24" t="s">
        <v>7</v>
      </c>
    </row>
    <row r="56" spans="1:63" x14ac:dyDescent="0.25">
      <c r="A56" s="116"/>
      <c r="B56" s="119"/>
      <c r="C56" s="111"/>
      <c r="D56" s="21" t="s">
        <v>7</v>
      </c>
      <c r="E56" s="21" t="s">
        <v>7</v>
      </c>
      <c r="F56" s="21" t="s">
        <v>7</v>
      </c>
      <c r="G56" s="21" t="s">
        <v>7</v>
      </c>
      <c r="H56" s="21" t="s">
        <v>7</v>
      </c>
      <c r="I56" s="23" t="s">
        <v>7</v>
      </c>
      <c r="J56" s="94"/>
      <c r="K56" s="83"/>
      <c r="L56" s="83"/>
      <c r="M56" s="83"/>
      <c r="N56" s="83"/>
      <c r="O56" s="84"/>
      <c r="P56" s="21" t="s">
        <v>7</v>
      </c>
      <c r="Q56" s="21" t="s">
        <v>7</v>
      </c>
      <c r="R56" s="21" t="s">
        <v>7</v>
      </c>
      <c r="S56" s="21" t="s">
        <v>7</v>
      </c>
      <c r="T56" s="21" t="s">
        <v>7</v>
      </c>
      <c r="U56" s="23" t="s">
        <v>7</v>
      </c>
      <c r="V56" s="22" t="s">
        <v>7</v>
      </c>
      <c r="W56" s="21" t="s">
        <v>7</v>
      </c>
      <c r="X56" s="21" t="s">
        <v>7</v>
      </c>
      <c r="Y56" s="21" t="s">
        <v>7</v>
      </c>
      <c r="Z56" s="21" t="s">
        <v>7</v>
      </c>
      <c r="AA56" s="23" t="s">
        <v>7</v>
      </c>
      <c r="AB56" s="22" t="s">
        <v>7</v>
      </c>
      <c r="AC56" s="21" t="s">
        <v>7</v>
      </c>
      <c r="AD56" s="21" t="s">
        <v>7</v>
      </c>
      <c r="AE56" s="21" t="s">
        <v>7</v>
      </c>
      <c r="AF56" s="21" t="s">
        <v>7</v>
      </c>
      <c r="AG56" s="23" t="s">
        <v>7</v>
      </c>
      <c r="AH56" s="22" t="s">
        <v>7</v>
      </c>
      <c r="AI56" s="21" t="s">
        <v>7</v>
      </c>
      <c r="AJ56" s="21" t="s">
        <v>7</v>
      </c>
      <c r="AK56" s="21" t="s">
        <v>7</v>
      </c>
      <c r="AL56" s="21" t="s">
        <v>7</v>
      </c>
      <c r="AM56" s="23" t="s">
        <v>7</v>
      </c>
      <c r="AN56" s="22" t="s">
        <v>7</v>
      </c>
      <c r="AO56" s="21" t="s">
        <v>7</v>
      </c>
      <c r="AP56" s="21" t="s">
        <v>7</v>
      </c>
      <c r="AQ56" s="21" t="s">
        <v>7</v>
      </c>
      <c r="AR56" s="21" t="s">
        <v>7</v>
      </c>
      <c r="AS56" s="20" t="s">
        <v>7</v>
      </c>
      <c r="AT56" s="22" t="s">
        <v>7</v>
      </c>
      <c r="AU56" s="21" t="s">
        <v>7</v>
      </c>
      <c r="AV56" s="21" t="s">
        <v>7</v>
      </c>
      <c r="AW56" s="21" t="s">
        <v>7</v>
      </c>
      <c r="AX56" s="21" t="s">
        <v>7</v>
      </c>
      <c r="AY56" s="20" t="s">
        <v>7</v>
      </c>
      <c r="AZ56" s="22" t="s">
        <v>7</v>
      </c>
      <c r="BA56" s="21" t="s">
        <v>7</v>
      </c>
      <c r="BB56" s="21" t="s">
        <v>7</v>
      </c>
      <c r="BC56" s="21" t="s">
        <v>7</v>
      </c>
      <c r="BD56" s="21" t="s">
        <v>7</v>
      </c>
      <c r="BE56" s="20" t="s">
        <v>7</v>
      </c>
      <c r="BF56" s="22" t="s">
        <v>7</v>
      </c>
      <c r="BG56" s="21" t="s">
        <v>7</v>
      </c>
      <c r="BH56" s="21" t="s">
        <v>7</v>
      </c>
      <c r="BI56" s="21" t="s">
        <v>7</v>
      </c>
      <c r="BJ56" s="21" t="s">
        <v>7</v>
      </c>
      <c r="BK56" s="20" t="s">
        <v>7</v>
      </c>
    </row>
    <row r="57" spans="1:63" x14ac:dyDescent="0.25">
      <c r="A57" s="116"/>
      <c r="B57" s="120"/>
      <c r="C57" s="113"/>
      <c r="D57" s="15" t="s">
        <v>7</v>
      </c>
      <c r="E57" s="15" t="s">
        <v>7</v>
      </c>
      <c r="F57" s="15" t="s">
        <v>7</v>
      </c>
      <c r="G57" s="15" t="s">
        <v>7</v>
      </c>
      <c r="H57" s="15" t="s">
        <v>7</v>
      </c>
      <c r="I57" s="17" t="s">
        <v>7</v>
      </c>
      <c r="J57" s="94"/>
      <c r="K57" s="83"/>
      <c r="L57" s="83"/>
      <c r="M57" s="83"/>
      <c r="N57" s="83"/>
      <c r="O57" s="84"/>
      <c r="P57" s="15" t="s">
        <v>7</v>
      </c>
      <c r="Q57" s="15" t="s">
        <v>7</v>
      </c>
      <c r="R57" s="15" t="s">
        <v>7</v>
      </c>
      <c r="S57" s="15" t="s">
        <v>7</v>
      </c>
      <c r="T57" s="15" t="s">
        <v>7</v>
      </c>
      <c r="U57" s="17" t="s">
        <v>7</v>
      </c>
      <c r="V57" s="16" t="s">
        <v>7</v>
      </c>
      <c r="W57" s="15" t="s">
        <v>7</v>
      </c>
      <c r="X57" s="15" t="s">
        <v>7</v>
      </c>
      <c r="Y57" s="15" t="s">
        <v>7</v>
      </c>
      <c r="Z57" s="15" t="s">
        <v>7</v>
      </c>
      <c r="AA57" s="17" t="s">
        <v>7</v>
      </c>
      <c r="AB57" s="16" t="s">
        <v>7</v>
      </c>
      <c r="AC57" s="15" t="s">
        <v>7</v>
      </c>
      <c r="AD57" s="15" t="s">
        <v>7</v>
      </c>
      <c r="AE57" s="15" t="s">
        <v>7</v>
      </c>
      <c r="AF57" s="15" t="s">
        <v>7</v>
      </c>
      <c r="AG57" s="17" t="s">
        <v>7</v>
      </c>
      <c r="AH57" s="16" t="s">
        <v>7</v>
      </c>
      <c r="AI57" s="15" t="s">
        <v>7</v>
      </c>
      <c r="AJ57" s="15" t="s">
        <v>7</v>
      </c>
      <c r="AK57" s="15" t="s">
        <v>7</v>
      </c>
      <c r="AL57" s="15" t="s">
        <v>7</v>
      </c>
      <c r="AM57" s="17" t="s">
        <v>7</v>
      </c>
      <c r="AN57" s="16" t="s">
        <v>7</v>
      </c>
      <c r="AO57" s="15" t="s">
        <v>7</v>
      </c>
      <c r="AP57" s="15" t="s">
        <v>7</v>
      </c>
      <c r="AQ57" s="15" t="s">
        <v>7</v>
      </c>
      <c r="AR57" s="15" t="s">
        <v>7</v>
      </c>
      <c r="AS57" s="14" t="s">
        <v>7</v>
      </c>
      <c r="AT57" s="16" t="s">
        <v>7</v>
      </c>
      <c r="AU57" s="15" t="s">
        <v>7</v>
      </c>
      <c r="AV57" s="15" t="s">
        <v>7</v>
      </c>
      <c r="AW57" s="15" t="s">
        <v>7</v>
      </c>
      <c r="AX57" s="15" t="s">
        <v>7</v>
      </c>
      <c r="AY57" s="14" t="s">
        <v>7</v>
      </c>
      <c r="AZ57" s="16" t="s">
        <v>7</v>
      </c>
      <c r="BA57" s="15" t="s">
        <v>7</v>
      </c>
      <c r="BB57" s="15" t="s">
        <v>7</v>
      </c>
      <c r="BC57" s="15" t="s">
        <v>7</v>
      </c>
      <c r="BD57" s="15" t="s">
        <v>7</v>
      </c>
      <c r="BE57" s="14" t="s">
        <v>7</v>
      </c>
      <c r="BF57" s="16" t="s">
        <v>7</v>
      </c>
      <c r="BG57" s="15" t="s">
        <v>7</v>
      </c>
      <c r="BH57" s="15" t="s">
        <v>7</v>
      </c>
      <c r="BI57" s="15" t="s">
        <v>7</v>
      </c>
      <c r="BJ57" s="15" t="s">
        <v>7</v>
      </c>
      <c r="BK57" s="14" t="s">
        <v>7</v>
      </c>
    </row>
    <row r="58" spans="1:63" ht="27" customHeight="1" x14ac:dyDescent="0.25">
      <c r="A58" s="116"/>
      <c r="B58" s="122">
        <v>4</v>
      </c>
      <c r="C58" s="110" t="s">
        <v>14</v>
      </c>
      <c r="D58" s="25" t="s">
        <v>7</v>
      </c>
      <c r="E58" s="25" t="s">
        <v>7</v>
      </c>
      <c r="F58" s="25" t="s">
        <v>7</v>
      </c>
      <c r="G58" s="25" t="s">
        <v>7</v>
      </c>
      <c r="H58" s="25" t="s">
        <v>7</v>
      </c>
      <c r="I58" s="27" t="s">
        <v>7</v>
      </c>
      <c r="J58" s="94"/>
      <c r="K58" s="83"/>
      <c r="L58" s="83"/>
      <c r="M58" s="83"/>
      <c r="N58" s="83"/>
      <c r="O58" s="84"/>
      <c r="P58" s="25" t="s">
        <v>7</v>
      </c>
      <c r="Q58" s="25" t="s">
        <v>7</v>
      </c>
      <c r="R58" s="25" t="s">
        <v>7</v>
      </c>
      <c r="S58" s="25" t="s">
        <v>7</v>
      </c>
      <c r="T58" s="25" t="s">
        <v>7</v>
      </c>
      <c r="U58" s="27" t="s">
        <v>7</v>
      </c>
      <c r="V58" s="26" t="s">
        <v>7</v>
      </c>
      <c r="W58" s="25" t="s">
        <v>7</v>
      </c>
      <c r="X58" s="25" t="s">
        <v>7</v>
      </c>
      <c r="Y58" s="25" t="s">
        <v>7</v>
      </c>
      <c r="Z58" s="25" t="s">
        <v>7</v>
      </c>
      <c r="AA58" s="27" t="s">
        <v>7</v>
      </c>
      <c r="AB58" s="26" t="s">
        <v>7</v>
      </c>
      <c r="AC58" s="25" t="s">
        <v>7</v>
      </c>
      <c r="AD58" s="25" t="s">
        <v>7</v>
      </c>
      <c r="AE58" s="25" t="s">
        <v>7</v>
      </c>
      <c r="AF58" s="25" t="s">
        <v>7</v>
      </c>
      <c r="AG58" s="27" t="s">
        <v>7</v>
      </c>
      <c r="AH58" s="26" t="s">
        <v>7</v>
      </c>
      <c r="AI58" s="25" t="s">
        <v>7</v>
      </c>
      <c r="AJ58" s="25" t="s">
        <v>7</v>
      </c>
      <c r="AK58" s="25" t="s">
        <v>7</v>
      </c>
      <c r="AL58" s="25" t="s">
        <v>7</v>
      </c>
      <c r="AM58" s="27" t="s">
        <v>7</v>
      </c>
      <c r="AN58" s="26" t="s">
        <v>7</v>
      </c>
      <c r="AO58" s="25" t="s">
        <v>7</v>
      </c>
      <c r="AP58" s="25" t="s">
        <v>7</v>
      </c>
      <c r="AQ58" s="25" t="s">
        <v>7</v>
      </c>
      <c r="AR58" s="25" t="s">
        <v>7</v>
      </c>
      <c r="AS58" s="24" t="s">
        <v>7</v>
      </c>
      <c r="AT58" s="26" t="s">
        <v>7</v>
      </c>
      <c r="AU58" s="25" t="s">
        <v>7</v>
      </c>
      <c r="AV58" s="25" t="s">
        <v>7</v>
      </c>
      <c r="AW58" s="25" t="s">
        <v>7</v>
      </c>
      <c r="AX58" s="25" t="s">
        <v>7</v>
      </c>
      <c r="AY58" s="24" t="s">
        <v>7</v>
      </c>
      <c r="AZ58" s="26" t="s">
        <v>7</v>
      </c>
      <c r="BA58" s="25" t="s">
        <v>7</v>
      </c>
      <c r="BB58" s="25" t="s">
        <v>7</v>
      </c>
      <c r="BC58" s="25" t="s">
        <v>7</v>
      </c>
      <c r="BD58" s="25" t="s">
        <v>7</v>
      </c>
      <c r="BE58" s="24" t="s">
        <v>7</v>
      </c>
      <c r="BF58" s="26" t="s">
        <v>7</v>
      </c>
      <c r="BG58" s="25" t="s">
        <v>7</v>
      </c>
      <c r="BH58" s="25" t="s">
        <v>7</v>
      </c>
      <c r="BI58" s="25" t="s">
        <v>7</v>
      </c>
      <c r="BJ58" s="25" t="s">
        <v>7</v>
      </c>
      <c r="BK58" s="24" t="s">
        <v>7</v>
      </c>
    </row>
    <row r="59" spans="1:63" x14ac:dyDescent="0.25">
      <c r="A59" s="116"/>
      <c r="B59" s="119"/>
      <c r="C59" s="111"/>
      <c r="D59" s="21" t="s">
        <v>7</v>
      </c>
      <c r="E59" s="21" t="s">
        <v>7</v>
      </c>
      <c r="F59" s="21" t="s">
        <v>7</v>
      </c>
      <c r="G59" s="21" t="s">
        <v>7</v>
      </c>
      <c r="H59" s="21" t="s">
        <v>7</v>
      </c>
      <c r="I59" s="23" t="s">
        <v>7</v>
      </c>
      <c r="J59" s="94"/>
      <c r="K59" s="83"/>
      <c r="L59" s="83"/>
      <c r="M59" s="83"/>
      <c r="N59" s="83"/>
      <c r="O59" s="84"/>
      <c r="P59" s="21" t="s">
        <v>7</v>
      </c>
      <c r="Q59" s="21" t="s">
        <v>7</v>
      </c>
      <c r="R59" s="21" t="s">
        <v>7</v>
      </c>
      <c r="S59" s="21" t="s">
        <v>7</v>
      </c>
      <c r="T59" s="21" t="s">
        <v>7</v>
      </c>
      <c r="U59" s="23" t="s">
        <v>7</v>
      </c>
      <c r="V59" s="22" t="s">
        <v>7</v>
      </c>
      <c r="W59" s="21" t="s">
        <v>7</v>
      </c>
      <c r="X59" s="21" t="s">
        <v>7</v>
      </c>
      <c r="Y59" s="21" t="s">
        <v>7</v>
      </c>
      <c r="Z59" s="21" t="s">
        <v>7</v>
      </c>
      <c r="AA59" s="23" t="s">
        <v>7</v>
      </c>
      <c r="AB59" s="22" t="s">
        <v>7</v>
      </c>
      <c r="AC59" s="21" t="s">
        <v>7</v>
      </c>
      <c r="AD59" s="21" t="s">
        <v>7</v>
      </c>
      <c r="AE59" s="21" t="s">
        <v>7</v>
      </c>
      <c r="AF59" s="21" t="s">
        <v>7</v>
      </c>
      <c r="AG59" s="23" t="s">
        <v>7</v>
      </c>
      <c r="AH59" s="22" t="s">
        <v>7</v>
      </c>
      <c r="AI59" s="21" t="s">
        <v>7</v>
      </c>
      <c r="AJ59" s="21" t="s">
        <v>7</v>
      </c>
      <c r="AK59" s="21" t="s">
        <v>7</v>
      </c>
      <c r="AL59" s="21" t="s">
        <v>7</v>
      </c>
      <c r="AM59" s="23" t="s">
        <v>7</v>
      </c>
      <c r="AN59" s="22" t="s">
        <v>7</v>
      </c>
      <c r="AO59" s="21" t="s">
        <v>7</v>
      </c>
      <c r="AP59" s="21" t="s">
        <v>7</v>
      </c>
      <c r="AQ59" s="21" t="s">
        <v>7</v>
      </c>
      <c r="AR59" s="21" t="s">
        <v>7</v>
      </c>
      <c r="AS59" s="20" t="s">
        <v>7</v>
      </c>
      <c r="AT59" s="22" t="s">
        <v>7</v>
      </c>
      <c r="AU59" s="21" t="s">
        <v>7</v>
      </c>
      <c r="AV59" s="21" t="s">
        <v>7</v>
      </c>
      <c r="AW59" s="21" t="s">
        <v>7</v>
      </c>
      <c r="AX59" s="21" t="s">
        <v>7</v>
      </c>
      <c r="AY59" s="20" t="s">
        <v>7</v>
      </c>
      <c r="AZ59" s="22" t="s">
        <v>7</v>
      </c>
      <c r="BA59" s="21" t="s">
        <v>7</v>
      </c>
      <c r="BB59" s="21" t="s">
        <v>7</v>
      </c>
      <c r="BC59" s="21" t="s">
        <v>7</v>
      </c>
      <c r="BD59" s="21" t="s">
        <v>7</v>
      </c>
      <c r="BE59" s="20" t="s">
        <v>7</v>
      </c>
      <c r="BF59" s="22" t="s">
        <v>7</v>
      </c>
      <c r="BG59" s="21" t="s">
        <v>7</v>
      </c>
      <c r="BH59" s="21" t="s">
        <v>7</v>
      </c>
      <c r="BI59" s="21" t="s">
        <v>7</v>
      </c>
      <c r="BJ59" s="21" t="s">
        <v>7</v>
      </c>
      <c r="BK59" s="20" t="s">
        <v>7</v>
      </c>
    </row>
    <row r="60" spans="1:63" x14ac:dyDescent="0.25">
      <c r="A60" s="116"/>
      <c r="B60" s="120"/>
      <c r="C60" s="113"/>
      <c r="D60" s="15" t="s">
        <v>7</v>
      </c>
      <c r="E60" s="15" t="s">
        <v>7</v>
      </c>
      <c r="F60" s="15" t="s">
        <v>7</v>
      </c>
      <c r="G60" s="15" t="s">
        <v>7</v>
      </c>
      <c r="H60" s="15" t="s">
        <v>7</v>
      </c>
      <c r="I60" s="17" t="s">
        <v>7</v>
      </c>
      <c r="J60" s="94"/>
      <c r="K60" s="83"/>
      <c r="L60" s="83"/>
      <c r="M60" s="83"/>
      <c r="N60" s="83"/>
      <c r="O60" s="84"/>
      <c r="P60" s="15" t="s">
        <v>7</v>
      </c>
      <c r="Q60" s="15" t="s">
        <v>7</v>
      </c>
      <c r="R60" s="15" t="s">
        <v>7</v>
      </c>
      <c r="S60" s="15" t="s">
        <v>7</v>
      </c>
      <c r="T60" s="15" t="s">
        <v>7</v>
      </c>
      <c r="U60" s="17" t="s">
        <v>7</v>
      </c>
      <c r="V60" s="16" t="s">
        <v>7</v>
      </c>
      <c r="W60" s="15" t="s">
        <v>7</v>
      </c>
      <c r="X60" s="15" t="s">
        <v>7</v>
      </c>
      <c r="Y60" s="15" t="s">
        <v>7</v>
      </c>
      <c r="Z60" s="15" t="s">
        <v>7</v>
      </c>
      <c r="AA60" s="17" t="s">
        <v>7</v>
      </c>
      <c r="AB60" s="16" t="s">
        <v>7</v>
      </c>
      <c r="AC60" s="15" t="s">
        <v>7</v>
      </c>
      <c r="AD60" s="15" t="s">
        <v>7</v>
      </c>
      <c r="AE60" s="15" t="s">
        <v>7</v>
      </c>
      <c r="AF60" s="15" t="s">
        <v>7</v>
      </c>
      <c r="AG60" s="17" t="s">
        <v>7</v>
      </c>
      <c r="AH60" s="16" t="s">
        <v>7</v>
      </c>
      <c r="AI60" s="15" t="s">
        <v>7</v>
      </c>
      <c r="AJ60" s="15" t="s">
        <v>7</v>
      </c>
      <c r="AK60" s="15" t="s">
        <v>7</v>
      </c>
      <c r="AL60" s="15" t="s">
        <v>7</v>
      </c>
      <c r="AM60" s="17" t="s">
        <v>7</v>
      </c>
      <c r="AN60" s="16" t="s">
        <v>7</v>
      </c>
      <c r="AO60" s="15" t="s">
        <v>7</v>
      </c>
      <c r="AP60" s="15" t="s">
        <v>7</v>
      </c>
      <c r="AQ60" s="15" t="s">
        <v>7</v>
      </c>
      <c r="AR60" s="15" t="s">
        <v>7</v>
      </c>
      <c r="AS60" s="14" t="s">
        <v>7</v>
      </c>
      <c r="AT60" s="16" t="s">
        <v>7</v>
      </c>
      <c r="AU60" s="15" t="s">
        <v>7</v>
      </c>
      <c r="AV60" s="15" t="s">
        <v>7</v>
      </c>
      <c r="AW60" s="15" t="s">
        <v>7</v>
      </c>
      <c r="AX60" s="15" t="s">
        <v>7</v>
      </c>
      <c r="AY60" s="14" t="s">
        <v>7</v>
      </c>
      <c r="AZ60" s="16" t="s">
        <v>7</v>
      </c>
      <c r="BA60" s="15" t="s">
        <v>7</v>
      </c>
      <c r="BB60" s="15" t="s">
        <v>7</v>
      </c>
      <c r="BC60" s="15" t="s">
        <v>7</v>
      </c>
      <c r="BD60" s="15" t="s">
        <v>7</v>
      </c>
      <c r="BE60" s="14" t="s">
        <v>7</v>
      </c>
      <c r="BF60" s="16" t="s">
        <v>7</v>
      </c>
      <c r="BG60" s="15" t="s">
        <v>7</v>
      </c>
      <c r="BH60" s="15" t="s">
        <v>7</v>
      </c>
      <c r="BI60" s="15" t="s">
        <v>7</v>
      </c>
      <c r="BJ60" s="15" t="s">
        <v>7</v>
      </c>
      <c r="BK60" s="14" t="s">
        <v>7</v>
      </c>
    </row>
    <row r="61" spans="1:63" ht="27" customHeight="1" x14ac:dyDescent="0.25">
      <c r="A61" s="116"/>
      <c r="B61" s="122">
        <v>5</v>
      </c>
      <c r="C61" s="110" t="s">
        <v>10</v>
      </c>
      <c r="D61" s="102" t="s">
        <v>248</v>
      </c>
      <c r="E61" s="89"/>
      <c r="F61" s="89"/>
      <c r="G61" s="89"/>
      <c r="H61" s="89"/>
      <c r="I61" s="100"/>
      <c r="J61" s="94"/>
      <c r="K61" s="83"/>
      <c r="L61" s="83"/>
      <c r="M61" s="83"/>
      <c r="N61" s="83"/>
      <c r="O61" s="84"/>
      <c r="P61" s="25" t="s">
        <v>7</v>
      </c>
      <c r="Q61" s="25" t="s">
        <v>7</v>
      </c>
      <c r="R61" s="25" t="s">
        <v>7</v>
      </c>
      <c r="S61" s="25" t="s">
        <v>7</v>
      </c>
      <c r="T61" s="25" t="s">
        <v>7</v>
      </c>
      <c r="U61" s="27" t="s">
        <v>7</v>
      </c>
      <c r="V61" s="26" t="s">
        <v>7</v>
      </c>
      <c r="W61" s="25" t="s">
        <v>7</v>
      </c>
      <c r="X61" s="25" t="s">
        <v>7</v>
      </c>
      <c r="Y61" s="25" t="s">
        <v>7</v>
      </c>
      <c r="Z61" s="25" t="s">
        <v>7</v>
      </c>
      <c r="AA61" s="27" t="s">
        <v>7</v>
      </c>
      <c r="AB61" s="26" t="s">
        <v>7</v>
      </c>
      <c r="AC61" s="25" t="s">
        <v>7</v>
      </c>
      <c r="AD61" s="25" t="s">
        <v>7</v>
      </c>
      <c r="AE61" s="25" t="s">
        <v>7</v>
      </c>
      <c r="AF61" s="25" t="s">
        <v>7</v>
      </c>
      <c r="AG61" s="27" t="s">
        <v>7</v>
      </c>
      <c r="AH61" s="26" t="s">
        <v>7</v>
      </c>
      <c r="AI61" s="25" t="s">
        <v>7</v>
      </c>
      <c r="AJ61" s="25" t="s">
        <v>7</v>
      </c>
      <c r="AK61" s="25" t="s">
        <v>7</v>
      </c>
      <c r="AL61" s="25" t="s">
        <v>7</v>
      </c>
      <c r="AM61" s="27" t="s">
        <v>7</v>
      </c>
      <c r="AN61" s="26" t="s">
        <v>7</v>
      </c>
      <c r="AO61" s="25" t="s">
        <v>7</v>
      </c>
      <c r="AP61" s="25" t="s">
        <v>7</v>
      </c>
      <c r="AQ61" s="25" t="s">
        <v>7</v>
      </c>
      <c r="AR61" s="25" t="s">
        <v>7</v>
      </c>
      <c r="AS61" s="24" t="s">
        <v>7</v>
      </c>
      <c r="AT61" s="26" t="s">
        <v>7</v>
      </c>
      <c r="AU61" s="25" t="s">
        <v>7</v>
      </c>
      <c r="AV61" s="25" t="s">
        <v>7</v>
      </c>
      <c r="AW61" s="25" t="s">
        <v>7</v>
      </c>
      <c r="AX61" s="25" t="s">
        <v>7</v>
      </c>
      <c r="AY61" s="24" t="s">
        <v>7</v>
      </c>
      <c r="AZ61" s="26" t="s">
        <v>7</v>
      </c>
      <c r="BA61" s="25" t="s">
        <v>7</v>
      </c>
      <c r="BB61" s="25" t="s">
        <v>7</v>
      </c>
      <c r="BC61" s="25" t="s">
        <v>7</v>
      </c>
      <c r="BD61" s="25" t="s">
        <v>7</v>
      </c>
      <c r="BE61" s="24" t="s">
        <v>7</v>
      </c>
      <c r="BF61" s="26" t="s">
        <v>7</v>
      </c>
      <c r="BG61" s="25" t="s">
        <v>7</v>
      </c>
      <c r="BH61" s="25" t="s">
        <v>7</v>
      </c>
      <c r="BI61" s="25" t="s">
        <v>7</v>
      </c>
      <c r="BJ61" s="25" t="s">
        <v>7</v>
      </c>
      <c r="BK61" s="24" t="s">
        <v>7</v>
      </c>
    </row>
    <row r="62" spans="1:63" x14ac:dyDescent="0.25">
      <c r="A62" s="116"/>
      <c r="B62" s="119"/>
      <c r="C62" s="111"/>
      <c r="D62" s="103" t="s">
        <v>192</v>
      </c>
      <c r="E62" s="83"/>
      <c r="F62" s="83"/>
      <c r="G62" s="83"/>
      <c r="H62" s="83"/>
      <c r="I62" s="98"/>
      <c r="J62" s="94"/>
      <c r="K62" s="83"/>
      <c r="L62" s="83"/>
      <c r="M62" s="83"/>
      <c r="N62" s="83"/>
      <c r="O62" s="84"/>
      <c r="P62" s="21" t="s">
        <v>7</v>
      </c>
      <c r="Q62" s="21" t="s">
        <v>7</v>
      </c>
      <c r="R62" s="21" t="s">
        <v>7</v>
      </c>
      <c r="S62" s="21" t="s">
        <v>7</v>
      </c>
      <c r="T62" s="21" t="s">
        <v>7</v>
      </c>
      <c r="U62" s="23" t="s">
        <v>7</v>
      </c>
      <c r="V62" s="22" t="s">
        <v>7</v>
      </c>
      <c r="W62" s="21" t="s">
        <v>7</v>
      </c>
      <c r="X62" s="21" t="s">
        <v>7</v>
      </c>
      <c r="Y62" s="21" t="s">
        <v>7</v>
      </c>
      <c r="Z62" s="21" t="s">
        <v>7</v>
      </c>
      <c r="AA62" s="23" t="s">
        <v>7</v>
      </c>
      <c r="AB62" s="22" t="s">
        <v>7</v>
      </c>
      <c r="AC62" s="21" t="s">
        <v>7</v>
      </c>
      <c r="AD62" s="21" t="s">
        <v>7</v>
      </c>
      <c r="AE62" s="21" t="s">
        <v>7</v>
      </c>
      <c r="AF62" s="21" t="s">
        <v>7</v>
      </c>
      <c r="AG62" s="23" t="s">
        <v>7</v>
      </c>
      <c r="AH62" s="22" t="s">
        <v>7</v>
      </c>
      <c r="AI62" s="21" t="s">
        <v>7</v>
      </c>
      <c r="AJ62" s="21" t="s">
        <v>7</v>
      </c>
      <c r="AK62" s="21" t="s">
        <v>7</v>
      </c>
      <c r="AL62" s="21" t="s">
        <v>7</v>
      </c>
      <c r="AM62" s="23" t="s">
        <v>7</v>
      </c>
      <c r="AN62" s="22" t="s">
        <v>7</v>
      </c>
      <c r="AO62" s="21" t="s">
        <v>7</v>
      </c>
      <c r="AP62" s="21" t="s">
        <v>7</v>
      </c>
      <c r="AQ62" s="21" t="s">
        <v>7</v>
      </c>
      <c r="AR62" s="21" t="s">
        <v>7</v>
      </c>
      <c r="AS62" s="20" t="s">
        <v>7</v>
      </c>
      <c r="AT62" s="22" t="s">
        <v>7</v>
      </c>
      <c r="AU62" s="21" t="s">
        <v>7</v>
      </c>
      <c r="AV62" s="21" t="s">
        <v>7</v>
      </c>
      <c r="AW62" s="21" t="s">
        <v>7</v>
      </c>
      <c r="AX62" s="21" t="s">
        <v>7</v>
      </c>
      <c r="AY62" s="20" t="s">
        <v>7</v>
      </c>
      <c r="AZ62" s="22" t="s">
        <v>7</v>
      </c>
      <c r="BA62" s="21" t="s">
        <v>7</v>
      </c>
      <c r="BB62" s="21" t="s">
        <v>7</v>
      </c>
      <c r="BC62" s="21" t="s">
        <v>7</v>
      </c>
      <c r="BD62" s="21" t="s">
        <v>7</v>
      </c>
      <c r="BE62" s="20" t="s">
        <v>7</v>
      </c>
      <c r="BF62" s="22" t="s">
        <v>7</v>
      </c>
      <c r="BG62" s="21" t="s">
        <v>7</v>
      </c>
      <c r="BH62" s="21" t="s">
        <v>7</v>
      </c>
      <c r="BI62" s="21" t="s">
        <v>7</v>
      </c>
      <c r="BJ62" s="21" t="s">
        <v>7</v>
      </c>
      <c r="BK62" s="20" t="s">
        <v>7</v>
      </c>
    </row>
    <row r="63" spans="1:63" x14ac:dyDescent="0.25">
      <c r="A63" s="116"/>
      <c r="B63" s="120"/>
      <c r="C63" s="113"/>
      <c r="D63" s="104" t="s">
        <v>207</v>
      </c>
      <c r="E63" s="86"/>
      <c r="F63" s="86"/>
      <c r="G63" s="86"/>
      <c r="H63" s="86"/>
      <c r="I63" s="99"/>
      <c r="J63" s="94"/>
      <c r="K63" s="83"/>
      <c r="L63" s="83"/>
      <c r="M63" s="83"/>
      <c r="N63" s="83"/>
      <c r="O63" s="84"/>
      <c r="P63" s="15" t="s">
        <v>7</v>
      </c>
      <c r="Q63" s="15" t="s">
        <v>7</v>
      </c>
      <c r="R63" s="15" t="s">
        <v>7</v>
      </c>
      <c r="S63" s="15" t="s">
        <v>7</v>
      </c>
      <c r="T63" s="15" t="s">
        <v>7</v>
      </c>
      <c r="U63" s="17" t="s">
        <v>7</v>
      </c>
      <c r="V63" s="16" t="s">
        <v>7</v>
      </c>
      <c r="W63" s="15" t="s">
        <v>7</v>
      </c>
      <c r="X63" s="15" t="s">
        <v>7</v>
      </c>
      <c r="Y63" s="15" t="s">
        <v>7</v>
      </c>
      <c r="Z63" s="15" t="s">
        <v>7</v>
      </c>
      <c r="AA63" s="17" t="s">
        <v>7</v>
      </c>
      <c r="AB63" s="16" t="s">
        <v>7</v>
      </c>
      <c r="AC63" s="15" t="s">
        <v>7</v>
      </c>
      <c r="AD63" s="15" t="s">
        <v>7</v>
      </c>
      <c r="AE63" s="15" t="s">
        <v>7</v>
      </c>
      <c r="AF63" s="15" t="s">
        <v>7</v>
      </c>
      <c r="AG63" s="17" t="s">
        <v>7</v>
      </c>
      <c r="AH63" s="16" t="s">
        <v>7</v>
      </c>
      <c r="AI63" s="15" t="s">
        <v>7</v>
      </c>
      <c r="AJ63" s="15" t="s">
        <v>7</v>
      </c>
      <c r="AK63" s="15" t="s">
        <v>7</v>
      </c>
      <c r="AL63" s="15" t="s">
        <v>7</v>
      </c>
      <c r="AM63" s="17" t="s">
        <v>7</v>
      </c>
      <c r="AN63" s="16" t="s">
        <v>7</v>
      </c>
      <c r="AO63" s="15" t="s">
        <v>7</v>
      </c>
      <c r="AP63" s="15" t="s">
        <v>7</v>
      </c>
      <c r="AQ63" s="15" t="s">
        <v>7</v>
      </c>
      <c r="AR63" s="15" t="s">
        <v>7</v>
      </c>
      <c r="AS63" s="14" t="s">
        <v>7</v>
      </c>
      <c r="AT63" s="16" t="s">
        <v>7</v>
      </c>
      <c r="AU63" s="15" t="s">
        <v>7</v>
      </c>
      <c r="AV63" s="15" t="s">
        <v>7</v>
      </c>
      <c r="AW63" s="15" t="s">
        <v>7</v>
      </c>
      <c r="AX63" s="15" t="s">
        <v>7</v>
      </c>
      <c r="AY63" s="14" t="s">
        <v>7</v>
      </c>
      <c r="AZ63" s="16" t="s">
        <v>7</v>
      </c>
      <c r="BA63" s="15" t="s">
        <v>7</v>
      </c>
      <c r="BB63" s="15" t="s">
        <v>7</v>
      </c>
      <c r="BC63" s="15" t="s">
        <v>7</v>
      </c>
      <c r="BD63" s="15" t="s">
        <v>7</v>
      </c>
      <c r="BE63" s="14" t="s">
        <v>7</v>
      </c>
      <c r="BF63" s="16" t="s">
        <v>7</v>
      </c>
      <c r="BG63" s="15" t="s">
        <v>7</v>
      </c>
      <c r="BH63" s="15" t="s">
        <v>7</v>
      </c>
      <c r="BI63" s="15" t="s">
        <v>7</v>
      </c>
      <c r="BJ63" s="15" t="s">
        <v>7</v>
      </c>
      <c r="BK63" s="14" t="s">
        <v>7</v>
      </c>
    </row>
    <row r="64" spans="1:63" ht="27" customHeight="1" x14ac:dyDescent="0.25">
      <c r="A64" s="116"/>
      <c r="B64" s="122">
        <v>6</v>
      </c>
      <c r="C64" s="110" t="s">
        <v>9</v>
      </c>
      <c r="D64" s="102" t="s">
        <v>248</v>
      </c>
      <c r="E64" s="89"/>
      <c r="F64" s="89"/>
      <c r="G64" s="89"/>
      <c r="H64" s="89"/>
      <c r="I64" s="100"/>
      <c r="J64" s="94"/>
      <c r="K64" s="83"/>
      <c r="L64" s="83"/>
      <c r="M64" s="83"/>
      <c r="N64" s="83"/>
      <c r="O64" s="84"/>
      <c r="P64" s="25" t="s">
        <v>7</v>
      </c>
      <c r="Q64" s="25" t="s">
        <v>7</v>
      </c>
      <c r="R64" s="25" t="s">
        <v>7</v>
      </c>
      <c r="S64" s="25" t="s">
        <v>7</v>
      </c>
      <c r="T64" s="25" t="s">
        <v>7</v>
      </c>
      <c r="U64" s="27" t="s">
        <v>7</v>
      </c>
      <c r="V64" s="26" t="s">
        <v>7</v>
      </c>
      <c r="W64" s="25" t="s">
        <v>7</v>
      </c>
      <c r="X64" s="25" t="s">
        <v>7</v>
      </c>
      <c r="Y64" s="25" t="s">
        <v>7</v>
      </c>
      <c r="Z64" s="25" t="s">
        <v>7</v>
      </c>
      <c r="AA64" s="27" t="s">
        <v>7</v>
      </c>
      <c r="AB64" s="26" t="s">
        <v>7</v>
      </c>
      <c r="AC64" s="25" t="s">
        <v>7</v>
      </c>
      <c r="AD64" s="25" t="s">
        <v>7</v>
      </c>
      <c r="AE64" s="25" t="s">
        <v>7</v>
      </c>
      <c r="AF64" s="25" t="s">
        <v>7</v>
      </c>
      <c r="AG64" s="27" t="s">
        <v>7</v>
      </c>
      <c r="AH64" s="26" t="s">
        <v>7</v>
      </c>
      <c r="AI64" s="25" t="s">
        <v>7</v>
      </c>
      <c r="AJ64" s="25" t="s">
        <v>7</v>
      </c>
      <c r="AK64" s="25" t="s">
        <v>7</v>
      </c>
      <c r="AL64" s="25" t="s">
        <v>7</v>
      </c>
      <c r="AM64" s="27" t="s">
        <v>7</v>
      </c>
      <c r="AN64" s="26" t="s">
        <v>7</v>
      </c>
      <c r="AO64" s="25" t="s">
        <v>7</v>
      </c>
      <c r="AP64" s="25" t="s">
        <v>7</v>
      </c>
      <c r="AQ64" s="25" t="s">
        <v>7</v>
      </c>
      <c r="AR64" s="25" t="s">
        <v>7</v>
      </c>
      <c r="AS64" s="24" t="s">
        <v>7</v>
      </c>
      <c r="AT64" s="26" t="s">
        <v>7</v>
      </c>
      <c r="AU64" s="25" t="s">
        <v>7</v>
      </c>
      <c r="AV64" s="25" t="s">
        <v>7</v>
      </c>
      <c r="AW64" s="25" t="s">
        <v>7</v>
      </c>
      <c r="AX64" s="25" t="s">
        <v>7</v>
      </c>
      <c r="AY64" s="24" t="s">
        <v>7</v>
      </c>
      <c r="AZ64" s="26" t="s">
        <v>7</v>
      </c>
      <c r="BA64" s="25" t="s">
        <v>7</v>
      </c>
      <c r="BB64" s="25" t="s">
        <v>7</v>
      </c>
      <c r="BC64" s="25" t="s">
        <v>7</v>
      </c>
      <c r="BD64" s="25" t="s">
        <v>7</v>
      </c>
      <c r="BE64" s="24" t="s">
        <v>7</v>
      </c>
      <c r="BF64" s="26" t="s">
        <v>7</v>
      </c>
      <c r="BG64" s="25" t="s">
        <v>7</v>
      </c>
      <c r="BH64" s="25" t="s">
        <v>7</v>
      </c>
      <c r="BI64" s="25" t="s">
        <v>7</v>
      </c>
      <c r="BJ64" s="25" t="s">
        <v>7</v>
      </c>
      <c r="BK64" s="24" t="s">
        <v>7</v>
      </c>
    </row>
    <row r="65" spans="1:63" x14ac:dyDescent="0.25">
      <c r="A65" s="116"/>
      <c r="B65" s="119"/>
      <c r="C65" s="111"/>
      <c r="D65" s="103" t="s">
        <v>192</v>
      </c>
      <c r="E65" s="83"/>
      <c r="F65" s="83"/>
      <c r="G65" s="83"/>
      <c r="H65" s="83"/>
      <c r="I65" s="98"/>
      <c r="J65" s="94"/>
      <c r="K65" s="83"/>
      <c r="L65" s="83"/>
      <c r="M65" s="83"/>
      <c r="N65" s="83"/>
      <c r="O65" s="84"/>
      <c r="P65" s="21" t="s">
        <v>7</v>
      </c>
      <c r="Q65" s="21" t="s">
        <v>7</v>
      </c>
      <c r="R65" s="21" t="s">
        <v>7</v>
      </c>
      <c r="S65" s="21" t="s">
        <v>7</v>
      </c>
      <c r="T65" s="21" t="s">
        <v>7</v>
      </c>
      <c r="U65" s="23" t="s">
        <v>7</v>
      </c>
      <c r="V65" s="22" t="s">
        <v>7</v>
      </c>
      <c r="W65" s="21" t="s">
        <v>7</v>
      </c>
      <c r="X65" s="21" t="s">
        <v>7</v>
      </c>
      <c r="Y65" s="21" t="s">
        <v>7</v>
      </c>
      <c r="Z65" s="21" t="s">
        <v>7</v>
      </c>
      <c r="AA65" s="23" t="s">
        <v>7</v>
      </c>
      <c r="AB65" s="22" t="s">
        <v>7</v>
      </c>
      <c r="AC65" s="21" t="s">
        <v>7</v>
      </c>
      <c r="AD65" s="21" t="s">
        <v>7</v>
      </c>
      <c r="AE65" s="21" t="s">
        <v>7</v>
      </c>
      <c r="AF65" s="21" t="s">
        <v>7</v>
      </c>
      <c r="AG65" s="23" t="s">
        <v>7</v>
      </c>
      <c r="AH65" s="22" t="s">
        <v>7</v>
      </c>
      <c r="AI65" s="21" t="s">
        <v>7</v>
      </c>
      <c r="AJ65" s="21" t="s">
        <v>7</v>
      </c>
      <c r="AK65" s="21" t="s">
        <v>7</v>
      </c>
      <c r="AL65" s="21" t="s">
        <v>7</v>
      </c>
      <c r="AM65" s="23" t="s">
        <v>7</v>
      </c>
      <c r="AN65" s="22" t="s">
        <v>7</v>
      </c>
      <c r="AO65" s="21" t="s">
        <v>7</v>
      </c>
      <c r="AP65" s="21" t="s">
        <v>7</v>
      </c>
      <c r="AQ65" s="21" t="s">
        <v>7</v>
      </c>
      <c r="AR65" s="21" t="s">
        <v>7</v>
      </c>
      <c r="AS65" s="20" t="s">
        <v>7</v>
      </c>
      <c r="AT65" s="22" t="s">
        <v>7</v>
      </c>
      <c r="AU65" s="21" t="s">
        <v>7</v>
      </c>
      <c r="AV65" s="21" t="s">
        <v>7</v>
      </c>
      <c r="AW65" s="21" t="s">
        <v>7</v>
      </c>
      <c r="AX65" s="21" t="s">
        <v>7</v>
      </c>
      <c r="AY65" s="20" t="s">
        <v>7</v>
      </c>
      <c r="AZ65" s="22" t="s">
        <v>7</v>
      </c>
      <c r="BA65" s="21" t="s">
        <v>7</v>
      </c>
      <c r="BB65" s="21" t="s">
        <v>7</v>
      </c>
      <c r="BC65" s="21" t="s">
        <v>7</v>
      </c>
      <c r="BD65" s="21" t="s">
        <v>7</v>
      </c>
      <c r="BE65" s="20" t="s">
        <v>7</v>
      </c>
      <c r="BF65" s="22" t="s">
        <v>7</v>
      </c>
      <c r="BG65" s="21" t="s">
        <v>7</v>
      </c>
      <c r="BH65" s="21" t="s">
        <v>7</v>
      </c>
      <c r="BI65" s="21" t="s">
        <v>7</v>
      </c>
      <c r="BJ65" s="21" t="s">
        <v>7</v>
      </c>
      <c r="BK65" s="20" t="s">
        <v>7</v>
      </c>
    </row>
    <row r="66" spans="1:63" x14ac:dyDescent="0.25">
      <c r="A66" s="116"/>
      <c r="B66" s="120"/>
      <c r="C66" s="113"/>
      <c r="D66" s="104" t="s">
        <v>247</v>
      </c>
      <c r="E66" s="86"/>
      <c r="F66" s="86"/>
      <c r="G66" s="86"/>
      <c r="H66" s="86"/>
      <c r="I66" s="99"/>
      <c r="J66" s="94"/>
      <c r="K66" s="83"/>
      <c r="L66" s="83"/>
      <c r="M66" s="83"/>
      <c r="N66" s="83"/>
      <c r="O66" s="84"/>
      <c r="P66" s="15" t="s">
        <v>7</v>
      </c>
      <c r="Q66" s="15" t="s">
        <v>7</v>
      </c>
      <c r="R66" s="15" t="s">
        <v>7</v>
      </c>
      <c r="S66" s="15" t="s">
        <v>7</v>
      </c>
      <c r="T66" s="15" t="s">
        <v>7</v>
      </c>
      <c r="U66" s="17" t="s">
        <v>7</v>
      </c>
      <c r="V66" s="16" t="s">
        <v>7</v>
      </c>
      <c r="W66" s="15" t="s">
        <v>7</v>
      </c>
      <c r="X66" s="15" t="s">
        <v>7</v>
      </c>
      <c r="Y66" s="15" t="s">
        <v>7</v>
      </c>
      <c r="Z66" s="15" t="s">
        <v>7</v>
      </c>
      <c r="AA66" s="17" t="s">
        <v>7</v>
      </c>
      <c r="AB66" s="16" t="s">
        <v>7</v>
      </c>
      <c r="AC66" s="15" t="s">
        <v>7</v>
      </c>
      <c r="AD66" s="15" t="s">
        <v>7</v>
      </c>
      <c r="AE66" s="15" t="s">
        <v>7</v>
      </c>
      <c r="AF66" s="15" t="s">
        <v>7</v>
      </c>
      <c r="AG66" s="17" t="s">
        <v>7</v>
      </c>
      <c r="AH66" s="16" t="s">
        <v>7</v>
      </c>
      <c r="AI66" s="15" t="s">
        <v>7</v>
      </c>
      <c r="AJ66" s="15" t="s">
        <v>7</v>
      </c>
      <c r="AK66" s="15" t="s">
        <v>7</v>
      </c>
      <c r="AL66" s="15" t="s">
        <v>7</v>
      </c>
      <c r="AM66" s="17" t="s">
        <v>7</v>
      </c>
      <c r="AN66" s="16" t="s">
        <v>7</v>
      </c>
      <c r="AO66" s="15" t="s">
        <v>7</v>
      </c>
      <c r="AP66" s="15" t="s">
        <v>7</v>
      </c>
      <c r="AQ66" s="15" t="s">
        <v>7</v>
      </c>
      <c r="AR66" s="15" t="s">
        <v>7</v>
      </c>
      <c r="AS66" s="14" t="s">
        <v>7</v>
      </c>
      <c r="AT66" s="16" t="s">
        <v>7</v>
      </c>
      <c r="AU66" s="15" t="s">
        <v>7</v>
      </c>
      <c r="AV66" s="15" t="s">
        <v>7</v>
      </c>
      <c r="AW66" s="15" t="s">
        <v>7</v>
      </c>
      <c r="AX66" s="15" t="s">
        <v>7</v>
      </c>
      <c r="AY66" s="14" t="s">
        <v>7</v>
      </c>
      <c r="AZ66" s="16" t="s">
        <v>7</v>
      </c>
      <c r="BA66" s="15" t="s">
        <v>7</v>
      </c>
      <c r="BB66" s="15" t="s">
        <v>7</v>
      </c>
      <c r="BC66" s="15" t="s">
        <v>7</v>
      </c>
      <c r="BD66" s="15" t="s">
        <v>7</v>
      </c>
      <c r="BE66" s="14" t="s">
        <v>7</v>
      </c>
      <c r="BF66" s="16" t="s">
        <v>7</v>
      </c>
      <c r="BG66" s="15" t="s">
        <v>7</v>
      </c>
      <c r="BH66" s="15" t="s">
        <v>7</v>
      </c>
      <c r="BI66" s="15" t="s">
        <v>7</v>
      </c>
      <c r="BJ66" s="15" t="s">
        <v>7</v>
      </c>
      <c r="BK66" s="14" t="s">
        <v>7</v>
      </c>
    </row>
    <row r="67" spans="1:63" ht="27" customHeight="1" x14ac:dyDescent="0.25">
      <c r="A67" s="116"/>
      <c r="B67" s="122">
        <v>7</v>
      </c>
      <c r="C67" s="110" t="s">
        <v>8</v>
      </c>
      <c r="D67" s="102" t="s">
        <v>248</v>
      </c>
      <c r="E67" s="89"/>
      <c r="F67" s="89"/>
      <c r="G67" s="89"/>
      <c r="H67" s="89"/>
      <c r="I67" s="100"/>
      <c r="J67" s="94"/>
      <c r="K67" s="83"/>
      <c r="L67" s="83"/>
      <c r="M67" s="83"/>
      <c r="N67" s="83"/>
      <c r="O67" s="84"/>
      <c r="P67" s="25" t="s">
        <v>7</v>
      </c>
      <c r="Q67" s="25" t="s">
        <v>7</v>
      </c>
      <c r="R67" s="25" t="s">
        <v>7</v>
      </c>
      <c r="S67" s="25" t="s">
        <v>7</v>
      </c>
      <c r="T67" s="25" t="s">
        <v>7</v>
      </c>
      <c r="U67" s="27" t="s">
        <v>7</v>
      </c>
      <c r="V67" s="26" t="s">
        <v>7</v>
      </c>
      <c r="W67" s="25" t="s">
        <v>7</v>
      </c>
      <c r="X67" s="25" t="s">
        <v>7</v>
      </c>
      <c r="Y67" s="25" t="s">
        <v>7</v>
      </c>
      <c r="Z67" s="25" t="s">
        <v>7</v>
      </c>
      <c r="AA67" s="27" t="s">
        <v>7</v>
      </c>
      <c r="AB67" s="26" t="s">
        <v>7</v>
      </c>
      <c r="AC67" s="25" t="s">
        <v>7</v>
      </c>
      <c r="AD67" s="25" t="s">
        <v>7</v>
      </c>
      <c r="AE67" s="25" t="s">
        <v>7</v>
      </c>
      <c r="AF67" s="25" t="s">
        <v>7</v>
      </c>
      <c r="AG67" s="27" t="s">
        <v>7</v>
      </c>
      <c r="AH67" s="26" t="s">
        <v>7</v>
      </c>
      <c r="AI67" s="25" t="s">
        <v>7</v>
      </c>
      <c r="AJ67" s="25" t="s">
        <v>7</v>
      </c>
      <c r="AK67" s="25" t="s">
        <v>7</v>
      </c>
      <c r="AL67" s="25" t="s">
        <v>7</v>
      </c>
      <c r="AM67" s="27" t="s">
        <v>7</v>
      </c>
      <c r="AN67" s="26" t="s">
        <v>7</v>
      </c>
      <c r="AO67" s="25" t="s">
        <v>7</v>
      </c>
      <c r="AP67" s="25" t="s">
        <v>7</v>
      </c>
      <c r="AQ67" s="25" t="s">
        <v>7</v>
      </c>
      <c r="AR67" s="25" t="s">
        <v>7</v>
      </c>
      <c r="AS67" s="24" t="s">
        <v>7</v>
      </c>
      <c r="AT67" s="26" t="s">
        <v>7</v>
      </c>
      <c r="AU67" s="25" t="s">
        <v>7</v>
      </c>
      <c r="AV67" s="25" t="s">
        <v>7</v>
      </c>
      <c r="AW67" s="25" t="s">
        <v>7</v>
      </c>
      <c r="AX67" s="25" t="s">
        <v>7</v>
      </c>
      <c r="AY67" s="24" t="s">
        <v>7</v>
      </c>
      <c r="AZ67" s="26" t="s">
        <v>7</v>
      </c>
      <c r="BA67" s="25" t="s">
        <v>7</v>
      </c>
      <c r="BB67" s="25" t="s">
        <v>7</v>
      </c>
      <c r="BC67" s="25" t="s">
        <v>7</v>
      </c>
      <c r="BD67" s="25" t="s">
        <v>7</v>
      </c>
      <c r="BE67" s="24" t="s">
        <v>7</v>
      </c>
      <c r="BF67" s="26" t="s">
        <v>7</v>
      </c>
      <c r="BG67" s="25" t="s">
        <v>7</v>
      </c>
      <c r="BH67" s="25" t="s">
        <v>7</v>
      </c>
      <c r="BI67" s="25" t="s">
        <v>7</v>
      </c>
      <c r="BJ67" s="25" t="s">
        <v>7</v>
      </c>
      <c r="BK67" s="24" t="s">
        <v>7</v>
      </c>
    </row>
    <row r="68" spans="1:63" x14ac:dyDescent="0.25">
      <c r="A68" s="116"/>
      <c r="B68" s="119"/>
      <c r="C68" s="111"/>
      <c r="D68" s="103" t="s">
        <v>192</v>
      </c>
      <c r="E68" s="83"/>
      <c r="F68" s="83"/>
      <c r="G68" s="83"/>
      <c r="H68" s="83"/>
      <c r="I68" s="98"/>
      <c r="J68" s="94"/>
      <c r="K68" s="83"/>
      <c r="L68" s="83"/>
      <c r="M68" s="83"/>
      <c r="N68" s="83"/>
      <c r="O68" s="84"/>
      <c r="P68" s="21" t="s">
        <v>7</v>
      </c>
      <c r="Q68" s="21" t="s">
        <v>7</v>
      </c>
      <c r="R68" s="21" t="s">
        <v>7</v>
      </c>
      <c r="S68" s="21" t="s">
        <v>7</v>
      </c>
      <c r="T68" s="21" t="s">
        <v>7</v>
      </c>
      <c r="U68" s="23" t="s">
        <v>7</v>
      </c>
      <c r="V68" s="22" t="s">
        <v>7</v>
      </c>
      <c r="W68" s="21" t="s">
        <v>7</v>
      </c>
      <c r="X68" s="21" t="s">
        <v>7</v>
      </c>
      <c r="Y68" s="21" t="s">
        <v>7</v>
      </c>
      <c r="Z68" s="21" t="s">
        <v>7</v>
      </c>
      <c r="AA68" s="23" t="s">
        <v>7</v>
      </c>
      <c r="AB68" s="22" t="s">
        <v>7</v>
      </c>
      <c r="AC68" s="21" t="s">
        <v>7</v>
      </c>
      <c r="AD68" s="21" t="s">
        <v>7</v>
      </c>
      <c r="AE68" s="21" t="s">
        <v>7</v>
      </c>
      <c r="AF68" s="21" t="s">
        <v>7</v>
      </c>
      <c r="AG68" s="23" t="s">
        <v>7</v>
      </c>
      <c r="AH68" s="22" t="s">
        <v>7</v>
      </c>
      <c r="AI68" s="21" t="s">
        <v>7</v>
      </c>
      <c r="AJ68" s="21" t="s">
        <v>7</v>
      </c>
      <c r="AK68" s="21" t="s">
        <v>7</v>
      </c>
      <c r="AL68" s="21" t="s">
        <v>7</v>
      </c>
      <c r="AM68" s="23" t="s">
        <v>7</v>
      </c>
      <c r="AN68" s="22" t="s">
        <v>7</v>
      </c>
      <c r="AO68" s="21" t="s">
        <v>7</v>
      </c>
      <c r="AP68" s="21" t="s">
        <v>7</v>
      </c>
      <c r="AQ68" s="21" t="s">
        <v>7</v>
      </c>
      <c r="AR68" s="21" t="s">
        <v>7</v>
      </c>
      <c r="AS68" s="20" t="s">
        <v>7</v>
      </c>
      <c r="AT68" s="22" t="s">
        <v>7</v>
      </c>
      <c r="AU68" s="21" t="s">
        <v>7</v>
      </c>
      <c r="AV68" s="21" t="s">
        <v>7</v>
      </c>
      <c r="AW68" s="21" t="s">
        <v>7</v>
      </c>
      <c r="AX68" s="21" t="s">
        <v>7</v>
      </c>
      <c r="AY68" s="20" t="s">
        <v>7</v>
      </c>
      <c r="AZ68" s="22" t="s">
        <v>7</v>
      </c>
      <c r="BA68" s="21" t="s">
        <v>7</v>
      </c>
      <c r="BB68" s="21" t="s">
        <v>7</v>
      </c>
      <c r="BC68" s="21" t="s">
        <v>7</v>
      </c>
      <c r="BD68" s="21" t="s">
        <v>7</v>
      </c>
      <c r="BE68" s="20" t="s">
        <v>7</v>
      </c>
      <c r="BF68" s="22" t="s">
        <v>7</v>
      </c>
      <c r="BG68" s="21" t="s">
        <v>7</v>
      </c>
      <c r="BH68" s="21" t="s">
        <v>7</v>
      </c>
      <c r="BI68" s="21" t="s">
        <v>7</v>
      </c>
      <c r="BJ68" s="21" t="s">
        <v>7</v>
      </c>
      <c r="BK68" s="20" t="s">
        <v>7</v>
      </c>
    </row>
    <row r="69" spans="1:63" ht="16.5" thickBot="1" x14ac:dyDescent="0.3">
      <c r="A69" s="116"/>
      <c r="B69" s="120"/>
      <c r="C69" s="113"/>
      <c r="D69" s="104" t="s">
        <v>247</v>
      </c>
      <c r="E69" s="86"/>
      <c r="F69" s="86"/>
      <c r="G69" s="86"/>
      <c r="H69" s="86"/>
      <c r="I69" s="99"/>
      <c r="J69" s="94"/>
      <c r="K69" s="83"/>
      <c r="L69" s="83"/>
      <c r="M69" s="83"/>
      <c r="N69" s="83"/>
      <c r="O69" s="84"/>
      <c r="P69" s="15" t="s">
        <v>7</v>
      </c>
      <c r="Q69" s="15" t="s">
        <v>7</v>
      </c>
      <c r="R69" s="15" t="s">
        <v>7</v>
      </c>
      <c r="S69" s="15" t="s">
        <v>7</v>
      </c>
      <c r="T69" s="15" t="s">
        <v>7</v>
      </c>
      <c r="U69" s="17" t="s">
        <v>7</v>
      </c>
      <c r="V69" s="16" t="s">
        <v>7</v>
      </c>
      <c r="W69" s="15" t="s">
        <v>7</v>
      </c>
      <c r="X69" s="15" t="s">
        <v>7</v>
      </c>
      <c r="Y69" s="15" t="s">
        <v>7</v>
      </c>
      <c r="Z69" s="15" t="s">
        <v>7</v>
      </c>
      <c r="AA69" s="17" t="s">
        <v>7</v>
      </c>
      <c r="AB69" s="16" t="s">
        <v>7</v>
      </c>
      <c r="AC69" s="15" t="s">
        <v>7</v>
      </c>
      <c r="AD69" s="15" t="s">
        <v>7</v>
      </c>
      <c r="AE69" s="15" t="s">
        <v>7</v>
      </c>
      <c r="AF69" s="15" t="s">
        <v>7</v>
      </c>
      <c r="AG69" s="17" t="s">
        <v>7</v>
      </c>
      <c r="AH69" s="16" t="s">
        <v>7</v>
      </c>
      <c r="AI69" s="15" t="s">
        <v>7</v>
      </c>
      <c r="AJ69" s="15" t="s">
        <v>7</v>
      </c>
      <c r="AK69" s="15" t="s">
        <v>7</v>
      </c>
      <c r="AL69" s="15" t="s">
        <v>7</v>
      </c>
      <c r="AM69" s="17" t="s">
        <v>7</v>
      </c>
      <c r="AN69" s="16" t="s">
        <v>7</v>
      </c>
      <c r="AO69" s="15" t="s">
        <v>7</v>
      </c>
      <c r="AP69" s="15" t="s">
        <v>7</v>
      </c>
      <c r="AQ69" s="15" t="s">
        <v>7</v>
      </c>
      <c r="AR69" s="15" t="s">
        <v>7</v>
      </c>
      <c r="AS69" s="14" t="s">
        <v>7</v>
      </c>
      <c r="AT69" s="16" t="s">
        <v>7</v>
      </c>
      <c r="AU69" s="15" t="s">
        <v>7</v>
      </c>
      <c r="AV69" s="15" t="s">
        <v>7</v>
      </c>
      <c r="AW69" s="15" t="s">
        <v>7</v>
      </c>
      <c r="AX69" s="15" t="s">
        <v>7</v>
      </c>
      <c r="AY69" s="14" t="s">
        <v>7</v>
      </c>
      <c r="AZ69" s="16" t="s">
        <v>7</v>
      </c>
      <c r="BA69" s="15" t="s">
        <v>7</v>
      </c>
      <c r="BB69" s="15" t="s">
        <v>7</v>
      </c>
      <c r="BC69" s="15" t="s">
        <v>7</v>
      </c>
      <c r="BD69" s="15" t="s">
        <v>7</v>
      </c>
      <c r="BE69" s="14" t="s">
        <v>7</v>
      </c>
      <c r="BF69" s="16" t="s">
        <v>7</v>
      </c>
      <c r="BG69" s="15" t="s">
        <v>7</v>
      </c>
      <c r="BH69" s="15" t="s">
        <v>7</v>
      </c>
      <c r="BI69" s="15" t="s">
        <v>7</v>
      </c>
      <c r="BJ69" s="15" t="s">
        <v>7</v>
      </c>
      <c r="BK69" s="14" t="s">
        <v>7</v>
      </c>
    </row>
    <row r="70" spans="1:63" ht="27" customHeight="1" x14ac:dyDescent="0.25">
      <c r="A70" s="115" t="s">
        <v>38</v>
      </c>
      <c r="B70" s="118">
        <v>1</v>
      </c>
      <c r="C70" s="121" t="s">
        <v>18</v>
      </c>
      <c r="D70" s="29" t="s">
        <v>7</v>
      </c>
      <c r="E70" s="29" t="s">
        <v>7</v>
      </c>
      <c r="F70" s="29" t="s">
        <v>7</v>
      </c>
      <c r="G70" s="29" t="s">
        <v>7</v>
      </c>
      <c r="H70" s="29" t="s">
        <v>7</v>
      </c>
      <c r="I70" s="31" t="s">
        <v>7</v>
      </c>
      <c r="J70" s="30" t="s">
        <v>7</v>
      </c>
      <c r="K70" s="29" t="s">
        <v>7</v>
      </c>
      <c r="L70" s="29" t="s">
        <v>7</v>
      </c>
      <c r="M70" s="29" t="s">
        <v>7</v>
      </c>
      <c r="N70" s="29" t="s">
        <v>7</v>
      </c>
      <c r="O70" s="35" t="s">
        <v>7</v>
      </c>
      <c r="P70" s="29" t="s">
        <v>7</v>
      </c>
      <c r="Q70" s="29" t="s">
        <v>7</v>
      </c>
      <c r="R70" s="29" t="s">
        <v>7</v>
      </c>
      <c r="S70" s="29" t="s">
        <v>7</v>
      </c>
      <c r="T70" s="29" t="s">
        <v>7</v>
      </c>
      <c r="U70" s="31" t="s">
        <v>7</v>
      </c>
      <c r="V70" s="30" t="s">
        <v>7</v>
      </c>
      <c r="W70" s="29" t="s">
        <v>7</v>
      </c>
      <c r="X70" s="29" t="s">
        <v>7</v>
      </c>
      <c r="Y70" s="29" t="s">
        <v>7</v>
      </c>
      <c r="Z70" s="29" t="s">
        <v>7</v>
      </c>
      <c r="AA70" s="31" t="s">
        <v>7</v>
      </c>
      <c r="AB70" s="30" t="s">
        <v>7</v>
      </c>
      <c r="AC70" s="29" t="s">
        <v>7</v>
      </c>
      <c r="AD70" s="29" t="s">
        <v>7</v>
      </c>
      <c r="AE70" s="29" t="s">
        <v>7</v>
      </c>
      <c r="AF70" s="29" t="s">
        <v>7</v>
      </c>
      <c r="AG70" s="31" t="s">
        <v>7</v>
      </c>
      <c r="AH70" s="30" t="s">
        <v>7</v>
      </c>
      <c r="AI70" s="29" t="s">
        <v>7</v>
      </c>
      <c r="AJ70" s="29" t="s">
        <v>7</v>
      </c>
      <c r="AK70" s="29" t="s">
        <v>7</v>
      </c>
      <c r="AL70" s="29" t="s">
        <v>7</v>
      </c>
      <c r="AM70" s="31" t="s">
        <v>7</v>
      </c>
      <c r="AN70" s="30" t="s">
        <v>7</v>
      </c>
      <c r="AO70" s="29" t="s">
        <v>7</v>
      </c>
      <c r="AP70" s="29" t="s">
        <v>7</v>
      </c>
      <c r="AQ70" s="29" t="s">
        <v>7</v>
      </c>
      <c r="AR70" s="29" t="s">
        <v>7</v>
      </c>
      <c r="AS70" s="28" t="s">
        <v>7</v>
      </c>
      <c r="AT70" s="30" t="s">
        <v>7</v>
      </c>
      <c r="AU70" s="29" t="s">
        <v>7</v>
      </c>
      <c r="AV70" s="29" t="s">
        <v>7</v>
      </c>
      <c r="AW70" s="29" t="s">
        <v>7</v>
      </c>
      <c r="AX70" s="29" t="s">
        <v>7</v>
      </c>
      <c r="AY70" s="28" t="s">
        <v>7</v>
      </c>
      <c r="AZ70" s="30" t="s">
        <v>7</v>
      </c>
      <c r="BA70" s="29" t="s">
        <v>7</v>
      </c>
      <c r="BB70" s="29" t="s">
        <v>7</v>
      </c>
      <c r="BC70" s="29" t="s">
        <v>7</v>
      </c>
      <c r="BD70" s="29" t="s">
        <v>7</v>
      </c>
      <c r="BE70" s="28" t="s">
        <v>7</v>
      </c>
      <c r="BF70" s="30" t="s">
        <v>7</v>
      </c>
      <c r="BG70" s="29" t="s">
        <v>7</v>
      </c>
      <c r="BH70" s="29" t="s">
        <v>7</v>
      </c>
      <c r="BI70" s="29" t="s">
        <v>7</v>
      </c>
      <c r="BJ70" s="29" t="s">
        <v>7</v>
      </c>
      <c r="BK70" s="28" t="s">
        <v>7</v>
      </c>
    </row>
    <row r="71" spans="1:63" x14ac:dyDescent="0.25">
      <c r="A71" s="116"/>
      <c r="B71" s="119"/>
      <c r="C71" s="111"/>
      <c r="D71" s="21" t="s">
        <v>7</v>
      </c>
      <c r="E71" s="21" t="s">
        <v>7</v>
      </c>
      <c r="F71" s="21" t="s">
        <v>7</v>
      </c>
      <c r="G71" s="21" t="s">
        <v>7</v>
      </c>
      <c r="H71" s="21" t="s">
        <v>7</v>
      </c>
      <c r="I71" s="23" t="s">
        <v>7</v>
      </c>
      <c r="J71" s="22" t="s">
        <v>7</v>
      </c>
      <c r="K71" s="21" t="s">
        <v>7</v>
      </c>
      <c r="L71" s="21" t="s">
        <v>7</v>
      </c>
      <c r="M71" s="21" t="s">
        <v>7</v>
      </c>
      <c r="N71" s="21" t="s">
        <v>7</v>
      </c>
      <c r="O71" s="33" t="s">
        <v>7</v>
      </c>
      <c r="P71" s="21" t="s">
        <v>7</v>
      </c>
      <c r="Q71" s="21" t="s">
        <v>7</v>
      </c>
      <c r="R71" s="21" t="s">
        <v>7</v>
      </c>
      <c r="S71" s="21" t="s">
        <v>7</v>
      </c>
      <c r="T71" s="21" t="s">
        <v>7</v>
      </c>
      <c r="U71" s="23" t="s">
        <v>7</v>
      </c>
      <c r="V71" s="22" t="s">
        <v>7</v>
      </c>
      <c r="W71" s="21" t="s">
        <v>7</v>
      </c>
      <c r="X71" s="21" t="s">
        <v>7</v>
      </c>
      <c r="Y71" s="21" t="s">
        <v>7</v>
      </c>
      <c r="Z71" s="21" t="s">
        <v>7</v>
      </c>
      <c r="AA71" s="23" t="s">
        <v>7</v>
      </c>
      <c r="AB71" s="22" t="s">
        <v>7</v>
      </c>
      <c r="AC71" s="21" t="s">
        <v>7</v>
      </c>
      <c r="AD71" s="21" t="s">
        <v>7</v>
      </c>
      <c r="AE71" s="21" t="s">
        <v>7</v>
      </c>
      <c r="AF71" s="21" t="s">
        <v>7</v>
      </c>
      <c r="AG71" s="23" t="s">
        <v>7</v>
      </c>
      <c r="AH71" s="22" t="s">
        <v>7</v>
      </c>
      <c r="AI71" s="21" t="s">
        <v>7</v>
      </c>
      <c r="AJ71" s="21" t="s">
        <v>7</v>
      </c>
      <c r="AK71" s="21" t="s">
        <v>7</v>
      </c>
      <c r="AL71" s="21" t="s">
        <v>7</v>
      </c>
      <c r="AM71" s="23" t="s">
        <v>7</v>
      </c>
      <c r="AN71" s="22" t="s">
        <v>7</v>
      </c>
      <c r="AO71" s="21" t="s">
        <v>7</v>
      </c>
      <c r="AP71" s="21" t="s">
        <v>7</v>
      </c>
      <c r="AQ71" s="21" t="s">
        <v>7</v>
      </c>
      <c r="AR71" s="21" t="s">
        <v>7</v>
      </c>
      <c r="AS71" s="20" t="s">
        <v>7</v>
      </c>
      <c r="AT71" s="22" t="s">
        <v>7</v>
      </c>
      <c r="AU71" s="21" t="s">
        <v>7</v>
      </c>
      <c r="AV71" s="21" t="s">
        <v>7</v>
      </c>
      <c r="AW71" s="21" t="s">
        <v>7</v>
      </c>
      <c r="AX71" s="21" t="s">
        <v>7</v>
      </c>
      <c r="AY71" s="20" t="s">
        <v>7</v>
      </c>
      <c r="AZ71" s="22" t="s">
        <v>7</v>
      </c>
      <c r="BA71" s="21" t="s">
        <v>7</v>
      </c>
      <c r="BB71" s="21" t="s">
        <v>7</v>
      </c>
      <c r="BC71" s="21" t="s">
        <v>7</v>
      </c>
      <c r="BD71" s="21" t="s">
        <v>7</v>
      </c>
      <c r="BE71" s="20" t="s">
        <v>7</v>
      </c>
      <c r="BF71" s="22" t="s">
        <v>7</v>
      </c>
      <c r="BG71" s="21" t="s">
        <v>7</v>
      </c>
      <c r="BH71" s="21" t="s">
        <v>7</v>
      </c>
      <c r="BI71" s="21" t="s">
        <v>7</v>
      </c>
      <c r="BJ71" s="21" t="s">
        <v>7</v>
      </c>
      <c r="BK71" s="20" t="s">
        <v>7</v>
      </c>
    </row>
    <row r="72" spans="1:63" x14ac:dyDescent="0.25">
      <c r="A72" s="116"/>
      <c r="B72" s="120"/>
      <c r="C72" s="113"/>
      <c r="D72" s="15" t="s">
        <v>7</v>
      </c>
      <c r="E72" s="15" t="s">
        <v>7</v>
      </c>
      <c r="F72" s="15" t="s">
        <v>7</v>
      </c>
      <c r="G72" s="15" t="s">
        <v>7</v>
      </c>
      <c r="H72" s="15" t="s">
        <v>7</v>
      </c>
      <c r="I72" s="17" t="s">
        <v>7</v>
      </c>
      <c r="J72" s="16" t="s">
        <v>7</v>
      </c>
      <c r="K72" s="15" t="s">
        <v>7</v>
      </c>
      <c r="L72" s="15" t="s">
        <v>7</v>
      </c>
      <c r="M72" s="15" t="s">
        <v>7</v>
      </c>
      <c r="N72" s="15" t="s">
        <v>7</v>
      </c>
      <c r="O72" s="32" t="s">
        <v>7</v>
      </c>
      <c r="P72" s="15" t="s">
        <v>7</v>
      </c>
      <c r="Q72" s="15" t="s">
        <v>7</v>
      </c>
      <c r="R72" s="15" t="s">
        <v>7</v>
      </c>
      <c r="S72" s="15" t="s">
        <v>7</v>
      </c>
      <c r="T72" s="15" t="s">
        <v>7</v>
      </c>
      <c r="U72" s="17" t="s">
        <v>7</v>
      </c>
      <c r="V72" s="16" t="s">
        <v>7</v>
      </c>
      <c r="W72" s="15" t="s">
        <v>7</v>
      </c>
      <c r="X72" s="15" t="s">
        <v>7</v>
      </c>
      <c r="Y72" s="15" t="s">
        <v>7</v>
      </c>
      <c r="Z72" s="15" t="s">
        <v>7</v>
      </c>
      <c r="AA72" s="17" t="s">
        <v>7</v>
      </c>
      <c r="AB72" s="16" t="s">
        <v>7</v>
      </c>
      <c r="AC72" s="15" t="s">
        <v>7</v>
      </c>
      <c r="AD72" s="15" t="s">
        <v>7</v>
      </c>
      <c r="AE72" s="15" t="s">
        <v>7</v>
      </c>
      <c r="AF72" s="15" t="s">
        <v>7</v>
      </c>
      <c r="AG72" s="17" t="s">
        <v>7</v>
      </c>
      <c r="AH72" s="16" t="s">
        <v>7</v>
      </c>
      <c r="AI72" s="15" t="s">
        <v>7</v>
      </c>
      <c r="AJ72" s="15" t="s">
        <v>7</v>
      </c>
      <c r="AK72" s="15" t="s">
        <v>7</v>
      </c>
      <c r="AL72" s="15" t="s">
        <v>7</v>
      </c>
      <c r="AM72" s="17" t="s">
        <v>7</v>
      </c>
      <c r="AN72" s="16" t="s">
        <v>7</v>
      </c>
      <c r="AO72" s="15" t="s">
        <v>7</v>
      </c>
      <c r="AP72" s="15" t="s">
        <v>7</v>
      </c>
      <c r="AQ72" s="15" t="s">
        <v>7</v>
      </c>
      <c r="AR72" s="15" t="s">
        <v>7</v>
      </c>
      <c r="AS72" s="14" t="s">
        <v>7</v>
      </c>
      <c r="AT72" s="16" t="s">
        <v>7</v>
      </c>
      <c r="AU72" s="15" t="s">
        <v>7</v>
      </c>
      <c r="AV72" s="15" t="s">
        <v>7</v>
      </c>
      <c r="AW72" s="15" t="s">
        <v>7</v>
      </c>
      <c r="AX72" s="15" t="s">
        <v>7</v>
      </c>
      <c r="AY72" s="14" t="s">
        <v>7</v>
      </c>
      <c r="AZ72" s="16" t="s">
        <v>7</v>
      </c>
      <c r="BA72" s="15" t="s">
        <v>7</v>
      </c>
      <c r="BB72" s="15" t="s">
        <v>7</v>
      </c>
      <c r="BC72" s="15" t="s">
        <v>7</v>
      </c>
      <c r="BD72" s="15" t="s">
        <v>7</v>
      </c>
      <c r="BE72" s="14" t="s">
        <v>7</v>
      </c>
      <c r="BF72" s="16" t="s">
        <v>7</v>
      </c>
      <c r="BG72" s="15" t="s">
        <v>7</v>
      </c>
      <c r="BH72" s="15" t="s">
        <v>7</v>
      </c>
      <c r="BI72" s="15" t="s">
        <v>7</v>
      </c>
      <c r="BJ72" s="15" t="s">
        <v>7</v>
      </c>
      <c r="BK72" s="14" t="s">
        <v>7</v>
      </c>
    </row>
    <row r="73" spans="1:63" ht="27" customHeight="1" x14ac:dyDescent="0.25">
      <c r="A73" s="116"/>
      <c r="B73" s="122">
        <v>2</v>
      </c>
      <c r="C73" s="110" t="s">
        <v>16</v>
      </c>
      <c r="D73" s="25" t="s">
        <v>7</v>
      </c>
      <c r="E73" s="25" t="s">
        <v>7</v>
      </c>
      <c r="F73" s="25" t="s">
        <v>7</v>
      </c>
      <c r="G73" s="25" t="s">
        <v>7</v>
      </c>
      <c r="H73" s="25" t="s">
        <v>7</v>
      </c>
      <c r="I73" s="27" t="s">
        <v>7</v>
      </c>
      <c r="J73" s="26" t="s">
        <v>7</v>
      </c>
      <c r="K73" s="25" t="s">
        <v>7</v>
      </c>
      <c r="L73" s="25" t="s">
        <v>7</v>
      </c>
      <c r="M73" s="25" t="s">
        <v>7</v>
      </c>
      <c r="N73" s="25" t="s">
        <v>7</v>
      </c>
      <c r="O73" s="34" t="s">
        <v>7</v>
      </c>
      <c r="P73" s="25" t="s">
        <v>7</v>
      </c>
      <c r="Q73" s="25" t="s">
        <v>7</v>
      </c>
      <c r="R73" s="25" t="s">
        <v>7</v>
      </c>
      <c r="S73" s="25" t="s">
        <v>7</v>
      </c>
      <c r="T73" s="25" t="s">
        <v>7</v>
      </c>
      <c r="U73" s="27" t="s">
        <v>7</v>
      </c>
      <c r="V73" s="26" t="s">
        <v>7</v>
      </c>
      <c r="W73" s="25" t="s">
        <v>7</v>
      </c>
      <c r="X73" s="25" t="s">
        <v>7</v>
      </c>
      <c r="Y73" s="25" t="s">
        <v>7</v>
      </c>
      <c r="Z73" s="25" t="s">
        <v>7</v>
      </c>
      <c r="AA73" s="27" t="s">
        <v>7</v>
      </c>
      <c r="AB73" s="26" t="s">
        <v>7</v>
      </c>
      <c r="AC73" s="25" t="s">
        <v>7</v>
      </c>
      <c r="AD73" s="25" t="s">
        <v>7</v>
      </c>
      <c r="AE73" s="25" t="s">
        <v>7</v>
      </c>
      <c r="AF73" s="25" t="s">
        <v>7</v>
      </c>
      <c r="AG73" s="27" t="s">
        <v>7</v>
      </c>
      <c r="AH73" s="26" t="s">
        <v>7</v>
      </c>
      <c r="AI73" s="25" t="s">
        <v>7</v>
      </c>
      <c r="AJ73" s="25" t="s">
        <v>7</v>
      </c>
      <c r="AK73" s="25" t="s">
        <v>7</v>
      </c>
      <c r="AL73" s="25" t="s">
        <v>7</v>
      </c>
      <c r="AM73" s="27" t="s">
        <v>7</v>
      </c>
      <c r="AN73" s="26" t="s">
        <v>7</v>
      </c>
      <c r="AO73" s="25" t="s">
        <v>7</v>
      </c>
      <c r="AP73" s="25" t="s">
        <v>7</v>
      </c>
      <c r="AQ73" s="25" t="s">
        <v>7</v>
      </c>
      <c r="AR73" s="25" t="s">
        <v>7</v>
      </c>
      <c r="AS73" s="24" t="s">
        <v>7</v>
      </c>
      <c r="AT73" s="26" t="s">
        <v>7</v>
      </c>
      <c r="AU73" s="25" t="s">
        <v>7</v>
      </c>
      <c r="AV73" s="25" t="s">
        <v>7</v>
      </c>
      <c r="AW73" s="25" t="s">
        <v>7</v>
      </c>
      <c r="AX73" s="25" t="s">
        <v>7</v>
      </c>
      <c r="AY73" s="24" t="s">
        <v>7</v>
      </c>
      <c r="AZ73" s="26" t="s">
        <v>7</v>
      </c>
      <c r="BA73" s="25" t="s">
        <v>7</v>
      </c>
      <c r="BB73" s="25" t="s">
        <v>7</v>
      </c>
      <c r="BC73" s="25" t="s">
        <v>7</v>
      </c>
      <c r="BD73" s="25" t="s">
        <v>7</v>
      </c>
      <c r="BE73" s="24" t="s">
        <v>7</v>
      </c>
      <c r="BF73" s="26" t="s">
        <v>7</v>
      </c>
      <c r="BG73" s="25" t="s">
        <v>7</v>
      </c>
      <c r="BH73" s="25" t="s">
        <v>7</v>
      </c>
      <c r="BI73" s="25" t="s">
        <v>7</v>
      </c>
      <c r="BJ73" s="25" t="s">
        <v>7</v>
      </c>
      <c r="BK73" s="24" t="s">
        <v>7</v>
      </c>
    </row>
    <row r="74" spans="1:63" x14ac:dyDescent="0.25">
      <c r="A74" s="116"/>
      <c r="B74" s="119"/>
      <c r="C74" s="111"/>
      <c r="D74" s="21" t="s">
        <v>7</v>
      </c>
      <c r="E74" s="21" t="s">
        <v>7</v>
      </c>
      <c r="F74" s="21" t="s">
        <v>7</v>
      </c>
      <c r="G74" s="21" t="s">
        <v>7</v>
      </c>
      <c r="H74" s="21" t="s">
        <v>7</v>
      </c>
      <c r="I74" s="23" t="s">
        <v>7</v>
      </c>
      <c r="J74" s="22" t="s">
        <v>7</v>
      </c>
      <c r="K74" s="21" t="s">
        <v>7</v>
      </c>
      <c r="L74" s="21" t="s">
        <v>7</v>
      </c>
      <c r="M74" s="21" t="s">
        <v>7</v>
      </c>
      <c r="N74" s="21" t="s">
        <v>7</v>
      </c>
      <c r="O74" s="33" t="s">
        <v>7</v>
      </c>
      <c r="P74" s="21" t="s">
        <v>7</v>
      </c>
      <c r="Q74" s="21" t="s">
        <v>7</v>
      </c>
      <c r="R74" s="21" t="s">
        <v>7</v>
      </c>
      <c r="S74" s="21" t="s">
        <v>7</v>
      </c>
      <c r="T74" s="21" t="s">
        <v>7</v>
      </c>
      <c r="U74" s="23" t="s">
        <v>7</v>
      </c>
      <c r="V74" s="22" t="s">
        <v>7</v>
      </c>
      <c r="W74" s="21" t="s">
        <v>7</v>
      </c>
      <c r="X74" s="21" t="s">
        <v>7</v>
      </c>
      <c r="Y74" s="21" t="s">
        <v>7</v>
      </c>
      <c r="Z74" s="21" t="s">
        <v>7</v>
      </c>
      <c r="AA74" s="23" t="s">
        <v>7</v>
      </c>
      <c r="AB74" s="22" t="s">
        <v>7</v>
      </c>
      <c r="AC74" s="21" t="s">
        <v>7</v>
      </c>
      <c r="AD74" s="21" t="s">
        <v>7</v>
      </c>
      <c r="AE74" s="21" t="s">
        <v>7</v>
      </c>
      <c r="AF74" s="21" t="s">
        <v>7</v>
      </c>
      <c r="AG74" s="23" t="s">
        <v>7</v>
      </c>
      <c r="AH74" s="22" t="s">
        <v>7</v>
      </c>
      <c r="AI74" s="21" t="s">
        <v>7</v>
      </c>
      <c r="AJ74" s="21" t="s">
        <v>7</v>
      </c>
      <c r="AK74" s="21" t="s">
        <v>7</v>
      </c>
      <c r="AL74" s="21" t="s">
        <v>7</v>
      </c>
      <c r="AM74" s="23" t="s">
        <v>7</v>
      </c>
      <c r="AN74" s="22" t="s">
        <v>7</v>
      </c>
      <c r="AO74" s="21" t="s">
        <v>7</v>
      </c>
      <c r="AP74" s="21" t="s">
        <v>7</v>
      </c>
      <c r="AQ74" s="21" t="s">
        <v>7</v>
      </c>
      <c r="AR74" s="21" t="s">
        <v>7</v>
      </c>
      <c r="AS74" s="20" t="s">
        <v>7</v>
      </c>
      <c r="AT74" s="22" t="s">
        <v>7</v>
      </c>
      <c r="AU74" s="21" t="s">
        <v>7</v>
      </c>
      <c r="AV74" s="21" t="s">
        <v>7</v>
      </c>
      <c r="AW74" s="21" t="s">
        <v>7</v>
      </c>
      <c r="AX74" s="21" t="s">
        <v>7</v>
      </c>
      <c r="AY74" s="20" t="s">
        <v>7</v>
      </c>
      <c r="AZ74" s="22" t="s">
        <v>7</v>
      </c>
      <c r="BA74" s="21" t="s">
        <v>7</v>
      </c>
      <c r="BB74" s="21" t="s">
        <v>7</v>
      </c>
      <c r="BC74" s="21" t="s">
        <v>7</v>
      </c>
      <c r="BD74" s="21" t="s">
        <v>7</v>
      </c>
      <c r="BE74" s="20" t="s">
        <v>7</v>
      </c>
      <c r="BF74" s="22" t="s">
        <v>7</v>
      </c>
      <c r="BG74" s="21" t="s">
        <v>7</v>
      </c>
      <c r="BH74" s="21" t="s">
        <v>7</v>
      </c>
      <c r="BI74" s="21" t="s">
        <v>7</v>
      </c>
      <c r="BJ74" s="21" t="s">
        <v>7</v>
      </c>
      <c r="BK74" s="20" t="s">
        <v>7</v>
      </c>
    </row>
    <row r="75" spans="1:63" x14ac:dyDescent="0.25">
      <c r="A75" s="116"/>
      <c r="B75" s="120"/>
      <c r="C75" s="113"/>
      <c r="D75" s="15" t="s">
        <v>7</v>
      </c>
      <c r="E75" s="15" t="s">
        <v>7</v>
      </c>
      <c r="F75" s="15" t="s">
        <v>7</v>
      </c>
      <c r="G75" s="15" t="s">
        <v>7</v>
      </c>
      <c r="H75" s="15" t="s">
        <v>7</v>
      </c>
      <c r="I75" s="17" t="s">
        <v>7</v>
      </c>
      <c r="J75" s="16" t="s">
        <v>7</v>
      </c>
      <c r="K75" s="15" t="s">
        <v>7</v>
      </c>
      <c r="L75" s="15" t="s">
        <v>7</v>
      </c>
      <c r="M75" s="15" t="s">
        <v>7</v>
      </c>
      <c r="N75" s="15" t="s">
        <v>7</v>
      </c>
      <c r="O75" s="32" t="s">
        <v>7</v>
      </c>
      <c r="P75" s="15" t="s">
        <v>7</v>
      </c>
      <c r="Q75" s="15" t="s">
        <v>7</v>
      </c>
      <c r="R75" s="15" t="s">
        <v>7</v>
      </c>
      <c r="S75" s="15" t="s">
        <v>7</v>
      </c>
      <c r="T75" s="15" t="s">
        <v>7</v>
      </c>
      <c r="U75" s="17" t="s">
        <v>7</v>
      </c>
      <c r="V75" s="16" t="s">
        <v>7</v>
      </c>
      <c r="W75" s="15" t="s">
        <v>7</v>
      </c>
      <c r="X75" s="15" t="s">
        <v>7</v>
      </c>
      <c r="Y75" s="15" t="s">
        <v>7</v>
      </c>
      <c r="Z75" s="15" t="s">
        <v>7</v>
      </c>
      <c r="AA75" s="17" t="s">
        <v>7</v>
      </c>
      <c r="AB75" s="16" t="s">
        <v>7</v>
      </c>
      <c r="AC75" s="15" t="s">
        <v>7</v>
      </c>
      <c r="AD75" s="15" t="s">
        <v>7</v>
      </c>
      <c r="AE75" s="15" t="s">
        <v>7</v>
      </c>
      <c r="AF75" s="15" t="s">
        <v>7</v>
      </c>
      <c r="AG75" s="17" t="s">
        <v>7</v>
      </c>
      <c r="AH75" s="16" t="s">
        <v>7</v>
      </c>
      <c r="AI75" s="15" t="s">
        <v>7</v>
      </c>
      <c r="AJ75" s="15" t="s">
        <v>7</v>
      </c>
      <c r="AK75" s="15" t="s">
        <v>7</v>
      </c>
      <c r="AL75" s="15" t="s">
        <v>7</v>
      </c>
      <c r="AM75" s="17" t="s">
        <v>7</v>
      </c>
      <c r="AN75" s="16" t="s">
        <v>7</v>
      </c>
      <c r="AO75" s="15" t="s">
        <v>7</v>
      </c>
      <c r="AP75" s="15" t="s">
        <v>7</v>
      </c>
      <c r="AQ75" s="15" t="s">
        <v>7</v>
      </c>
      <c r="AR75" s="15" t="s">
        <v>7</v>
      </c>
      <c r="AS75" s="14" t="s">
        <v>7</v>
      </c>
      <c r="AT75" s="16" t="s">
        <v>7</v>
      </c>
      <c r="AU75" s="15" t="s">
        <v>7</v>
      </c>
      <c r="AV75" s="15" t="s">
        <v>7</v>
      </c>
      <c r="AW75" s="15" t="s">
        <v>7</v>
      </c>
      <c r="AX75" s="15" t="s">
        <v>7</v>
      </c>
      <c r="AY75" s="14" t="s">
        <v>7</v>
      </c>
      <c r="AZ75" s="16" t="s">
        <v>7</v>
      </c>
      <c r="BA75" s="15" t="s">
        <v>7</v>
      </c>
      <c r="BB75" s="15" t="s">
        <v>7</v>
      </c>
      <c r="BC75" s="15" t="s">
        <v>7</v>
      </c>
      <c r="BD75" s="15" t="s">
        <v>7</v>
      </c>
      <c r="BE75" s="14" t="s">
        <v>7</v>
      </c>
      <c r="BF75" s="16" t="s">
        <v>7</v>
      </c>
      <c r="BG75" s="15" t="s">
        <v>7</v>
      </c>
      <c r="BH75" s="15" t="s">
        <v>7</v>
      </c>
      <c r="BI75" s="15" t="s">
        <v>7</v>
      </c>
      <c r="BJ75" s="15" t="s">
        <v>7</v>
      </c>
      <c r="BK75" s="14" t="s">
        <v>7</v>
      </c>
    </row>
    <row r="76" spans="1:63" ht="27" customHeight="1" x14ac:dyDescent="0.25">
      <c r="A76" s="116"/>
      <c r="B76" s="122">
        <v>3</v>
      </c>
      <c r="C76" s="110" t="s">
        <v>15</v>
      </c>
      <c r="D76" s="25" t="s">
        <v>7</v>
      </c>
      <c r="E76" s="25" t="s">
        <v>7</v>
      </c>
      <c r="F76" s="25" t="s">
        <v>7</v>
      </c>
      <c r="G76" s="25" t="s">
        <v>7</v>
      </c>
      <c r="H76" s="25" t="s">
        <v>7</v>
      </c>
      <c r="I76" s="27" t="s">
        <v>7</v>
      </c>
      <c r="J76" s="26" t="s">
        <v>7</v>
      </c>
      <c r="K76" s="25" t="s">
        <v>7</v>
      </c>
      <c r="L76" s="25" t="s">
        <v>7</v>
      </c>
      <c r="M76" s="25" t="s">
        <v>7</v>
      </c>
      <c r="N76" s="25" t="s">
        <v>7</v>
      </c>
      <c r="O76" s="34" t="s">
        <v>7</v>
      </c>
      <c r="P76" s="25" t="s">
        <v>7</v>
      </c>
      <c r="Q76" s="25" t="s">
        <v>7</v>
      </c>
      <c r="R76" s="25" t="s">
        <v>7</v>
      </c>
      <c r="S76" s="25" t="s">
        <v>7</v>
      </c>
      <c r="T76" s="25" t="s">
        <v>7</v>
      </c>
      <c r="U76" s="27" t="s">
        <v>7</v>
      </c>
      <c r="V76" s="26" t="s">
        <v>7</v>
      </c>
      <c r="W76" s="25" t="s">
        <v>7</v>
      </c>
      <c r="X76" s="25" t="s">
        <v>7</v>
      </c>
      <c r="Y76" s="25" t="s">
        <v>7</v>
      </c>
      <c r="Z76" s="25" t="s">
        <v>7</v>
      </c>
      <c r="AA76" s="27" t="s">
        <v>7</v>
      </c>
      <c r="AB76" s="26" t="s">
        <v>7</v>
      </c>
      <c r="AC76" s="25" t="s">
        <v>7</v>
      </c>
      <c r="AD76" s="25" t="s">
        <v>7</v>
      </c>
      <c r="AE76" s="25" t="s">
        <v>7</v>
      </c>
      <c r="AF76" s="25" t="s">
        <v>7</v>
      </c>
      <c r="AG76" s="27" t="s">
        <v>7</v>
      </c>
      <c r="AH76" s="26" t="s">
        <v>7</v>
      </c>
      <c r="AI76" s="25" t="s">
        <v>7</v>
      </c>
      <c r="AJ76" s="25" t="s">
        <v>7</v>
      </c>
      <c r="AK76" s="25" t="s">
        <v>7</v>
      </c>
      <c r="AL76" s="25" t="s">
        <v>7</v>
      </c>
      <c r="AM76" s="27" t="s">
        <v>7</v>
      </c>
      <c r="AN76" s="26" t="s">
        <v>7</v>
      </c>
      <c r="AO76" s="25" t="s">
        <v>7</v>
      </c>
      <c r="AP76" s="25" t="s">
        <v>7</v>
      </c>
      <c r="AQ76" s="25" t="s">
        <v>7</v>
      </c>
      <c r="AR76" s="25" t="s">
        <v>7</v>
      </c>
      <c r="AS76" s="24" t="s">
        <v>7</v>
      </c>
      <c r="AT76" s="26" t="s">
        <v>7</v>
      </c>
      <c r="AU76" s="25" t="s">
        <v>7</v>
      </c>
      <c r="AV76" s="25" t="s">
        <v>7</v>
      </c>
      <c r="AW76" s="25" t="s">
        <v>7</v>
      </c>
      <c r="AX76" s="25" t="s">
        <v>7</v>
      </c>
      <c r="AY76" s="24" t="s">
        <v>7</v>
      </c>
      <c r="AZ76" s="26" t="s">
        <v>7</v>
      </c>
      <c r="BA76" s="25" t="s">
        <v>7</v>
      </c>
      <c r="BB76" s="25" t="s">
        <v>7</v>
      </c>
      <c r="BC76" s="25" t="s">
        <v>7</v>
      </c>
      <c r="BD76" s="25" t="s">
        <v>7</v>
      </c>
      <c r="BE76" s="24" t="s">
        <v>7</v>
      </c>
      <c r="BF76" s="26" t="s">
        <v>7</v>
      </c>
      <c r="BG76" s="25" t="s">
        <v>7</v>
      </c>
      <c r="BH76" s="25" t="s">
        <v>7</v>
      </c>
      <c r="BI76" s="25" t="s">
        <v>7</v>
      </c>
      <c r="BJ76" s="25" t="s">
        <v>7</v>
      </c>
      <c r="BK76" s="24" t="s">
        <v>7</v>
      </c>
    </row>
    <row r="77" spans="1:63" x14ac:dyDescent="0.25">
      <c r="A77" s="116"/>
      <c r="B77" s="119"/>
      <c r="C77" s="111"/>
      <c r="D77" s="21" t="s">
        <v>7</v>
      </c>
      <c r="E77" s="21" t="s">
        <v>7</v>
      </c>
      <c r="F77" s="21" t="s">
        <v>7</v>
      </c>
      <c r="G77" s="21" t="s">
        <v>7</v>
      </c>
      <c r="H77" s="21" t="s">
        <v>7</v>
      </c>
      <c r="I77" s="23" t="s">
        <v>7</v>
      </c>
      <c r="J77" s="22" t="s">
        <v>7</v>
      </c>
      <c r="K77" s="21" t="s">
        <v>7</v>
      </c>
      <c r="L77" s="21" t="s">
        <v>7</v>
      </c>
      <c r="M77" s="21" t="s">
        <v>7</v>
      </c>
      <c r="N77" s="21" t="s">
        <v>7</v>
      </c>
      <c r="O77" s="33" t="s">
        <v>7</v>
      </c>
      <c r="P77" s="21" t="s">
        <v>7</v>
      </c>
      <c r="Q77" s="21" t="s">
        <v>7</v>
      </c>
      <c r="R77" s="21" t="s">
        <v>7</v>
      </c>
      <c r="S77" s="21" t="s">
        <v>7</v>
      </c>
      <c r="T77" s="21" t="s">
        <v>7</v>
      </c>
      <c r="U77" s="23" t="s">
        <v>7</v>
      </c>
      <c r="V77" s="22" t="s">
        <v>7</v>
      </c>
      <c r="W77" s="21" t="s">
        <v>7</v>
      </c>
      <c r="X77" s="21" t="s">
        <v>7</v>
      </c>
      <c r="Y77" s="21" t="s">
        <v>7</v>
      </c>
      <c r="Z77" s="21" t="s">
        <v>7</v>
      </c>
      <c r="AA77" s="23" t="s">
        <v>7</v>
      </c>
      <c r="AB77" s="22" t="s">
        <v>7</v>
      </c>
      <c r="AC77" s="21" t="s">
        <v>7</v>
      </c>
      <c r="AD77" s="21" t="s">
        <v>7</v>
      </c>
      <c r="AE77" s="21" t="s">
        <v>7</v>
      </c>
      <c r="AF77" s="21" t="s">
        <v>7</v>
      </c>
      <c r="AG77" s="23" t="s">
        <v>7</v>
      </c>
      <c r="AH77" s="22" t="s">
        <v>7</v>
      </c>
      <c r="AI77" s="21" t="s">
        <v>7</v>
      </c>
      <c r="AJ77" s="21" t="s">
        <v>7</v>
      </c>
      <c r="AK77" s="21" t="s">
        <v>7</v>
      </c>
      <c r="AL77" s="21" t="s">
        <v>7</v>
      </c>
      <c r="AM77" s="23" t="s">
        <v>7</v>
      </c>
      <c r="AN77" s="22" t="s">
        <v>7</v>
      </c>
      <c r="AO77" s="21" t="s">
        <v>7</v>
      </c>
      <c r="AP77" s="21" t="s">
        <v>7</v>
      </c>
      <c r="AQ77" s="21" t="s">
        <v>7</v>
      </c>
      <c r="AR77" s="21" t="s">
        <v>7</v>
      </c>
      <c r="AS77" s="20" t="s">
        <v>7</v>
      </c>
      <c r="AT77" s="22" t="s">
        <v>7</v>
      </c>
      <c r="AU77" s="21" t="s">
        <v>7</v>
      </c>
      <c r="AV77" s="21" t="s">
        <v>7</v>
      </c>
      <c r="AW77" s="21" t="s">
        <v>7</v>
      </c>
      <c r="AX77" s="21" t="s">
        <v>7</v>
      </c>
      <c r="AY77" s="20" t="s">
        <v>7</v>
      </c>
      <c r="AZ77" s="22" t="s">
        <v>7</v>
      </c>
      <c r="BA77" s="21" t="s">
        <v>7</v>
      </c>
      <c r="BB77" s="21" t="s">
        <v>7</v>
      </c>
      <c r="BC77" s="21" t="s">
        <v>7</v>
      </c>
      <c r="BD77" s="21" t="s">
        <v>7</v>
      </c>
      <c r="BE77" s="20" t="s">
        <v>7</v>
      </c>
      <c r="BF77" s="22" t="s">
        <v>7</v>
      </c>
      <c r="BG77" s="21" t="s">
        <v>7</v>
      </c>
      <c r="BH77" s="21" t="s">
        <v>7</v>
      </c>
      <c r="BI77" s="21" t="s">
        <v>7</v>
      </c>
      <c r="BJ77" s="21" t="s">
        <v>7</v>
      </c>
      <c r="BK77" s="20" t="s">
        <v>7</v>
      </c>
    </row>
    <row r="78" spans="1:63" x14ac:dyDescent="0.25">
      <c r="A78" s="116"/>
      <c r="B78" s="120"/>
      <c r="C78" s="113"/>
      <c r="D78" s="15" t="s">
        <v>7</v>
      </c>
      <c r="E78" s="15" t="s">
        <v>7</v>
      </c>
      <c r="F78" s="15" t="s">
        <v>7</v>
      </c>
      <c r="G78" s="15" t="s">
        <v>7</v>
      </c>
      <c r="H78" s="15" t="s">
        <v>7</v>
      </c>
      <c r="I78" s="17" t="s">
        <v>7</v>
      </c>
      <c r="J78" s="16" t="s">
        <v>7</v>
      </c>
      <c r="K78" s="15" t="s">
        <v>7</v>
      </c>
      <c r="L78" s="15" t="s">
        <v>7</v>
      </c>
      <c r="M78" s="15" t="s">
        <v>7</v>
      </c>
      <c r="N78" s="15" t="s">
        <v>7</v>
      </c>
      <c r="O78" s="32" t="s">
        <v>7</v>
      </c>
      <c r="P78" s="15" t="s">
        <v>7</v>
      </c>
      <c r="Q78" s="15" t="s">
        <v>7</v>
      </c>
      <c r="R78" s="15" t="s">
        <v>7</v>
      </c>
      <c r="S78" s="15" t="s">
        <v>7</v>
      </c>
      <c r="T78" s="15" t="s">
        <v>7</v>
      </c>
      <c r="U78" s="17" t="s">
        <v>7</v>
      </c>
      <c r="V78" s="16" t="s">
        <v>7</v>
      </c>
      <c r="W78" s="15" t="s">
        <v>7</v>
      </c>
      <c r="X78" s="15" t="s">
        <v>7</v>
      </c>
      <c r="Y78" s="15" t="s">
        <v>7</v>
      </c>
      <c r="Z78" s="15" t="s">
        <v>7</v>
      </c>
      <c r="AA78" s="17" t="s">
        <v>7</v>
      </c>
      <c r="AB78" s="16" t="s">
        <v>7</v>
      </c>
      <c r="AC78" s="15" t="s">
        <v>7</v>
      </c>
      <c r="AD78" s="15" t="s">
        <v>7</v>
      </c>
      <c r="AE78" s="15" t="s">
        <v>7</v>
      </c>
      <c r="AF78" s="15" t="s">
        <v>7</v>
      </c>
      <c r="AG78" s="17" t="s">
        <v>7</v>
      </c>
      <c r="AH78" s="16" t="s">
        <v>7</v>
      </c>
      <c r="AI78" s="15" t="s">
        <v>7</v>
      </c>
      <c r="AJ78" s="15" t="s">
        <v>7</v>
      </c>
      <c r="AK78" s="15" t="s">
        <v>7</v>
      </c>
      <c r="AL78" s="15" t="s">
        <v>7</v>
      </c>
      <c r="AM78" s="17" t="s">
        <v>7</v>
      </c>
      <c r="AN78" s="16" t="s">
        <v>7</v>
      </c>
      <c r="AO78" s="15" t="s">
        <v>7</v>
      </c>
      <c r="AP78" s="15" t="s">
        <v>7</v>
      </c>
      <c r="AQ78" s="15" t="s">
        <v>7</v>
      </c>
      <c r="AR78" s="15" t="s">
        <v>7</v>
      </c>
      <c r="AS78" s="14" t="s">
        <v>7</v>
      </c>
      <c r="AT78" s="16" t="s">
        <v>7</v>
      </c>
      <c r="AU78" s="15" t="s">
        <v>7</v>
      </c>
      <c r="AV78" s="15" t="s">
        <v>7</v>
      </c>
      <c r="AW78" s="15" t="s">
        <v>7</v>
      </c>
      <c r="AX78" s="15" t="s">
        <v>7</v>
      </c>
      <c r="AY78" s="14" t="s">
        <v>7</v>
      </c>
      <c r="AZ78" s="16" t="s">
        <v>7</v>
      </c>
      <c r="BA78" s="15" t="s">
        <v>7</v>
      </c>
      <c r="BB78" s="15" t="s">
        <v>7</v>
      </c>
      <c r="BC78" s="15" t="s">
        <v>7</v>
      </c>
      <c r="BD78" s="15" t="s">
        <v>7</v>
      </c>
      <c r="BE78" s="14" t="s">
        <v>7</v>
      </c>
      <c r="BF78" s="16" t="s">
        <v>7</v>
      </c>
      <c r="BG78" s="15" t="s">
        <v>7</v>
      </c>
      <c r="BH78" s="15" t="s">
        <v>7</v>
      </c>
      <c r="BI78" s="15" t="s">
        <v>7</v>
      </c>
      <c r="BJ78" s="15" t="s">
        <v>7</v>
      </c>
      <c r="BK78" s="14" t="s">
        <v>7</v>
      </c>
    </row>
    <row r="79" spans="1:63" ht="27" customHeight="1" x14ac:dyDescent="0.25">
      <c r="A79" s="116"/>
      <c r="B79" s="122">
        <v>4</v>
      </c>
      <c r="C79" s="110" t="s">
        <v>14</v>
      </c>
      <c r="D79" s="25" t="s">
        <v>7</v>
      </c>
      <c r="E79" s="25" t="s">
        <v>7</v>
      </c>
      <c r="F79" s="25" t="s">
        <v>7</v>
      </c>
      <c r="G79" s="25" t="s">
        <v>7</v>
      </c>
      <c r="H79" s="25" t="s">
        <v>7</v>
      </c>
      <c r="I79" s="27" t="s">
        <v>7</v>
      </c>
      <c r="J79" s="26" t="s">
        <v>7</v>
      </c>
      <c r="K79" s="25" t="s">
        <v>7</v>
      </c>
      <c r="L79" s="25" t="s">
        <v>7</v>
      </c>
      <c r="M79" s="25" t="s">
        <v>7</v>
      </c>
      <c r="N79" s="25" t="s">
        <v>7</v>
      </c>
      <c r="O79" s="34" t="s">
        <v>7</v>
      </c>
      <c r="P79" s="25" t="s">
        <v>7</v>
      </c>
      <c r="Q79" s="25" t="s">
        <v>7</v>
      </c>
      <c r="R79" s="25" t="s">
        <v>7</v>
      </c>
      <c r="S79" s="25" t="s">
        <v>7</v>
      </c>
      <c r="T79" s="25" t="s">
        <v>7</v>
      </c>
      <c r="U79" s="27" t="s">
        <v>7</v>
      </c>
      <c r="V79" s="26" t="s">
        <v>7</v>
      </c>
      <c r="W79" s="25" t="s">
        <v>7</v>
      </c>
      <c r="X79" s="25" t="s">
        <v>7</v>
      </c>
      <c r="Y79" s="25" t="s">
        <v>7</v>
      </c>
      <c r="Z79" s="25" t="s">
        <v>7</v>
      </c>
      <c r="AA79" s="27" t="s">
        <v>7</v>
      </c>
      <c r="AB79" s="26" t="s">
        <v>7</v>
      </c>
      <c r="AC79" s="25" t="s">
        <v>7</v>
      </c>
      <c r="AD79" s="25" t="s">
        <v>7</v>
      </c>
      <c r="AE79" s="25" t="s">
        <v>7</v>
      </c>
      <c r="AF79" s="25" t="s">
        <v>7</v>
      </c>
      <c r="AG79" s="27" t="s">
        <v>7</v>
      </c>
      <c r="AH79" s="26" t="s">
        <v>7</v>
      </c>
      <c r="AI79" s="25" t="s">
        <v>7</v>
      </c>
      <c r="AJ79" s="25" t="s">
        <v>7</v>
      </c>
      <c r="AK79" s="25" t="s">
        <v>7</v>
      </c>
      <c r="AL79" s="25" t="s">
        <v>7</v>
      </c>
      <c r="AM79" s="27" t="s">
        <v>7</v>
      </c>
      <c r="AN79" s="26" t="s">
        <v>7</v>
      </c>
      <c r="AO79" s="25" t="s">
        <v>7</v>
      </c>
      <c r="AP79" s="25" t="s">
        <v>7</v>
      </c>
      <c r="AQ79" s="25" t="s">
        <v>7</v>
      </c>
      <c r="AR79" s="25" t="s">
        <v>7</v>
      </c>
      <c r="AS79" s="24" t="s">
        <v>7</v>
      </c>
      <c r="AT79" s="26" t="s">
        <v>7</v>
      </c>
      <c r="AU79" s="25" t="s">
        <v>7</v>
      </c>
      <c r="AV79" s="25" t="s">
        <v>7</v>
      </c>
      <c r="AW79" s="25" t="s">
        <v>7</v>
      </c>
      <c r="AX79" s="25" t="s">
        <v>7</v>
      </c>
      <c r="AY79" s="24" t="s">
        <v>7</v>
      </c>
      <c r="AZ79" s="26" t="s">
        <v>7</v>
      </c>
      <c r="BA79" s="25" t="s">
        <v>7</v>
      </c>
      <c r="BB79" s="25" t="s">
        <v>7</v>
      </c>
      <c r="BC79" s="25" t="s">
        <v>7</v>
      </c>
      <c r="BD79" s="25" t="s">
        <v>7</v>
      </c>
      <c r="BE79" s="24" t="s">
        <v>7</v>
      </c>
      <c r="BF79" s="26" t="s">
        <v>7</v>
      </c>
      <c r="BG79" s="25" t="s">
        <v>7</v>
      </c>
      <c r="BH79" s="25" t="s">
        <v>7</v>
      </c>
      <c r="BI79" s="25" t="s">
        <v>7</v>
      </c>
      <c r="BJ79" s="25" t="s">
        <v>7</v>
      </c>
      <c r="BK79" s="24" t="s">
        <v>7</v>
      </c>
    </row>
    <row r="80" spans="1:63" x14ac:dyDescent="0.25">
      <c r="A80" s="116"/>
      <c r="B80" s="119"/>
      <c r="C80" s="111"/>
      <c r="D80" s="21" t="s">
        <v>7</v>
      </c>
      <c r="E80" s="21" t="s">
        <v>7</v>
      </c>
      <c r="F80" s="21" t="s">
        <v>7</v>
      </c>
      <c r="G80" s="21" t="s">
        <v>7</v>
      </c>
      <c r="H80" s="21" t="s">
        <v>7</v>
      </c>
      <c r="I80" s="23" t="s">
        <v>7</v>
      </c>
      <c r="J80" s="22" t="s">
        <v>7</v>
      </c>
      <c r="K80" s="21" t="s">
        <v>7</v>
      </c>
      <c r="L80" s="21" t="s">
        <v>7</v>
      </c>
      <c r="M80" s="21" t="s">
        <v>7</v>
      </c>
      <c r="N80" s="21" t="s">
        <v>7</v>
      </c>
      <c r="O80" s="33" t="s">
        <v>7</v>
      </c>
      <c r="P80" s="21" t="s">
        <v>7</v>
      </c>
      <c r="Q80" s="21" t="s">
        <v>7</v>
      </c>
      <c r="R80" s="21" t="s">
        <v>7</v>
      </c>
      <c r="S80" s="21" t="s">
        <v>7</v>
      </c>
      <c r="T80" s="21" t="s">
        <v>7</v>
      </c>
      <c r="U80" s="23" t="s">
        <v>7</v>
      </c>
      <c r="V80" s="22" t="s">
        <v>7</v>
      </c>
      <c r="W80" s="21" t="s">
        <v>7</v>
      </c>
      <c r="X80" s="21" t="s">
        <v>7</v>
      </c>
      <c r="Y80" s="21" t="s">
        <v>7</v>
      </c>
      <c r="Z80" s="21" t="s">
        <v>7</v>
      </c>
      <c r="AA80" s="23" t="s">
        <v>7</v>
      </c>
      <c r="AB80" s="22" t="s">
        <v>7</v>
      </c>
      <c r="AC80" s="21" t="s">
        <v>7</v>
      </c>
      <c r="AD80" s="21" t="s">
        <v>7</v>
      </c>
      <c r="AE80" s="21" t="s">
        <v>7</v>
      </c>
      <c r="AF80" s="21" t="s">
        <v>7</v>
      </c>
      <c r="AG80" s="23" t="s">
        <v>7</v>
      </c>
      <c r="AH80" s="22" t="s">
        <v>7</v>
      </c>
      <c r="AI80" s="21" t="s">
        <v>7</v>
      </c>
      <c r="AJ80" s="21" t="s">
        <v>7</v>
      </c>
      <c r="AK80" s="21" t="s">
        <v>7</v>
      </c>
      <c r="AL80" s="21" t="s">
        <v>7</v>
      </c>
      <c r="AM80" s="23" t="s">
        <v>7</v>
      </c>
      <c r="AN80" s="22" t="s">
        <v>7</v>
      </c>
      <c r="AO80" s="21" t="s">
        <v>7</v>
      </c>
      <c r="AP80" s="21" t="s">
        <v>7</v>
      </c>
      <c r="AQ80" s="21" t="s">
        <v>7</v>
      </c>
      <c r="AR80" s="21" t="s">
        <v>7</v>
      </c>
      <c r="AS80" s="20" t="s">
        <v>7</v>
      </c>
      <c r="AT80" s="22" t="s">
        <v>7</v>
      </c>
      <c r="AU80" s="21" t="s">
        <v>7</v>
      </c>
      <c r="AV80" s="21" t="s">
        <v>7</v>
      </c>
      <c r="AW80" s="21" t="s">
        <v>7</v>
      </c>
      <c r="AX80" s="21" t="s">
        <v>7</v>
      </c>
      <c r="AY80" s="20" t="s">
        <v>7</v>
      </c>
      <c r="AZ80" s="22" t="s">
        <v>7</v>
      </c>
      <c r="BA80" s="21" t="s">
        <v>7</v>
      </c>
      <c r="BB80" s="21" t="s">
        <v>7</v>
      </c>
      <c r="BC80" s="21" t="s">
        <v>7</v>
      </c>
      <c r="BD80" s="21" t="s">
        <v>7</v>
      </c>
      <c r="BE80" s="20" t="s">
        <v>7</v>
      </c>
      <c r="BF80" s="22" t="s">
        <v>7</v>
      </c>
      <c r="BG80" s="21" t="s">
        <v>7</v>
      </c>
      <c r="BH80" s="21" t="s">
        <v>7</v>
      </c>
      <c r="BI80" s="21" t="s">
        <v>7</v>
      </c>
      <c r="BJ80" s="21" t="s">
        <v>7</v>
      </c>
      <c r="BK80" s="20" t="s">
        <v>7</v>
      </c>
    </row>
    <row r="81" spans="1:63" x14ac:dyDescent="0.25">
      <c r="A81" s="116"/>
      <c r="B81" s="120"/>
      <c r="C81" s="113"/>
      <c r="D81" s="15" t="s">
        <v>7</v>
      </c>
      <c r="E81" s="15" t="s">
        <v>7</v>
      </c>
      <c r="F81" s="15" t="s">
        <v>7</v>
      </c>
      <c r="G81" s="15" t="s">
        <v>7</v>
      </c>
      <c r="H81" s="15" t="s">
        <v>7</v>
      </c>
      <c r="I81" s="17" t="s">
        <v>7</v>
      </c>
      <c r="J81" s="16" t="s">
        <v>7</v>
      </c>
      <c r="K81" s="15" t="s">
        <v>7</v>
      </c>
      <c r="L81" s="15" t="s">
        <v>7</v>
      </c>
      <c r="M81" s="15" t="s">
        <v>7</v>
      </c>
      <c r="N81" s="15" t="s">
        <v>7</v>
      </c>
      <c r="O81" s="32" t="s">
        <v>7</v>
      </c>
      <c r="P81" s="15" t="s">
        <v>7</v>
      </c>
      <c r="Q81" s="15" t="s">
        <v>7</v>
      </c>
      <c r="R81" s="15" t="s">
        <v>7</v>
      </c>
      <c r="S81" s="15" t="s">
        <v>7</v>
      </c>
      <c r="T81" s="15" t="s">
        <v>7</v>
      </c>
      <c r="U81" s="17" t="s">
        <v>7</v>
      </c>
      <c r="V81" s="16" t="s">
        <v>7</v>
      </c>
      <c r="W81" s="15" t="s">
        <v>7</v>
      </c>
      <c r="X81" s="15" t="s">
        <v>7</v>
      </c>
      <c r="Y81" s="15" t="s">
        <v>7</v>
      </c>
      <c r="Z81" s="15" t="s">
        <v>7</v>
      </c>
      <c r="AA81" s="17" t="s">
        <v>7</v>
      </c>
      <c r="AB81" s="16" t="s">
        <v>7</v>
      </c>
      <c r="AC81" s="15" t="s">
        <v>7</v>
      </c>
      <c r="AD81" s="15" t="s">
        <v>7</v>
      </c>
      <c r="AE81" s="15" t="s">
        <v>7</v>
      </c>
      <c r="AF81" s="15" t="s">
        <v>7</v>
      </c>
      <c r="AG81" s="17" t="s">
        <v>7</v>
      </c>
      <c r="AH81" s="16" t="s">
        <v>7</v>
      </c>
      <c r="AI81" s="15" t="s">
        <v>7</v>
      </c>
      <c r="AJ81" s="15" t="s">
        <v>7</v>
      </c>
      <c r="AK81" s="15" t="s">
        <v>7</v>
      </c>
      <c r="AL81" s="15" t="s">
        <v>7</v>
      </c>
      <c r="AM81" s="17" t="s">
        <v>7</v>
      </c>
      <c r="AN81" s="16" t="s">
        <v>7</v>
      </c>
      <c r="AO81" s="15" t="s">
        <v>7</v>
      </c>
      <c r="AP81" s="15" t="s">
        <v>7</v>
      </c>
      <c r="AQ81" s="15" t="s">
        <v>7</v>
      </c>
      <c r="AR81" s="15" t="s">
        <v>7</v>
      </c>
      <c r="AS81" s="14" t="s">
        <v>7</v>
      </c>
      <c r="AT81" s="16" t="s">
        <v>7</v>
      </c>
      <c r="AU81" s="15" t="s">
        <v>7</v>
      </c>
      <c r="AV81" s="15" t="s">
        <v>7</v>
      </c>
      <c r="AW81" s="15" t="s">
        <v>7</v>
      </c>
      <c r="AX81" s="15" t="s">
        <v>7</v>
      </c>
      <c r="AY81" s="14" t="s">
        <v>7</v>
      </c>
      <c r="AZ81" s="16" t="s">
        <v>7</v>
      </c>
      <c r="BA81" s="15" t="s">
        <v>7</v>
      </c>
      <c r="BB81" s="15" t="s">
        <v>7</v>
      </c>
      <c r="BC81" s="15" t="s">
        <v>7</v>
      </c>
      <c r="BD81" s="15" t="s">
        <v>7</v>
      </c>
      <c r="BE81" s="14" t="s">
        <v>7</v>
      </c>
      <c r="BF81" s="16" t="s">
        <v>7</v>
      </c>
      <c r="BG81" s="15" t="s">
        <v>7</v>
      </c>
      <c r="BH81" s="15" t="s">
        <v>7</v>
      </c>
      <c r="BI81" s="15" t="s">
        <v>7</v>
      </c>
      <c r="BJ81" s="15" t="s">
        <v>7</v>
      </c>
      <c r="BK81" s="14" t="s">
        <v>7</v>
      </c>
    </row>
    <row r="82" spans="1:63" ht="32.25" customHeight="1" x14ac:dyDescent="0.25">
      <c r="A82" s="116"/>
      <c r="B82" s="122">
        <v>5</v>
      </c>
      <c r="C82" s="110" t="s">
        <v>10</v>
      </c>
      <c r="D82" s="102" t="s">
        <v>246</v>
      </c>
      <c r="E82" s="89"/>
      <c r="F82" s="89"/>
      <c r="G82" s="89"/>
      <c r="H82" s="89"/>
      <c r="I82" s="100"/>
      <c r="J82" s="88" t="s">
        <v>245</v>
      </c>
      <c r="K82" s="89"/>
      <c r="L82" s="89"/>
      <c r="M82" s="89"/>
      <c r="N82" s="89"/>
      <c r="O82" s="90"/>
      <c r="P82" s="25" t="s">
        <v>7</v>
      </c>
      <c r="Q82" s="25" t="s">
        <v>7</v>
      </c>
      <c r="R82" s="25" t="s">
        <v>7</v>
      </c>
      <c r="S82" s="25" t="s">
        <v>7</v>
      </c>
      <c r="T82" s="25" t="s">
        <v>7</v>
      </c>
      <c r="U82" s="27" t="s">
        <v>7</v>
      </c>
      <c r="V82" s="26" t="s">
        <v>7</v>
      </c>
      <c r="W82" s="25" t="s">
        <v>7</v>
      </c>
      <c r="X82" s="25" t="s">
        <v>7</v>
      </c>
      <c r="Y82" s="25" t="s">
        <v>7</v>
      </c>
      <c r="Z82" s="25" t="s">
        <v>7</v>
      </c>
      <c r="AA82" s="27" t="s">
        <v>7</v>
      </c>
      <c r="AB82" s="26" t="s">
        <v>7</v>
      </c>
      <c r="AC82" s="25" t="s">
        <v>7</v>
      </c>
      <c r="AD82" s="25" t="s">
        <v>7</v>
      </c>
      <c r="AE82" s="25" t="s">
        <v>7</v>
      </c>
      <c r="AF82" s="25" t="s">
        <v>7</v>
      </c>
      <c r="AG82" s="27" t="s">
        <v>7</v>
      </c>
      <c r="AH82" s="26" t="s">
        <v>7</v>
      </c>
      <c r="AI82" s="25" t="s">
        <v>7</v>
      </c>
      <c r="AJ82" s="25" t="s">
        <v>7</v>
      </c>
      <c r="AK82" s="25" t="s">
        <v>7</v>
      </c>
      <c r="AL82" s="25" t="s">
        <v>7</v>
      </c>
      <c r="AM82" s="27" t="s">
        <v>7</v>
      </c>
      <c r="AN82" s="26" t="s">
        <v>7</v>
      </c>
      <c r="AO82" s="25" t="s">
        <v>7</v>
      </c>
      <c r="AP82" s="25" t="s">
        <v>7</v>
      </c>
      <c r="AQ82" s="25" t="s">
        <v>7</v>
      </c>
      <c r="AR82" s="25" t="s">
        <v>7</v>
      </c>
      <c r="AS82" s="24" t="s">
        <v>7</v>
      </c>
      <c r="AT82" s="26" t="s">
        <v>7</v>
      </c>
      <c r="AU82" s="25" t="s">
        <v>7</v>
      </c>
      <c r="AV82" s="25" t="s">
        <v>7</v>
      </c>
      <c r="AW82" s="25" t="s">
        <v>7</v>
      </c>
      <c r="AX82" s="25" t="s">
        <v>7</v>
      </c>
      <c r="AY82" s="24" t="s">
        <v>7</v>
      </c>
      <c r="AZ82" s="26" t="s">
        <v>7</v>
      </c>
      <c r="BA82" s="25" t="s">
        <v>7</v>
      </c>
      <c r="BB82" s="25" t="s">
        <v>7</v>
      </c>
      <c r="BC82" s="25" t="s">
        <v>7</v>
      </c>
      <c r="BD82" s="25" t="s">
        <v>7</v>
      </c>
      <c r="BE82" s="24" t="s">
        <v>7</v>
      </c>
      <c r="BF82" s="26" t="s">
        <v>7</v>
      </c>
      <c r="BG82" s="25" t="s">
        <v>7</v>
      </c>
      <c r="BH82" s="25" t="s">
        <v>7</v>
      </c>
      <c r="BI82" s="25" t="s">
        <v>7</v>
      </c>
      <c r="BJ82" s="25" t="s">
        <v>7</v>
      </c>
      <c r="BK82" s="24" t="s">
        <v>7</v>
      </c>
    </row>
    <row r="83" spans="1:63" x14ac:dyDescent="0.25">
      <c r="A83" s="116"/>
      <c r="B83" s="119"/>
      <c r="C83" s="111"/>
      <c r="D83" s="103" t="s">
        <v>229</v>
      </c>
      <c r="E83" s="83"/>
      <c r="F83" s="83"/>
      <c r="G83" s="83"/>
      <c r="H83" s="83"/>
      <c r="I83" s="98"/>
      <c r="J83" s="82" t="s">
        <v>185</v>
      </c>
      <c r="K83" s="83"/>
      <c r="L83" s="83"/>
      <c r="M83" s="83"/>
      <c r="N83" s="83"/>
      <c r="O83" s="84"/>
      <c r="P83" s="21" t="s">
        <v>7</v>
      </c>
      <c r="Q83" s="21" t="s">
        <v>7</v>
      </c>
      <c r="R83" s="21" t="s">
        <v>7</v>
      </c>
      <c r="S83" s="21" t="s">
        <v>7</v>
      </c>
      <c r="T83" s="21" t="s">
        <v>7</v>
      </c>
      <c r="U83" s="23" t="s">
        <v>7</v>
      </c>
      <c r="V83" s="22" t="s">
        <v>7</v>
      </c>
      <c r="W83" s="21" t="s">
        <v>7</v>
      </c>
      <c r="X83" s="21" t="s">
        <v>7</v>
      </c>
      <c r="Y83" s="21" t="s">
        <v>7</v>
      </c>
      <c r="Z83" s="21" t="s">
        <v>7</v>
      </c>
      <c r="AA83" s="23" t="s">
        <v>7</v>
      </c>
      <c r="AB83" s="22" t="s">
        <v>7</v>
      </c>
      <c r="AC83" s="21" t="s">
        <v>7</v>
      </c>
      <c r="AD83" s="21" t="s">
        <v>7</v>
      </c>
      <c r="AE83" s="21" t="s">
        <v>7</v>
      </c>
      <c r="AF83" s="21" t="s">
        <v>7</v>
      </c>
      <c r="AG83" s="23" t="s">
        <v>7</v>
      </c>
      <c r="AH83" s="22" t="s">
        <v>7</v>
      </c>
      <c r="AI83" s="21" t="s">
        <v>7</v>
      </c>
      <c r="AJ83" s="21" t="s">
        <v>7</v>
      </c>
      <c r="AK83" s="21" t="s">
        <v>7</v>
      </c>
      <c r="AL83" s="21" t="s">
        <v>7</v>
      </c>
      <c r="AM83" s="23" t="s">
        <v>7</v>
      </c>
      <c r="AN83" s="22" t="s">
        <v>7</v>
      </c>
      <c r="AO83" s="21" t="s">
        <v>7</v>
      </c>
      <c r="AP83" s="21" t="s">
        <v>7</v>
      </c>
      <c r="AQ83" s="21" t="s">
        <v>7</v>
      </c>
      <c r="AR83" s="21" t="s">
        <v>7</v>
      </c>
      <c r="AS83" s="20" t="s">
        <v>7</v>
      </c>
      <c r="AT83" s="22" t="s">
        <v>7</v>
      </c>
      <c r="AU83" s="21" t="s">
        <v>7</v>
      </c>
      <c r="AV83" s="21" t="s">
        <v>7</v>
      </c>
      <c r="AW83" s="21" t="s">
        <v>7</v>
      </c>
      <c r="AX83" s="21" t="s">
        <v>7</v>
      </c>
      <c r="AY83" s="20" t="s">
        <v>7</v>
      </c>
      <c r="AZ83" s="22" t="s">
        <v>7</v>
      </c>
      <c r="BA83" s="21" t="s">
        <v>7</v>
      </c>
      <c r="BB83" s="21" t="s">
        <v>7</v>
      </c>
      <c r="BC83" s="21" t="s">
        <v>7</v>
      </c>
      <c r="BD83" s="21" t="s">
        <v>7</v>
      </c>
      <c r="BE83" s="20" t="s">
        <v>7</v>
      </c>
      <c r="BF83" s="22" t="s">
        <v>7</v>
      </c>
      <c r="BG83" s="21" t="s">
        <v>7</v>
      </c>
      <c r="BH83" s="21" t="s">
        <v>7</v>
      </c>
      <c r="BI83" s="21" t="s">
        <v>7</v>
      </c>
      <c r="BJ83" s="21" t="s">
        <v>7</v>
      </c>
      <c r="BK83" s="20" t="s">
        <v>7</v>
      </c>
    </row>
    <row r="84" spans="1:63" x14ac:dyDescent="0.25">
      <c r="A84" s="116"/>
      <c r="B84" s="120"/>
      <c r="C84" s="113"/>
      <c r="D84" s="104" t="s">
        <v>239</v>
      </c>
      <c r="E84" s="86"/>
      <c r="F84" s="86"/>
      <c r="G84" s="86"/>
      <c r="H84" s="86"/>
      <c r="I84" s="99"/>
      <c r="J84" s="85" t="s">
        <v>216</v>
      </c>
      <c r="K84" s="86"/>
      <c r="L84" s="86"/>
      <c r="M84" s="86"/>
      <c r="N84" s="86"/>
      <c r="O84" s="87"/>
      <c r="P84" s="15" t="s">
        <v>7</v>
      </c>
      <c r="Q84" s="15" t="s">
        <v>7</v>
      </c>
      <c r="R84" s="15" t="s">
        <v>7</v>
      </c>
      <c r="S84" s="15" t="s">
        <v>7</v>
      </c>
      <c r="T84" s="15" t="s">
        <v>7</v>
      </c>
      <c r="U84" s="17" t="s">
        <v>7</v>
      </c>
      <c r="V84" s="16" t="s">
        <v>7</v>
      </c>
      <c r="W84" s="15" t="s">
        <v>7</v>
      </c>
      <c r="X84" s="15" t="s">
        <v>7</v>
      </c>
      <c r="Y84" s="15" t="s">
        <v>7</v>
      </c>
      <c r="Z84" s="15" t="s">
        <v>7</v>
      </c>
      <c r="AA84" s="17" t="s">
        <v>7</v>
      </c>
      <c r="AB84" s="16" t="s">
        <v>7</v>
      </c>
      <c r="AC84" s="15" t="s">
        <v>7</v>
      </c>
      <c r="AD84" s="15" t="s">
        <v>7</v>
      </c>
      <c r="AE84" s="15" t="s">
        <v>7</v>
      </c>
      <c r="AF84" s="15" t="s">
        <v>7</v>
      </c>
      <c r="AG84" s="17" t="s">
        <v>7</v>
      </c>
      <c r="AH84" s="16" t="s">
        <v>7</v>
      </c>
      <c r="AI84" s="15" t="s">
        <v>7</v>
      </c>
      <c r="AJ84" s="15" t="s">
        <v>7</v>
      </c>
      <c r="AK84" s="15" t="s">
        <v>7</v>
      </c>
      <c r="AL84" s="15" t="s">
        <v>7</v>
      </c>
      <c r="AM84" s="17" t="s">
        <v>7</v>
      </c>
      <c r="AN84" s="16" t="s">
        <v>7</v>
      </c>
      <c r="AO84" s="15" t="s">
        <v>7</v>
      </c>
      <c r="AP84" s="15" t="s">
        <v>7</v>
      </c>
      <c r="AQ84" s="15" t="s">
        <v>7</v>
      </c>
      <c r="AR84" s="15" t="s">
        <v>7</v>
      </c>
      <c r="AS84" s="14" t="s">
        <v>7</v>
      </c>
      <c r="AT84" s="16" t="s">
        <v>7</v>
      </c>
      <c r="AU84" s="15" t="s">
        <v>7</v>
      </c>
      <c r="AV84" s="15" t="s">
        <v>7</v>
      </c>
      <c r="AW84" s="15" t="s">
        <v>7</v>
      </c>
      <c r="AX84" s="15" t="s">
        <v>7</v>
      </c>
      <c r="AY84" s="14" t="s">
        <v>7</v>
      </c>
      <c r="AZ84" s="16" t="s">
        <v>7</v>
      </c>
      <c r="BA84" s="15" t="s">
        <v>7</v>
      </c>
      <c r="BB84" s="15" t="s">
        <v>7</v>
      </c>
      <c r="BC84" s="15" t="s">
        <v>7</v>
      </c>
      <c r="BD84" s="15" t="s">
        <v>7</v>
      </c>
      <c r="BE84" s="14" t="s">
        <v>7</v>
      </c>
      <c r="BF84" s="16" t="s">
        <v>7</v>
      </c>
      <c r="BG84" s="15" t="s">
        <v>7</v>
      </c>
      <c r="BH84" s="15" t="s">
        <v>7</v>
      </c>
      <c r="BI84" s="15" t="s">
        <v>7</v>
      </c>
      <c r="BJ84" s="15" t="s">
        <v>7</v>
      </c>
      <c r="BK84" s="14" t="s">
        <v>7</v>
      </c>
    </row>
    <row r="85" spans="1:63" ht="36.75" customHeight="1" x14ac:dyDescent="0.25">
      <c r="A85" s="116"/>
      <c r="B85" s="122">
        <v>6</v>
      </c>
      <c r="C85" s="110" t="s">
        <v>9</v>
      </c>
      <c r="D85" s="102" t="s">
        <v>246</v>
      </c>
      <c r="E85" s="89"/>
      <c r="F85" s="89"/>
      <c r="G85" s="89"/>
      <c r="H85" s="89"/>
      <c r="I85" s="100"/>
      <c r="J85" s="88" t="s">
        <v>245</v>
      </c>
      <c r="K85" s="89"/>
      <c r="L85" s="89"/>
      <c r="M85" s="89"/>
      <c r="N85" s="89"/>
      <c r="O85" s="90"/>
      <c r="P85" s="25" t="s">
        <v>7</v>
      </c>
      <c r="Q85" s="25" t="s">
        <v>7</v>
      </c>
      <c r="R85" s="25" t="s">
        <v>7</v>
      </c>
      <c r="S85" s="25" t="s">
        <v>7</v>
      </c>
      <c r="T85" s="25" t="s">
        <v>7</v>
      </c>
      <c r="U85" s="27" t="s">
        <v>7</v>
      </c>
      <c r="V85" s="26" t="s">
        <v>7</v>
      </c>
      <c r="W85" s="25" t="s">
        <v>7</v>
      </c>
      <c r="X85" s="25" t="s">
        <v>7</v>
      </c>
      <c r="Y85" s="25" t="s">
        <v>7</v>
      </c>
      <c r="Z85" s="25" t="s">
        <v>7</v>
      </c>
      <c r="AA85" s="27" t="s">
        <v>7</v>
      </c>
      <c r="AB85" s="26" t="s">
        <v>7</v>
      </c>
      <c r="AC85" s="25" t="s">
        <v>7</v>
      </c>
      <c r="AD85" s="25" t="s">
        <v>7</v>
      </c>
      <c r="AE85" s="25" t="s">
        <v>7</v>
      </c>
      <c r="AF85" s="25" t="s">
        <v>7</v>
      </c>
      <c r="AG85" s="27" t="s">
        <v>7</v>
      </c>
      <c r="AH85" s="26" t="s">
        <v>7</v>
      </c>
      <c r="AI85" s="25" t="s">
        <v>7</v>
      </c>
      <c r="AJ85" s="25" t="s">
        <v>7</v>
      </c>
      <c r="AK85" s="25" t="s">
        <v>7</v>
      </c>
      <c r="AL85" s="25" t="s">
        <v>7</v>
      </c>
      <c r="AM85" s="27" t="s">
        <v>7</v>
      </c>
      <c r="AN85" s="26" t="s">
        <v>7</v>
      </c>
      <c r="AO85" s="25" t="s">
        <v>7</v>
      </c>
      <c r="AP85" s="25" t="s">
        <v>7</v>
      </c>
      <c r="AQ85" s="25" t="s">
        <v>7</v>
      </c>
      <c r="AR85" s="25" t="s">
        <v>7</v>
      </c>
      <c r="AS85" s="24" t="s">
        <v>7</v>
      </c>
      <c r="AT85" s="26" t="s">
        <v>7</v>
      </c>
      <c r="AU85" s="25" t="s">
        <v>7</v>
      </c>
      <c r="AV85" s="25" t="s">
        <v>7</v>
      </c>
      <c r="AW85" s="25" t="s">
        <v>7</v>
      </c>
      <c r="AX85" s="25" t="s">
        <v>7</v>
      </c>
      <c r="AY85" s="24" t="s">
        <v>7</v>
      </c>
      <c r="AZ85" s="26" t="s">
        <v>7</v>
      </c>
      <c r="BA85" s="25" t="s">
        <v>7</v>
      </c>
      <c r="BB85" s="25" t="s">
        <v>7</v>
      </c>
      <c r="BC85" s="25" t="s">
        <v>7</v>
      </c>
      <c r="BD85" s="25" t="s">
        <v>7</v>
      </c>
      <c r="BE85" s="24" t="s">
        <v>7</v>
      </c>
      <c r="BF85" s="26" t="s">
        <v>7</v>
      </c>
      <c r="BG85" s="25" t="s">
        <v>7</v>
      </c>
      <c r="BH85" s="25" t="s">
        <v>7</v>
      </c>
      <c r="BI85" s="25" t="s">
        <v>7</v>
      </c>
      <c r="BJ85" s="25" t="s">
        <v>7</v>
      </c>
      <c r="BK85" s="24" t="s">
        <v>7</v>
      </c>
    </row>
    <row r="86" spans="1:63" x14ac:dyDescent="0.25">
      <c r="A86" s="116"/>
      <c r="B86" s="119"/>
      <c r="C86" s="111"/>
      <c r="D86" s="103" t="s">
        <v>229</v>
      </c>
      <c r="E86" s="83"/>
      <c r="F86" s="83"/>
      <c r="G86" s="83"/>
      <c r="H86" s="83"/>
      <c r="I86" s="98"/>
      <c r="J86" s="82" t="s">
        <v>185</v>
      </c>
      <c r="K86" s="83"/>
      <c r="L86" s="83"/>
      <c r="M86" s="83"/>
      <c r="N86" s="83"/>
      <c r="O86" s="84"/>
      <c r="P86" s="21" t="s">
        <v>7</v>
      </c>
      <c r="Q86" s="21" t="s">
        <v>7</v>
      </c>
      <c r="R86" s="21" t="s">
        <v>7</v>
      </c>
      <c r="S86" s="21" t="s">
        <v>7</v>
      </c>
      <c r="T86" s="21" t="s">
        <v>7</v>
      </c>
      <c r="U86" s="23" t="s">
        <v>7</v>
      </c>
      <c r="V86" s="22" t="s">
        <v>7</v>
      </c>
      <c r="W86" s="21" t="s">
        <v>7</v>
      </c>
      <c r="X86" s="21" t="s">
        <v>7</v>
      </c>
      <c r="Y86" s="21" t="s">
        <v>7</v>
      </c>
      <c r="Z86" s="21" t="s">
        <v>7</v>
      </c>
      <c r="AA86" s="23" t="s">
        <v>7</v>
      </c>
      <c r="AB86" s="22" t="s">
        <v>7</v>
      </c>
      <c r="AC86" s="21" t="s">
        <v>7</v>
      </c>
      <c r="AD86" s="21" t="s">
        <v>7</v>
      </c>
      <c r="AE86" s="21" t="s">
        <v>7</v>
      </c>
      <c r="AF86" s="21" t="s">
        <v>7</v>
      </c>
      <c r="AG86" s="23" t="s">
        <v>7</v>
      </c>
      <c r="AH86" s="22" t="s">
        <v>7</v>
      </c>
      <c r="AI86" s="21" t="s">
        <v>7</v>
      </c>
      <c r="AJ86" s="21" t="s">
        <v>7</v>
      </c>
      <c r="AK86" s="21" t="s">
        <v>7</v>
      </c>
      <c r="AL86" s="21" t="s">
        <v>7</v>
      </c>
      <c r="AM86" s="23" t="s">
        <v>7</v>
      </c>
      <c r="AN86" s="22" t="s">
        <v>7</v>
      </c>
      <c r="AO86" s="21" t="s">
        <v>7</v>
      </c>
      <c r="AP86" s="21" t="s">
        <v>7</v>
      </c>
      <c r="AQ86" s="21" t="s">
        <v>7</v>
      </c>
      <c r="AR86" s="21" t="s">
        <v>7</v>
      </c>
      <c r="AS86" s="20" t="s">
        <v>7</v>
      </c>
      <c r="AT86" s="22" t="s">
        <v>7</v>
      </c>
      <c r="AU86" s="21" t="s">
        <v>7</v>
      </c>
      <c r="AV86" s="21" t="s">
        <v>7</v>
      </c>
      <c r="AW86" s="21" t="s">
        <v>7</v>
      </c>
      <c r="AX86" s="21" t="s">
        <v>7</v>
      </c>
      <c r="AY86" s="20" t="s">
        <v>7</v>
      </c>
      <c r="AZ86" s="22" t="s">
        <v>7</v>
      </c>
      <c r="BA86" s="21" t="s">
        <v>7</v>
      </c>
      <c r="BB86" s="21" t="s">
        <v>7</v>
      </c>
      <c r="BC86" s="21" t="s">
        <v>7</v>
      </c>
      <c r="BD86" s="21" t="s">
        <v>7</v>
      </c>
      <c r="BE86" s="20" t="s">
        <v>7</v>
      </c>
      <c r="BF86" s="22" t="s">
        <v>7</v>
      </c>
      <c r="BG86" s="21" t="s">
        <v>7</v>
      </c>
      <c r="BH86" s="21" t="s">
        <v>7</v>
      </c>
      <c r="BI86" s="21" t="s">
        <v>7</v>
      </c>
      <c r="BJ86" s="21" t="s">
        <v>7</v>
      </c>
      <c r="BK86" s="20" t="s">
        <v>7</v>
      </c>
    </row>
    <row r="87" spans="1:63" x14ac:dyDescent="0.25">
      <c r="A87" s="116"/>
      <c r="B87" s="120"/>
      <c r="C87" s="113"/>
      <c r="D87" s="104" t="s">
        <v>70</v>
      </c>
      <c r="E87" s="86"/>
      <c r="F87" s="86"/>
      <c r="G87" s="86"/>
      <c r="H87" s="86"/>
      <c r="I87" s="99"/>
      <c r="J87" s="85" t="s">
        <v>104</v>
      </c>
      <c r="K87" s="86"/>
      <c r="L87" s="86"/>
      <c r="M87" s="86"/>
      <c r="N87" s="86"/>
      <c r="O87" s="87"/>
      <c r="P87" s="15" t="s">
        <v>7</v>
      </c>
      <c r="Q87" s="15" t="s">
        <v>7</v>
      </c>
      <c r="R87" s="15" t="s">
        <v>7</v>
      </c>
      <c r="S87" s="15" t="s">
        <v>7</v>
      </c>
      <c r="T87" s="15" t="s">
        <v>7</v>
      </c>
      <c r="U87" s="17" t="s">
        <v>7</v>
      </c>
      <c r="V87" s="16" t="s">
        <v>7</v>
      </c>
      <c r="W87" s="15" t="s">
        <v>7</v>
      </c>
      <c r="X87" s="15" t="s">
        <v>7</v>
      </c>
      <c r="Y87" s="15" t="s">
        <v>7</v>
      </c>
      <c r="Z87" s="15" t="s">
        <v>7</v>
      </c>
      <c r="AA87" s="17" t="s">
        <v>7</v>
      </c>
      <c r="AB87" s="16" t="s">
        <v>7</v>
      </c>
      <c r="AC87" s="15" t="s">
        <v>7</v>
      </c>
      <c r="AD87" s="15" t="s">
        <v>7</v>
      </c>
      <c r="AE87" s="15" t="s">
        <v>7</v>
      </c>
      <c r="AF87" s="15" t="s">
        <v>7</v>
      </c>
      <c r="AG87" s="17" t="s">
        <v>7</v>
      </c>
      <c r="AH87" s="16" t="s">
        <v>7</v>
      </c>
      <c r="AI87" s="15" t="s">
        <v>7</v>
      </c>
      <c r="AJ87" s="15" t="s">
        <v>7</v>
      </c>
      <c r="AK87" s="15" t="s">
        <v>7</v>
      </c>
      <c r="AL87" s="15" t="s">
        <v>7</v>
      </c>
      <c r="AM87" s="17" t="s">
        <v>7</v>
      </c>
      <c r="AN87" s="16" t="s">
        <v>7</v>
      </c>
      <c r="AO87" s="15" t="s">
        <v>7</v>
      </c>
      <c r="AP87" s="15" t="s">
        <v>7</v>
      </c>
      <c r="AQ87" s="15" t="s">
        <v>7</v>
      </c>
      <c r="AR87" s="15" t="s">
        <v>7</v>
      </c>
      <c r="AS87" s="14" t="s">
        <v>7</v>
      </c>
      <c r="AT87" s="16" t="s">
        <v>7</v>
      </c>
      <c r="AU87" s="15" t="s">
        <v>7</v>
      </c>
      <c r="AV87" s="15" t="s">
        <v>7</v>
      </c>
      <c r="AW87" s="15" t="s">
        <v>7</v>
      </c>
      <c r="AX87" s="15" t="s">
        <v>7</v>
      </c>
      <c r="AY87" s="14" t="s">
        <v>7</v>
      </c>
      <c r="AZ87" s="16" t="s">
        <v>7</v>
      </c>
      <c r="BA87" s="15" t="s">
        <v>7</v>
      </c>
      <c r="BB87" s="15" t="s">
        <v>7</v>
      </c>
      <c r="BC87" s="15" t="s">
        <v>7</v>
      </c>
      <c r="BD87" s="15" t="s">
        <v>7</v>
      </c>
      <c r="BE87" s="14" t="s">
        <v>7</v>
      </c>
      <c r="BF87" s="16" t="s">
        <v>7</v>
      </c>
      <c r="BG87" s="15" t="s">
        <v>7</v>
      </c>
      <c r="BH87" s="15" t="s">
        <v>7</v>
      </c>
      <c r="BI87" s="15" t="s">
        <v>7</v>
      </c>
      <c r="BJ87" s="15" t="s">
        <v>7</v>
      </c>
      <c r="BK87" s="14" t="s">
        <v>7</v>
      </c>
    </row>
    <row r="88" spans="1:63" ht="33.75" customHeight="1" x14ac:dyDescent="0.25">
      <c r="A88" s="116"/>
      <c r="B88" s="122">
        <v>7</v>
      </c>
      <c r="C88" s="110" t="s">
        <v>8</v>
      </c>
      <c r="D88" s="102" t="s">
        <v>246</v>
      </c>
      <c r="E88" s="89"/>
      <c r="F88" s="89"/>
      <c r="G88" s="89"/>
      <c r="H88" s="89"/>
      <c r="I88" s="100"/>
      <c r="J88" s="88" t="s">
        <v>245</v>
      </c>
      <c r="K88" s="89"/>
      <c r="L88" s="89"/>
      <c r="M88" s="89"/>
      <c r="N88" s="89"/>
      <c r="O88" s="90"/>
      <c r="P88" s="25" t="s">
        <v>7</v>
      </c>
      <c r="Q88" s="25" t="s">
        <v>7</v>
      </c>
      <c r="R88" s="25" t="s">
        <v>7</v>
      </c>
      <c r="S88" s="25" t="s">
        <v>7</v>
      </c>
      <c r="T88" s="25" t="s">
        <v>7</v>
      </c>
      <c r="U88" s="27" t="s">
        <v>7</v>
      </c>
      <c r="V88" s="26" t="s">
        <v>7</v>
      </c>
      <c r="W88" s="25" t="s">
        <v>7</v>
      </c>
      <c r="X88" s="25" t="s">
        <v>7</v>
      </c>
      <c r="Y88" s="25" t="s">
        <v>7</v>
      </c>
      <c r="Z88" s="25" t="s">
        <v>7</v>
      </c>
      <c r="AA88" s="27" t="s">
        <v>7</v>
      </c>
      <c r="AB88" s="26" t="s">
        <v>7</v>
      </c>
      <c r="AC88" s="25" t="s">
        <v>7</v>
      </c>
      <c r="AD88" s="25" t="s">
        <v>7</v>
      </c>
      <c r="AE88" s="25" t="s">
        <v>7</v>
      </c>
      <c r="AF88" s="25" t="s">
        <v>7</v>
      </c>
      <c r="AG88" s="27" t="s">
        <v>7</v>
      </c>
      <c r="AH88" s="26" t="s">
        <v>7</v>
      </c>
      <c r="AI88" s="25" t="s">
        <v>7</v>
      </c>
      <c r="AJ88" s="25" t="s">
        <v>7</v>
      </c>
      <c r="AK88" s="25" t="s">
        <v>7</v>
      </c>
      <c r="AL88" s="25" t="s">
        <v>7</v>
      </c>
      <c r="AM88" s="27" t="s">
        <v>7</v>
      </c>
      <c r="AN88" s="26" t="s">
        <v>7</v>
      </c>
      <c r="AO88" s="25" t="s">
        <v>7</v>
      </c>
      <c r="AP88" s="25" t="s">
        <v>7</v>
      </c>
      <c r="AQ88" s="25" t="s">
        <v>7</v>
      </c>
      <c r="AR88" s="25" t="s">
        <v>7</v>
      </c>
      <c r="AS88" s="24" t="s">
        <v>7</v>
      </c>
      <c r="AT88" s="26" t="s">
        <v>7</v>
      </c>
      <c r="AU88" s="25" t="s">
        <v>7</v>
      </c>
      <c r="AV88" s="25" t="s">
        <v>7</v>
      </c>
      <c r="AW88" s="25" t="s">
        <v>7</v>
      </c>
      <c r="AX88" s="25" t="s">
        <v>7</v>
      </c>
      <c r="AY88" s="24" t="s">
        <v>7</v>
      </c>
      <c r="AZ88" s="26" t="s">
        <v>7</v>
      </c>
      <c r="BA88" s="25" t="s">
        <v>7</v>
      </c>
      <c r="BB88" s="25" t="s">
        <v>7</v>
      </c>
      <c r="BC88" s="25" t="s">
        <v>7</v>
      </c>
      <c r="BD88" s="25" t="s">
        <v>7</v>
      </c>
      <c r="BE88" s="24" t="s">
        <v>7</v>
      </c>
      <c r="BF88" s="26" t="s">
        <v>7</v>
      </c>
      <c r="BG88" s="25" t="s">
        <v>7</v>
      </c>
      <c r="BH88" s="25" t="s">
        <v>7</v>
      </c>
      <c r="BI88" s="25" t="s">
        <v>7</v>
      </c>
      <c r="BJ88" s="25" t="s">
        <v>7</v>
      </c>
      <c r="BK88" s="24" t="s">
        <v>7</v>
      </c>
    </row>
    <row r="89" spans="1:63" x14ac:dyDescent="0.25">
      <c r="A89" s="116"/>
      <c r="B89" s="119"/>
      <c r="C89" s="111"/>
      <c r="D89" s="103" t="s">
        <v>229</v>
      </c>
      <c r="E89" s="83"/>
      <c r="F89" s="83"/>
      <c r="G89" s="83"/>
      <c r="H89" s="83"/>
      <c r="I89" s="98"/>
      <c r="J89" s="82" t="s">
        <v>185</v>
      </c>
      <c r="K89" s="83"/>
      <c r="L89" s="83"/>
      <c r="M89" s="83"/>
      <c r="N89" s="83"/>
      <c r="O89" s="84"/>
      <c r="P89" s="21" t="s">
        <v>7</v>
      </c>
      <c r="Q89" s="21" t="s">
        <v>7</v>
      </c>
      <c r="R89" s="21" t="s">
        <v>7</v>
      </c>
      <c r="S89" s="21" t="s">
        <v>7</v>
      </c>
      <c r="T89" s="21" t="s">
        <v>7</v>
      </c>
      <c r="U89" s="23" t="s">
        <v>7</v>
      </c>
      <c r="V89" s="22" t="s">
        <v>7</v>
      </c>
      <c r="W89" s="21" t="s">
        <v>7</v>
      </c>
      <c r="X89" s="21" t="s">
        <v>7</v>
      </c>
      <c r="Y89" s="21" t="s">
        <v>7</v>
      </c>
      <c r="Z89" s="21" t="s">
        <v>7</v>
      </c>
      <c r="AA89" s="23" t="s">
        <v>7</v>
      </c>
      <c r="AB89" s="22" t="s">
        <v>7</v>
      </c>
      <c r="AC89" s="21" t="s">
        <v>7</v>
      </c>
      <c r="AD89" s="21" t="s">
        <v>7</v>
      </c>
      <c r="AE89" s="21" t="s">
        <v>7</v>
      </c>
      <c r="AF89" s="21" t="s">
        <v>7</v>
      </c>
      <c r="AG89" s="23" t="s">
        <v>7</v>
      </c>
      <c r="AH89" s="22" t="s">
        <v>7</v>
      </c>
      <c r="AI89" s="21" t="s">
        <v>7</v>
      </c>
      <c r="AJ89" s="21" t="s">
        <v>7</v>
      </c>
      <c r="AK89" s="21" t="s">
        <v>7</v>
      </c>
      <c r="AL89" s="21" t="s">
        <v>7</v>
      </c>
      <c r="AM89" s="23" t="s">
        <v>7</v>
      </c>
      <c r="AN89" s="22" t="s">
        <v>7</v>
      </c>
      <c r="AO89" s="21" t="s">
        <v>7</v>
      </c>
      <c r="AP89" s="21" t="s">
        <v>7</v>
      </c>
      <c r="AQ89" s="21" t="s">
        <v>7</v>
      </c>
      <c r="AR89" s="21" t="s">
        <v>7</v>
      </c>
      <c r="AS89" s="20" t="s">
        <v>7</v>
      </c>
      <c r="AT89" s="22" t="s">
        <v>7</v>
      </c>
      <c r="AU89" s="21" t="s">
        <v>7</v>
      </c>
      <c r="AV89" s="21" t="s">
        <v>7</v>
      </c>
      <c r="AW89" s="21" t="s">
        <v>7</v>
      </c>
      <c r="AX89" s="21" t="s">
        <v>7</v>
      </c>
      <c r="AY89" s="20" t="s">
        <v>7</v>
      </c>
      <c r="AZ89" s="22" t="s">
        <v>7</v>
      </c>
      <c r="BA89" s="21" t="s">
        <v>7</v>
      </c>
      <c r="BB89" s="21" t="s">
        <v>7</v>
      </c>
      <c r="BC89" s="21" t="s">
        <v>7</v>
      </c>
      <c r="BD89" s="21" t="s">
        <v>7</v>
      </c>
      <c r="BE89" s="20" t="s">
        <v>7</v>
      </c>
      <c r="BF89" s="22" t="s">
        <v>7</v>
      </c>
      <c r="BG89" s="21" t="s">
        <v>7</v>
      </c>
      <c r="BH89" s="21" t="s">
        <v>7</v>
      </c>
      <c r="BI89" s="21" t="s">
        <v>7</v>
      </c>
      <c r="BJ89" s="21" t="s">
        <v>7</v>
      </c>
      <c r="BK89" s="20" t="s">
        <v>7</v>
      </c>
    </row>
    <row r="90" spans="1:63" ht="16.5" thickBot="1" x14ac:dyDescent="0.3">
      <c r="A90" s="116"/>
      <c r="B90" s="120"/>
      <c r="C90" s="113"/>
      <c r="D90" s="104" t="s">
        <v>70</v>
      </c>
      <c r="E90" s="86"/>
      <c r="F90" s="86"/>
      <c r="G90" s="86"/>
      <c r="H90" s="86"/>
      <c r="I90" s="99"/>
      <c r="J90" s="85" t="s">
        <v>104</v>
      </c>
      <c r="K90" s="86"/>
      <c r="L90" s="86"/>
      <c r="M90" s="86"/>
      <c r="N90" s="86"/>
      <c r="O90" s="87"/>
      <c r="P90" s="15" t="s">
        <v>7</v>
      </c>
      <c r="Q90" s="15" t="s">
        <v>7</v>
      </c>
      <c r="R90" s="15" t="s">
        <v>7</v>
      </c>
      <c r="S90" s="15" t="s">
        <v>7</v>
      </c>
      <c r="T90" s="15" t="s">
        <v>7</v>
      </c>
      <c r="U90" s="17" t="s">
        <v>7</v>
      </c>
      <c r="V90" s="16" t="s">
        <v>7</v>
      </c>
      <c r="W90" s="15" t="s">
        <v>7</v>
      </c>
      <c r="X90" s="15" t="s">
        <v>7</v>
      </c>
      <c r="Y90" s="15" t="s">
        <v>7</v>
      </c>
      <c r="Z90" s="15" t="s">
        <v>7</v>
      </c>
      <c r="AA90" s="17" t="s">
        <v>7</v>
      </c>
      <c r="AB90" s="16" t="s">
        <v>7</v>
      </c>
      <c r="AC90" s="15" t="s">
        <v>7</v>
      </c>
      <c r="AD90" s="15" t="s">
        <v>7</v>
      </c>
      <c r="AE90" s="15" t="s">
        <v>7</v>
      </c>
      <c r="AF90" s="15" t="s">
        <v>7</v>
      </c>
      <c r="AG90" s="17" t="s">
        <v>7</v>
      </c>
      <c r="AH90" s="16" t="s">
        <v>7</v>
      </c>
      <c r="AI90" s="15" t="s">
        <v>7</v>
      </c>
      <c r="AJ90" s="15" t="s">
        <v>7</v>
      </c>
      <c r="AK90" s="15" t="s">
        <v>7</v>
      </c>
      <c r="AL90" s="15" t="s">
        <v>7</v>
      </c>
      <c r="AM90" s="17" t="s">
        <v>7</v>
      </c>
      <c r="AN90" s="16" t="s">
        <v>7</v>
      </c>
      <c r="AO90" s="15" t="s">
        <v>7</v>
      </c>
      <c r="AP90" s="15" t="s">
        <v>7</v>
      </c>
      <c r="AQ90" s="15" t="s">
        <v>7</v>
      </c>
      <c r="AR90" s="15" t="s">
        <v>7</v>
      </c>
      <c r="AS90" s="14" t="s">
        <v>7</v>
      </c>
      <c r="AT90" s="16" t="s">
        <v>7</v>
      </c>
      <c r="AU90" s="15" t="s">
        <v>7</v>
      </c>
      <c r="AV90" s="15" t="s">
        <v>7</v>
      </c>
      <c r="AW90" s="15" t="s">
        <v>7</v>
      </c>
      <c r="AX90" s="15" t="s">
        <v>7</v>
      </c>
      <c r="AY90" s="14" t="s">
        <v>7</v>
      </c>
      <c r="AZ90" s="16" t="s">
        <v>7</v>
      </c>
      <c r="BA90" s="15" t="s">
        <v>7</v>
      </c>
      <c r="BB90" s="15" t="s">
        <v>7</v>
      </c>
      <c r="BC90" s="15" t="s">
        <v>7</v>
      </c>
      <c r="BD90" s="15" t="s">
        <v>7</v>
      </c>
      <c r="BE90" s="14" t="s">
        <v>7</v>
      </c>
      <c r="BF90" s="16" t="s">
        <v>7</v>
      </c>
      <c r="BG90" s="15" t="s">
        <v>7</v>
      </c>
      <c r="BH90" s="15" t="s">
        <v>7</v>
      </c>
      <c r="BI90" s="15" t="s">
        <v>7</v>
      </c>
      <c r="BJ90" s="15" t="s">
        <v>7</v>
      </c>
      <c r="BK90" s="14" t="s">
        <v>7</v>
      </c>
    </row>
    <row r="91" spans="1:63" ht="27" customHeight="1" x14ac:dyDescent="0.25">
      <c r="A91" s="115" t="s">
        <v>31</v>
      </c>
      <c r="B91" s="118">
        <v>1</v>
      </c>
      <c r="C91" s="121" t="s">
        <v>18</v>
      </c>
      <c r="D91" s="29" t="s">
        <v>7</v>
      </c>
      <c r="E91" s="29" t="s">
        <v>7</v>
      </c>
      <c r="F91" s="29" t="s">
        <v>7</v>
      </c>
      <c r="G91" s="29" t="s">
        <v>7</v>
      </c>
      <c r="H91" s="29" t="s">
        <v>7</v>
      </c>
      <c r="I91" s="31" t="s">
        <v>7</v>
      </c>
      <c r="J91" s="91" t="s">
        <v>17</v>
      </c>
      <c r="K91" s="92"/>
      <c r="L91" s="92"/>
      <c r="M91" s="92"/>
      <c r="N91" s="92"/>
      <c r="O91" s="93"/>
      <c r="P91" s="29" t="s">
        <v>7</v>
      </c>
      <c r="Q91" s="29" t="s">
        <v>7</v>
      </c>
      <c r="R91" s="29" t="s">
        <v>7</v>
      </c>
      <c r="S91" s="29" t="s">
        <v>7</v>
      </c>
      <c r="T91" s="29" t="s">
        <v>7</v>
      </c>
      <c r="U91" s="31" t="s">
        <v>7</v>
      </c>
      <c r="V91" s="30" t="s">
        <v>7</v>
      </c>
      <c r="W91" s="29" t="s">
        <v>7</v>
      </c>
      <c r="X91" s="29" t="s">
        <v>7</v>
      </c>
      <c r="Y91" s="29" t="s">
        <v>7</v>
      </c>
      <c r="Z91" s="29" t="s">
        <v>7</v>
      </c>
      <c r="AA91" s="31" t="s">
        <v>7</v>
      </c>
      <c r="AB91" s="30" t="s">
        <v>7</v>
      </c>
      <c r="AC91" s="29" t="s">
        <v>7</v>
      </c>
      <c r="AD91" s="29" t="s">
        <v>7</v>
      </c>
      <c r="AE91" s="29" t="s">
        <v>7</v>
      </c>
      <c r="AF91" s="29" t="s">
        <v>7</v>
      </c>
      <c r="AG91" s="31" t="s">
        <v>7</v>
      </c>
      <c r="AH91" s="30" t="s">
        <v>7</v>
      </c>
      <c r="AI91" s="29" t="s">
        <v>7</v>
      </c>
      <c r="AJ91" s="29" t="s">
        <v>7</v>
      </c>
      <c r="AK91" s="29" t="s">
        <v>7</v>
      </c>
      <c r="AL91" s="29" t="s">
        <v>7</v>
      </c>
      <c r="AM91" s="31" t="s">
        <v>7</v>
      </c>
      <c r="AN91" s="30" t="s">
        <v>7</v>
      </c>
      <c r="AO91" s="29" t="s">
        <v>7</v>
      </c>
      <c r="AP91" s="29" t="s">
        <v>7</v>
      </c>
      <c r="AQ91" s="29" t="s">
        <v>7</v>
      </c>
      <c r="AR91" s="29" t="s">
        <v>7</v>
      </c>
      <c r="AS91" s="28" t="s">
        <v>7</v>
      </c>
      <c r="AT91" s="30" t="s">
        <v>7</v>
      </c>
      <c r="AU91" s="29" t="s">
        <v>7</v>
      </c>
      <c r="AV91" s="29" t="s">
        <v>7</v>
      </c>
      <c r="AW91" s="29" t="s">
        <v>7</v>
      </c>
      <c r="AX91" s="29" t="s">
        <v>7</v>
      </c>
      <c r="AY91" s="28" t="s">
        <v>7</v>
      </c>
      <c r="AZ91" s="30" t="s">
        <v>7</v>
      </c>
      <c r="BA91" s="29" t="s">
        <v>7</v>
      </c>
      <c r="BB91" s="29" t="s">
        <v>7</v>
      </c>
      <c r="BC91" s="29" t="s">
        <v>7</v>
      </c>
      <c r="BD91" s="29" t="s">
        <v>7</v>
      </c>
      <c r="BE91" s="28" t="s">
        <v>7</v>
      </c>
      <c r="BF91" s="30" t="s">
        <v>7</v>
      </c>
      <c r="BG91" s="29" t="s">
        <v>7</v>
      </c>
      <c r="BH91" s="29" t="s">
        <v>7</v>
      </c>
      <c r="BI91" s="29" t="s">
        <v>7</v>
      </c>
      <c r="BJ91" s="29" t="s">
        <v>7</v>
      </c>
      <c r="BK91" s="28" t="s">
        <v>7</v>
      </c>
    </row>
    <row r="92" spans="1:63" x14ac:dyDescent="0.25">
      <c r="A92" s="116"/>
      <c r="B92" s="119"/>
      <c r="C92" s="111"/>
      <c r="D92" s="21" t="s">
        <v>7</v>
      </c>
      <c r="E92" s="21" t="s">
        <v>7</v>
      </c>
      <c r="F92" s="21" t="s">
        <v>7</v>
      </c>
      <c r="G92" s="21" t="s">
        <v>7</v>
      </c>
      <c r="H92" s="21" t="s">
        <v>7</v>
      </c>
      <c r="I92" s="23" t="s">
        <v>7</v>
      </c>
      <c r="J92" s="94"/>
      <c r="K92" s="83"/>
      <c r="L92" s="83"/>
      <c r="M92" s="83"/>
      <c r="N92" s="83"/>
      <c r="O92" s="84"/>
      <c r="P92" s="21" t="s">
        <v>7</v>
      </c>
      <c r="Q92" s="21" t="s">
        <v>7</v>
      </c>
      <c r="R92" s="21" t="s">
        <v>7</v>
      </c>
      <c r="S92" s="21" t="s">
        <v>7</v>
      </c>
      <c r="T92" s="21" t="s">
        <v>7</v>
      </c>
      <c r="U92" s="23" t="s">
        <v>7</v>
      </c>
      <c r="V92" s="22" t="s">
        <v>7</v>
      </c>
      <c r="W92" s="21" t="s">
        <v>7</v>
      </c>
      <c r="X92" s="21" t="s">
        <v>7</v>
      </c>
      <c r="Y92" s="21" t="s">
        <v>7</v>
      </c>
      <c r="Z92" s="21" t="s">
        <v>7</v>
      </c>
      <c r="AA92" s="23" t="s">
        <v>7</v>
      </c>
      <c r="AB92" s="22" t="s">
        <v>7</v>
      </c>
      <c r="AC92" s="21" t="s">
        <v>7</v>
      </c>
      <c r="AD92" s="21" t="s">
        <v>7</v>
      </c>
      <c r="AE92" s="21" t="s">
        <v>7</v>
      </c>
      <c r="AF92" s="21" t="s">
        <v>7</v>
      </c>
      <c r="AG92" s="23" t="s">
        <v>7</v>
      </c>
      <c r="AH92" s="22" t="s">
        <v>7</v>
      </c>
      <c r="AI92" s="21" t="s">
        <v>7</v>
      </c>
      <c r="AJ92" s="21" t="s">
        <v>7</v>
      </c>
      <c r="AK92" s="21" t="s">
        <v>7</v>
      </c>
      <c r="AL92" s="21" t="s">
        <v>7</v>
      </c>
      <c r="AM92" s="23" t="s">
        <v>7</v>
      </c>
      <c r="AN92" s="22" t="s">
        <v>7</v>
      </c>
      <c r="AO92" s="21" t="s">
        <v>7</v>
      </c>
      <c r="AP92" s="21" t="s">
        <v>7</v>
      </c>
      <c r="AQ92" s="21" t="s">
        <v>7</v>
      </c>
      <c r="AR92" s="21" t="s">
        <v>7</v>
      </c>
      <c r="AS92" s="20" t="s">
        <v>7</v>
      </c>
      <c r="AT92" s="22" t="s">
        <v>7</v>
      </c>
      <c r="AU92" s="21" t="s">
        <v>7</v>
      </c>
      <c r="AV92" s="21" t="s">
        <v>7</v>
      </c>
      <c r="AW92" s="21" t="s">
        <v>7</v>
      </c>
      <c r="AX92" s="21" t="s">
        <v>7</v>
      </c>
      <c r="AY92" s="20" t="s">
        <v>7</v>
      </c>
      <c r="AZ92" s="22" t="s">
        <v>7</v>
      </c>
      <c r="BA92" s="21" t="s">
        <v>7</v>
      </c>
      <c r="BB92" s="21" t="s">
        <v>7</v>
      </c>
      <c r="BC92" s="21" t="s">
        <v>7</v>
      </c>
      <c r="BD92" s="21" t="s">
        <v>7</v>
      </c>
      <c r="BE92" s="20" t="s">
        <v>7</v>
      </c>
      <c r="BF92" s="22" t="s">
        <v>7</v>
      </c>
      <c r="BG92" s="21" t="s">
        <v>7</v>
      </c>
      <c r="BH92" s="21" t="s">
        <v>7</v>
      </c>
      <c r="BI92" s="21" t="s">
        <v>7</v>
      </c>
      <c r="BJ92" s="21" t="s">
        <v>7</v>
      </c>
      <c r="BK92" s="20" t="s">
        <v>7</v>
      </c>
    </row>
    <row r="93" spans="1:63" x14ac:dyDescent="0.25">
      <c r="A93" s="116"/>
      <c r="B93" s="120"/>
      <c r="C93" s="113"/>
      <c r="D93" s="15" t="s">
        <v>7</v>
      </c>
      <c r="E93" s="15" t="s">
        <v>7</v>
      </c>
      <c r="F93" s="15" t="s">
        <v>7</v>
      </c>
      <c r="G93" s="15" t="s">
        <v>7</v>
      </c>
      <c r="H93" s="15" t="s">
        <v>7</v>
      </c>
      <c r="I93" s="17" t="s">
        <v>7</v>
      </c>
      <c r="J93" s="94"/>
      <c r="K93" s="83"/>
      <c r="L93" s="83"/>
      <c r="M93" s="83"/>
      <c r="N93" s="83"/>
      <c r="O93" s="84"/>
      <c r="P93" s="15" t="s">
        <v>7</v>
      </c>
      <c r="Q93" s="15" t="s">
        <v>7</v>
      </c>
      <c r="R93" s="15" t="s">
        <v>7</v>
      </c>
      <c r="S93" s="15" t="s">
        <v>7</v>
      </c>
      <c r="T93" s="15" t="s">
        <v>7</v>
      </c>
      <c r="U93" s="17" t="s">
        <v>7</v>
      </c>
      <c r="V93" s="16" t="s">
        <v>7</v>
      </c>
      <c r="W93" s="15" t="s">
        <v>7</v>
      </c>
      <c r="X93" s="15" t="s">
        <v>7</v>
      </c>
      <c r="Y93" s="15" t="s">
        <v>7</v>
      </c>
      <c r="Z93" s="15" t="s">
        <v>7</v>
      </c>
      <c r="AA93" s="17" t="s">
        <v>7</v>
      </c>
      <c r="AB93" s="16" t="s">
        <v>7</v>
      </c>
      <c r="AC93" s="15" t="s">
        <v>7</v>
      </c>
      <c r="AD93" s="15" t="s">
        <v>7</v>
      </c>
      <c r="AE93" s="15" t="s">
        <v>7</v>
      </c>
      <c r="AF93" s="15" t="s">
        <v>7</v>
      </c>
      <c r="AG93" s="17" t="s">
        <v>7</v>
      </c>
      <c r="AH93" s="16" t="s">
        <v>7</v>
      </c>
      <c r="AI93" s="15" t="s">
        <v>7</v>
      </c>
      <c r="AJ93" s="15" t="s">
        <v>7</v>
      </c>
      <c r="AK93" s="15" t="s">
        <v>7</v>
      </c>
      <c r="AL93" s="15" t="s">
        <v>7</v>
      </c>
      <c r="AM93" s="17" t="s">
        <v>7</v>
      </c>
      <c r="AN93" s="16" t="s">
        <v>7</v>
      </c>
      <c r="AO93" s="15" t="s">
        <v>7</v>
      </c>
      <c r="AP93" s="15" t="s">
        <v>7</v>
      </c>
      <c r="AQ93" s="15" t="s">
        <v>7</v>
      </c>
      <c r="AR93" s="15" t="s">
        <v>7</v>
      </c>
      <c r="AS93" s="14" t="s">
        <v>7</v>
      </c>
      <c r="AT93" s="16" t="s">
        <v>7</v>
      </c>
      <c r="AU93" s="15" t="s">
        <v>7</v>
      </c>
      <c r="AV93" s="15" t="s">
        <v>7</v>
      </c>
      <c r="AW93" s="15" t="s">
        <v>7</v>
      </c>
      <c r="AX93" s="15" t="s">
        <v>7</v>
      </c>
      <c r="AY93" s="14" t="s">
        <v>7</v>
      </c>
      <c r="AZ93" s="16" t="s">
        <v>7</v>
      </c>
      <c r="BA93" s="15" t="s">
        <v>7</v>
      </c>
      <c r="BB93" s="15" t="s">
        <v>7</v>
      </c>
      <c r="BC93" s="15" t="s">
        <v>7</v>
      </c>
      <c r="BD93" s="15" t="s">
        <v>7</v>
      </c>
      <c r="BE93" s="14" t="s">
        <v>7</v>
      </c>
      <c r="BF93" s="16" t="s">
        <v>7</v>
      </c>
      <c r="BG93" s="15" t="s">
        <v>7</v>
      </c>
      <c r="BH93" s="15" t="s">
        <v>7</v>
      </c>
      <c r="BI93" s="15" t="s">
        <v>7</v>
      </c>
      <c r="BJ93" s="15" t="s">
        <v>7</v>
      </c>
      <c r="BK93" s="14" t="s">
        <v>7</v>
      </c>
    </row>
    <row r="94" spans="1:63" ht="27" customHeight="1" x14ac:dyDescent="0.25">
      <c r="A94" s="116"/>
      <c r="B94" s="122">
        <v>2</v>
      </c>
      <c r="C94" s="110" t="s">
        <v>16</v>
      </c>
      <c r="D94" s="25" t="s">
        <v>7</v>
      </c>
      <c r="E94" s="25" t="s">
        <v>7</v>
      </c>
      <c r="F94" s="25" t="s">
        <v>7</v>
      </c>
      <c r="G94" s="25" t="s">
        <v>7</v>
      </c>
      <c r="H94" s="25" t="s">
        <v>7</v>
      </c>
      <c r="I94" s="27" t="s">
        <v>7</v>
      </c>
      <c r="J94" s="94"/>
      <c r="K94" s="83"/>
      <c r="L94" s="83"/>
      <c r="M94" s="83"/>
      <c r="N94" s="83"/>
      <c r="O94" s="84"/>
      <c r="P94" s="25" t="s">
        <v>7</v>
      </c>
      <c r="Q94" s="25" t="s">
        <v>7</v>
      </c>
      <c r="R94" s="25" t="s">
        <v>7</v>
      </c>
      <c r="S94" s="25" t="s">
        <v>7</v>
      </c>
      <c r="T94" s="25" t="s">
        <v>7</v>
      </c>
      <c r="U94" s="27" t="s">
        <v>7</v>
      </c>
      <c r="V94" s="26" t="s">
        <v>7</v>
      </c>
      <c r="W94" s="25" t="s">
        <v>7</v>
      </c>
      <c r="X94" s="25" t="s">
        <v>7</v>
      </c>
      <c r="Y94" s="25" t="s">
        <v>7</v>
      </c>
      <c r="Z94" s="25" t="s">
        <v>7</v>
      </c>
      <c r="AA94" s="27" t="s">
        <v>7</v>
      </c>
      <c r="AB94" s="26" t="s">
        <v>7</v>
      </c>
      <c r="AC94" s="25" t="s">
        <v>7</v>
      </c>
      <c r="AD94" s="25" t="s">
        <v>7</v>
      </c>
      <c r="AE94" s="25" t="s">
        <v>7</v>
      </c>
      <c r="AF94" s="25" t="s">
        <v>7</v>
      </c>
      <c r="AG94" s="27" t="s">
        <v>7</v>
      </c>
      <c r="AH94" s="26" t="s">
        <v>7</v>
      </c>
      <c r="AI94" s="25" t="s">
        <v>7</v>
      </c>
      <c r="AJ94" s="25" t="s">
        <v>7</v>
      </c>
      <c r="AK94" s="25" t="s">
        <v>7</v>
      </c>
      <c r="AL94" s="25" t="s">
        <v>7</v>
      </c>
      <c r="AM94" s="27" t="s">
        <v>7</v>
      </c>
      <c r="AN94" s="26" t="s">
        <v>7</v>
      </c>
      <c r="AO94" s="25" t="s">
        <v>7</v>
      </c>
      <c r="AP94" s="25" t="s">
        <v>7</v>
      </c>
      <c r="AQ94" s="25" t="s">
        <v>7</v>
      </c>
      <c r="AR94" s="25" t="s">
        <v>7</v>
      </c>
      <c r="AS94" s="24" t="s">
        <v>7</v>
      </c>
      <c r="AT94" s="26" t="s">
        <v>7</v>
      </c>
      <c r="AU94" s="25" t="s">
        <v>7</v>
      </c>
      <c r="AV94" s="25" t="s">
        <v>7</v>
      </c>
      <c r="AW94" s="25" t="s">
        <v>7</v>
      </c>
      <c r="AX94" s="25" t="s">
        <v>7</v>
      </c>
      <c r="AY94" s="24" t="s">
        <v>7</v>
      </c>
      <c r="AZ94" s="26" t="s">
        <v>7</v>
      </c>
      <c r="BA94" s="25" t="s">
        <v>7</v>
      </c>
      <c r="BB94" s="25" t="s">
        <v>7</v>
      </c>
      <c r="BC94" s="25" t="s">
        <v>7</v>
      </c>
      <c r="BD94" s="25" t="s">
        <v>7</v>
      </c>
      <c r="BE94" s="24" t="s">
        <v>7</v>
      </c>
      <c r="BF94" s="26" t="s">
        <v>7</v>
      </c>
      <c r="BG94" s="25" t="s">
        <v>7</v>
      </c>
      <c r="BH94" s="25" t="s">
        <v>7</v>
      </c>
      <c r="BI94" s="25" t="s">
        <v>7</v>
      </c>
      <c r="BJ94" s="25" t="s">
        <v>7</v>
      </c>
      <c r="BK94" s="24" t="s">
        <v>7</v>
      </c>
    </row>
    <row r="95" spans="1:63" x14ac:dyDescent="0.25">
      <c r="A95" s="116"/>
      <c r="B95" s="119"/>
      <c r="C95" s="111"/>
      <c r="D95" s="21" t="s">
        <v>7</v>
      </c>
      <c r="E95" s="21" t="s">
        <v>7</v>
      </c>
      <c r="F95" s="21" t="s">
        <v>7</v>
      </c>
      <c r="G95" s="21" t="s">
        <v>7</v>
      </c>
      <c r="H95" s="21" t="s">
        <v>7</v>
      </c>
      <c r="I95" s="23" t="s">
        <v>7</v>
      </c>
      <c r="J95" s="94"/>
      <c r="K95" s="83"/>
      <c r="L95" s="83"/>
      <c r="M95" s="83"/>
      <c r="N95" s="83"/>
      <c r="O95" s="84"/>
      <c r="P95" s="21" t="s">
        <v>7</v>
      </c>
      <c r="Q95" s="21" t="s">
        <v>7</v>
      </c>
      <c r="R95" s="21" t="s">
        <v>7</v>
      </c>
      <c r="S95" s="21" t="s">
        <v>7</v>
      </c>
      <c r="T95" s="21" t="s">
        <v>7</v>
      </c>
      <c r="U95" s="23" t="s">
        <v>7</v>
      </c>
      <c r="V95" s="22" t="s">
        <v>7</v>
      </c>
      <c r="W95" s="21" t="s">
        <v>7</v>
      </c>
      <c r="X95" s="21" t="s">
        <v>7</v>
      </c>
      <c r="Y95" s="21" t="s">
        <v>7</v>
      </c>
      <c r="Z95" s="21" t="s">
        <v>7</v>
      </c>
      <c r="AA95" s="23" t="s">
        <v>7</v>
      </c>
      <c r="AB95" s="22" t="s">
        <v>7</v>
      </c>
      <c r="AC95" s="21" t="s">
        <v>7</v>
      </c>
      <c r="AD95" s="21" t="s">
        <v>7</v>
      </c>
      <c r="AE95" s="21" t="s">
        <v>7</v>
      </c>
      <c r="AF95" s="21" t="s">
        <v>7</v>
      </c>
      <c r="AG95" s="23" t="s">
        <v>7</v>
      </c>
      <c r="AH95" s="22" t="s">
        <v>7</v>
      </c>
      <c r="AI95" s="21" t="s">
        <v>7</v>
      </c>
      <c r="AJ95" s="21" t="s">
        <v>7</v>
      </c>
      <c r="AK95" s="21" t="s">
        <v>7</v>
      </c>
      <c r="AL95" s="21" t="s">
        <v>7</v>
      </c>
      <c r="AM95" s="23" t="s">
        <v>7</v>
      </c>
      <c r="AN95" s="22" t="s">
        <v>7</v>
      </c>
      <c r="AO95" s="21" t="s">
        <v>7</v>
      </c>
      <c r="AP95" s="21" t="s">
        <v>7</v>
      </c>
      <c r="AQ95" s="21" t="s">
        <v>7</v>
      </c>
      <c r="AR95" s="21" t="s">
        <v>7</v>
      </c>
      <c r="AS95" s="20" t="s">
        <v>7</v>
      </c>
      <c r="AT95" s="22" t="s">
        <v>7</v>
      </c>
      <c r="AU95" s="21" t="s">
        <v>7</v>
      </c>
      <c r="AV95" s="21" t="s">
        <v>7</v>
      </c>
      <c r="AW95" s="21" t="s">
        <v>7</v>
      </c>
      <c r="AX95" s="21" t="s">
        <v>7</v>
      </c>
      <c r="AY95" s="20" t="s">
        <v>7</v>
      </c>
      <c r="AZ95" s="22" t="s">
        <v>7</v>
      </c>
      <c r="BA95" s="21" t="s">
        <v>7</v>
      </c>
      <c r="BB95" s="21" t="s">
        <v>7</v>
      </c>
      <c r="BC95" s="21" t="s">
        <v>7</v>
      </c>
      <c r="BD95" s="21" t="s">
        <v>7</v>
      </c>
      <c r="BE95" s="20" t="s">
        <v>7</v>
      </c>
      <c r="BF95" s="22" t="s">
        <v>7</v>
      </c>
      <c r="BG95" s="21" t="s">
        <v>7</v>
      </c>
      <c r="BH95" s="21" t="s">
        <v>7</v>
      </c>
      <c r="BI95" s="21" t="s">
        <v>7</v>
      </c>
      <c r="BJ95" s="21" t="s">
        <v>7</v>
      </c>
      <c r="BK95" s="20" t="s">
        <v>7</v>
      </c>
    </row>
    <row r="96" spans="1:63" x14ac:dyDescent="0.25">
      <c r="A96" s="116"/>
      <c r="B96" s="120"/>
      <c r="C96" s="113"/>
      <c r="D96" s="15" t="s">
        <v>7</v>
      </c>
      <c r="E96" s="15" t="s">
        <v>7</v>
      </c>
      <c r="F96" s="15" t="s">
        <v>7</v>
      </c>
      <c r="G96" s="15" t="s">
        <v>7</v>
      </c>
      <c r="H96" s="15" t="s">
        <v>7</v>
      </c>
      <c r="I96" s="17" t="s">
        <v>7</v>
      </c>
      <c r="J96" s="94"/>
      <c r="K96" s="83"/>
      <c r="L96" s="83"/>
      <c r="M96" s="83"/>
      <c r="N96" s="83"/>
      <c r="O96" s="84"/>
      <c r="P96" s="15" t="s">
        <v>7</v>
      </c>
      <c r="Q96" s="15" t="s">
        <v>7</v>
      </c>
      <c r="R96" s="15" t="s">
        <v>7</v>
      </c>
      <c r="S96" s="15" t="s">
        <v>7</v>
      </c>
      <c r="T96" s="15" t="s">
        <v>7</v>
      </c>
      <c r="U96" s="17" t="s">
        <v>7</v>
      </c>
      <c r="V96" s="16" t="s">
        <v>7</v>
      </c>
      <c r="W96" s="15" t="s">
        <v>7</v>
      </c>
      <c r="X96" s="15" t="s">
        <v>7</v>
      </c>
      <c r="Y96" s="15" t="s">
        <v>7</v>
      </c>
      <c r="Z96" s="15" t="s">
        <v>7</v>
      </c>
      <c r="AA96" s="17" t="s">
        <v>7</v>
      </c>
      <c r="AB96" s="16" t="s">
        <v>7</v>
      </c>
      <c r="AC96" s="15" t="s">
        <v>7</v>
      </c>
      <c r="AD96" s="15" t="s">
        <v>7</v>
      </c>
      <c r="AE96" s="15" t="s">
        <v>7</v>
      </c>
      <c r="AF96" s="15" t="s">
        <v>7</v>
      </c>
      <c r="AG96" s="17" t="s">
        <v>7</v>
      </c>
      <c r="AH96" s="16" t="s">
        <v>7</v>
      </c>
      <c r="AI96" s="15" t="s">
        <v>7</v>
      </c>
      <c r="AJ96" s="15" t="s">
        <v>7</v>
      </c>
      <c r="AK96" s="15" t="s">
        <v>7</v>
      </c>
      <c r="AL96" s="15" t="s">
        <v>7</v>
      </c>
      <c r="AM96" s="17" t="s">
        <v>7</v>
      </c>
      <c r="AN96" s="16" t="s">
        <v>7</v>
      </c>
      <c r="AO96" s="15" t="s">
        <v>7</v>
      </c>
      <c r="AP96" s="15" t="s">
        <v>7</v>
      </c>
      <c r="AQ96" s="15" t="s">
        <v>7</v>
      </c>
      <c r="AR96" s="15" t="s">
        <v>7</v>
      </c>
      <c r="AS96" s="14" t="s">
        <v>7</v>
      </c>
      <c r="AT96" s="16" t="s">
        <v>7</v>
      </c>
      <c r="AU96" s="15" t="s">
        <v>7</v>
      </c>
      <c r="AV96" s="15" t="s">
        <v>7</v>
      </c>
      <c r="AW96" s="15" t="s">
        <v>7</v>
      </c>
      <c r="AX96" s="15" t="s">
        <v>7</v>
      </c>
      <c r="AY96" s="14" t="s">
        <v>7</v>
      </c>
      <c r="AZ96" s="16" t="s">
        <v>7</v>
      </c>
      <c r="BA96" s="15" t="s">
        <v>7</v>
      </c>
      <c r="BB96" s="15" t="s">
        <v>7</v>
      </c>
      <c r="BC96" s="15" t="s">
        <v>7</v>
      </c>
      <c r="BD96" s="15" t="s">
        <v>7</v>
      </c>
      <c r="BE96" s="14" t="s">
        <v>7</v>
      </c>
      <c r="BF96" s="16" t="s">
        <v>7</v>
      </c>
      <c r="BG96" s="15" t="s">
        <v>7</v>
      </c>
      <c r="BH96" s="15" t="s">
        <v>7</v>
      </c>
      <c r="BI96" s="15" t="s">
        <v>7</v>
      </c>
      <c r="BJ96" s="15" t="s">
        <v>7</v>
      </c>
      <c r="BK96" s="14" t="s">
        <v>7</v>
      </c>
    </row>
    <row r="97" spans="1:63" ht="27" customHeight="1" x14ac:dyDescent="0.25">
      <c r="A97" s="116"/>
      <c r="B97" s="122">
        <v>3</v>
      </c>
      <c r="C97" s="110" t="s">
        <v>15</v>
      </c>
      <c r="D97" s="25" t="s">
        <v>7</v>
      </c>
      <c r="E97" s="25" t="s">
        <v>7</v>
      </c>
      <c r="F97" s="25" t="s">
        <v>7</v>
      </c>
      <c r="G97" s="25" t="s">
        <v>7</v>
      </c>
      <c r="H97" s="25" t="s">
        <v>7</v>
      </c>
      <c r="I97" s="27" t="s">
        <v>7</v>
      </c>
      <c r="J97" s="94"/>
      <c r="K97" s="83"/>
      <c r="L97" s="83"/>
      <c r="M97" s="83"/>
      <c r="N97" s="83"/>
      <c r="O97" s="84"/>
      <c r="P97" s="25" t="s">
        <v>7</v>
      </c>
      <c r="Q97" s="25" t="s">
        <v>7</v>
      </c>
      <c r="R97" s="25" t="s">
        <v>7</v>
      </c>
      <c r="S97" s="25" t="s">
        <v>7</v>
      </c>
      <c r="T97" s="25" t="s">
        <v>7</v>
      </c>
      <c r="U97" s="27" t="s">
        <v>7</v>
      </c>
      <c r="V97" s="26" t="s">
        <v>7</v>
      </c>
      <c r="W97" s="25" t="s">
        <v>7</v>
      </c>
      <c r="X97" s="25" t="s">
        <v>7</v>
      </c>
      <c r="Y97" s="25" t="s">
        <v>7</v>
      </c>
      <c r="Z97" s="25" t="s">
        <v>7</v>
      </c>
      <c r="AA97" s="27" t="s">
        <v>7</v>
      </c>
      <c r="AB97" s="26" t="s">
        <v>7</v>
      </c>
      <c r="AC97" s="25" t="s">
        <v>7</v>
      </c>
      <c r="AD97" s="25" t="s">
        <v>7</v>
      </c>
      <c r="AE97" s="25" t="s">
        <v>7</v>
      </c>
      <c r="AF97" s="25" t="s">
        <v>7</v>
      </c>
      <c r="AG97" s="27" t="s">
        <v>7</v>
      </c>
      <c r="AH97" s="26" t="s">
        <v>7</v>
      </c>
      <c r="AI97" s="25" t="s">
        <v>7</v>
      </c>
      <c r="AJ97" s="25" t="s">
        <v>7</v>
      </c>
      <c r="AK97" s="25" t="s">
        <v>7</v>
      </c>
      <c r="AL97" s="25" t="s">
        <v>7</v>
      </c>
      <c r="AM97" s="27" t="s">
        <v>7</v>
      </c>
      <c r="AN97" s="26" t="s">
        <v>7</v>
      </c>
      <c r="AO97" s="25" t="s">
        <v>7</v>
      </c>
      <c r="AP97" s="25" t="s">
        <v>7</v>
      </c>
      <c r="AQ97" s="25" t="s">
        <v>7</v>
      </c>
      <c r="AR97" s="25" t="s">
        <v>7</v>
      </c>
      <c r="AS97" s="24" t="s">
        <v>7</v>
      </c>
      <c r="AT97" s="26" t="s">
        <v>7</v>
      </c>
      <c r="AU97" s="25" t="s">
        <v>7</v>
      </c>
      <c r="AV97" s="25" t="s">
        <v>7</v>
      </c>
      <c r="AW97" s="25" t="s">
        <v>7</v>
      </c>
      <c r="AX97" s="25" t="s">
        <v>7</v>
      </c>
      <c r="AY97" s="24" t="s">
        <v>7</v>
      </c>
      <c r="AZ97" s="26" t="s">
        <v>7</v>
      </c>
      <c r="BA97" s="25" t="s">
        <v>7</v>
      </c>
      <c r="BB97" s="25" t="s">
        <v>7</v>
      </c>
      <c r="BC97" s="25" t="s">
        <v>7</v>
      </c>
      <c r="BD97" s="25" t="s">
        <v>7</v>
      </c>
      <c r="BE97" s="24" t="s">
        <v>7</v>
      </c>
      <c r="BF97" s="26" t="s">
        <v>7</v>
      </c>
      <c r="BG97" s="25" t="s">
        <v>7</v>
      </c>
      <c r="BH97" s="25" t="s">
        <v>7</v>
      </c>
      <c r="BI97" s="25" t="s">
        <v>7</v>
      </c>
      <c r="BJ97" s="25" t="s">
        <v>7</v>
      </c>
      <c r="BK97" s="24" t="s">
        <v>7</v>
      </c>
    </row>
    <row r="98" spans="1:63" x14ac:dyDescent="0.25">
      <c r="A98" s="116"/>
      <c r="B98" s="119"/>
      <c r="C98" s="111"/>
      <c r="D98" s="21" t="s">
        <v>7</v>
      </c>
      <c r="E98" s="21" t="s">
        <v>7</v>
      </c>
      <c r="F98" s="21" t="s">
        <v>7</v>
      </c>
      <c r="G98" s="21" t="s">
        <v>7</v>
      </c>
      <c r="H98" s="21" t="s">
        <v>7</v>
      </c>
      <c r="I98" s="23" t="s">
        <v>7</v>
      </c>
      <c r="J98" s="94"/>
      <c r="K98" s="83"/>
      <c r="L98" s="83"/>
      <c r="M98" s="83"/>
      <c r="N98" s="83"/>
      <c r="O98" s="84"/>
      <c r="P98" s="21" t="s">
        <v>7</v>
      </c>
      <c r="Q98" s="21" t="s">
        <v>7</v>
      </c>
      <c r="R98" s="21" t="s">
        <v>7</v>
      </c>
      <c r="S98" s="21" t="s">
        <v>7</v>
      </c>
      <c r="T98" s="21" t="s">
        <v>7</v>
      </c>
      <c r="U98" s="23" t="s">
        <v>7</v>
      </c>
      <c r="V98" s="22" t="s">
        <v>7</v>
      </c>
      <c r="W98" s="21" t="s">
        <v>7</v>
      </c>
      <c r="X98" s="21" t="s">
        <v>7</v>
      </c>
      <c r="Y98" s="21" t="s">
        <v>7</v>
      </c>
      <c r="Z98" s="21" t="s">
        <v>7</v>
      </c>
      <c r="AA98" s="23" t="s">
        <v>7</v>
      </c>
      <c r="AB98" s="22" t="s">
        <v>7</v>
      </c>
      <c r="AC98" s="21" t="s">
        <v>7</v>
      </c>
      <c r="AD98" s="21" t="s">
        <v>7</v>
      </c>
      <c r="AE98" s="21" t="s">
        <v>7</v>
      </c>
      <c r="AF98" s="21" t="s">
        <v>7</v>
      </c>
      <c r="AG98" s="23" t="s">
        <v>7</v>
      </c>
      <c r="AH98" s="22" t="s">
        <v>7</v>
      </c>
      <c r="AI98" s="21" t="s">
        <v>7</v>
      </c>
      <c r="AJ98" s="21" t="s">
        <v>7</v>
      </c>
      <c r="AK98" s="21" t="s">
        <v>7</v>
      </c>
      <c r="AL98" s="21" t="s">
        <v>7</v>
      </c>
      <c r="AM98" s="23" t="s">
        <v>7</v>
      </c>
      <c r="AN98" s="22" t="s">
        <v>7</v>
      </c>
      <c r="AO98" s="21" t="s">
        <v>7</v>
      </c>
      <c r="AP98" s="21" t="s">
        <v>7</v>
      </c>
      <c r="AQ98" s="21" t="s">
        <v>7</v>
      </c>
      <c r="AR98" s="21" t="s">
        <v>7</v>
      </c>
      <c r="AS98" s="20" t="s">
        <v>7</v>
      </c>
      <c r="AT98" s="22" t="s">
        <v>7</v>
      </c>
      <c r="AU98" s="21" t="s">
        <v>7</v>
      </c>
      <c r="AV98" s="21" t="s">
        <v>7</v>
      </c>
      <c r="AW98" s="21" t="s">
        <v>7</v>
      </c>
      <c r="AX98" s="21" t="s">
        <v>7</v>
      </c>
      <c r="AY98" s="20" t="s">
        <v>7</v>
      </c>
      <c r="AZ98" s="22" t="s">
        <v>7</v>
      </c>
      <c r="BA98" s="21" t="s">
        <v>7</v>
      </c>
      <c r="BB98" s="21" t="s">
        <v>7</v>
      </c>
      <c r="BC98" s="21" t="s">
        <v>7</v>
      </c>
      <c r="BD98" s="21" t="s">
        <v>7</v>
      </c>
      <c r="BE98" s="20" t="s">
        <v>7</v>
      </c>
      <c r="BF98" s="22" t="s">
        <v>7</v>
      </c>
      <c r="BG98" s="21" t="s">
        <v>7</v>
      </c>
      <c r="BH98" s="21" t="s">
        <v>7</v>
      </c>
      <c r="BI98" s="21" t="s">
        <v>7</v>
      </c>
      <c r="BJ98" s="21" t="s">
        <v>7</v>
      </c>
      <c r="BK98" s="20" t="s">
        <v>7</v>
      </c>
    </row>
    <row r="99" spans="1:63" x14ac:dyDescent="0.25">
      <c r="A99" s="116"/>
      <c r="B99" s="120"/>
      <c r="C99" s="113"/>
      <c r="D99" s="15" t="s">
        <v>7</v>
      </c>
      <c r="E99" s="15" t="s">
        <v>7</v>
      </c>
      <c r="F99" s="15" t="s">
        <v>7</v>
      </c>
      <c r="G99" s="15" t="s">
        <v>7</v>
      </c>
      <c r="H99" s="15" t="s">
        <v>7</v>
      </c>
      <c r="I99" s="17" t="s">
        <v>7</v>
      </c>
      <c r="J99" s="94"/>
      <c r="K99" s="83"/>
      <c r="L99" s="83"/>
      <c r="M99" s="83"/>
      <c r="N99" s="83"/>
      <c r="O99" s="84"/>
      <c r="P99" s="15" t="s">
        <v>7</v>
      </c>
      <c r="Q99" s="15" t="s">
        <v>7</v>
      </c>
      <c r="R99" s="15" t="s">
        <v>7</v>
      </c>
      <c r="S99" s="15" t="s">
        <v>7</v>
      </c>
      <c r="T99" s="15" t="s">
        <v>7</v>
      </c>
      <c r="U99" s="17" t="s">
        <v>7</v>
      </c>
      <c r="V99" s="16" t="s">
        <v>7</v>
      </c>
      <c r="W99" s="15" t="s">
        <v>7</v>
      </c>
      <c r="X99" s="15" t="s">
        <v>7</v>
      </c>
      <c r="Y99" s="15" t="s">
        <v>7</v>
      </c>
      <c r="Z99" s="15" t="s">
        <v>7</v>
      </c>
      <c r="AA99" s="17" t="s">
        <v>7</v>
      </c>
      <c r="AB99" s="16" t="s">
        <v>7</v>
      </c>
      <c r="AC99" s="15" t="s">
        <v>7</v>
      </c>
      <c r="AD99" s="15" t="s">
        <v>7</v>
      </c>
      <c r="AE99" s="15" t="s">
        <v>7</v>
      </c>
      <c r="AF99" s="15" t="s">
        <v>7</v>
      </c>
      <c r="AG99" s="17" t="s">
        <v>7</v>
      </c>
      <c r="AH99" s="16" t="s">
        <v>7</v>
      </c>
      <c r="AI99" s="15" t="s">
        <v>7</v>
      </c>
      <c r="AJ99" s="15" t="s">
        <v>7</v>
      </c>
      <c r="AK99" s="15" t="s">
        <v>7</v>
      </c>
      <c r="AL99" s="15" t="s">
        <v>7</v>
      </c>
      <c r="AM99" s="17" t="s">
        <v>7</v>
      </c>
      <c r="AN99" s="16" t="s">
        <v>7</v>
      </c>
      <c r="AO99" s="15" t="s">
        <v>7</v>
      </c>
      <c r="AP99" s="15" t="s">
        <v>7</v>
      </c>
      <c r="AQ99" s="15" t="s">
        <v>7</v>
      </c>
      <c r="AR99" s="15" t="s">
        <v>7</v>
      </c>
      <c r="AS99" s="14" t="s">
        <v>7</v>
      </c>
      <c r="AT99" s="16" t="s">
        <v>7</v>
      </c>
      <c r="AU99" s="15" t="s">
        <v>7</v>
      </c>
      <c r="AV99" s="15" t="s">
        <v>7</v>
      </c>
      <c r="AW99" s="15" t="s">
        <v>7</v>
      </c>
      <c r="AX99" s="15" t="s">
        <v>7</v>
      </c>
      <c r="AY99" s="14" t="s">
        <v>7</v>
      </c>
      <c r="AZ99" s="16" t="s">
        <v>7</v>
      </c>
      <c r="BA99" s="15" t="s">
        <v>7</v>
      </c>
      <c r="BB99" s="15" t="s">
        <v>7</v>
      </c>
      <c r="BC99" s="15" t="s">
        <v>7</v>
      </c>
      <c r="BD99" s="15" t="s">
        <v>7</v>
      </c>
      <c r="BE99" s="14" t="s">
        <v>7</v>
      </c>
      <c r="BF99" s="16" t="s">
        <v>7</v>
      </c>
      <c r="BG99" s="15" t="s">
        <v>7</v>
      </c>
      <c r="BH99" s="15" t="s">
        <v>7</v>
      </c>
      <c r="BI99" s="15" t="s">
        <v>7</v>
      </c>
      <c r="BJ99" s="15" t="s">
        <v>7</v>
      </c>
      <c r="BK99" s="14" t="s">
        <v>7</v>
      </c>
    </row>
    <row r="100" spans="1:63" ht="27" customHeight="1" x14ac:dyDescent="0.25">
      <c r="A100" s="116"/>
      <c r="B100" s="122">
        <v>4</v>
      </c>
      <c r="C100" s="110" t="s">
        <v>14</v>
      </c>
      <c r="D100" s="25" t="s">
        <v>7</v>
      </c>
      <c r="E100" s="25" t="s">
        <v>7</v>
      </c>
      <c r="F100" s="25" t="s">
        <v>7</v>
      </c>
      <c r="G100" s="25" t="s">
        <v>7</v>
      </c>
      <c r="H100" s="25" t="s">
        <v>7</v>
      </c>
      <c r="I100" s="27" t="s">
        <v>7</v>
      </c>
      <c r="J100" s="94"/>
      <c r="K100" s="83"/>
      <c r="L100" s="83"/>
      <c r="M100" s="83"/>
      <c r="N100" s="83"/>
      <c r="O100" s="84"/>
      <c r="P100" s="25" t="s">
        <v>7</v>
      </c>
      <c r="Q100" s="25" t="s">
        <v>7</v>
      </c>
      <c r="R100" s="25" t="s">
        <v>7</v>
      </c>
      <c r="S100" s="25" t="s">
        <v>7</v>
      </c>
      <c r="T100" s="25" t="s">
        <v>7</v>
      </c>
      <c r="U100" s="27" t="s">
        <v>7</v>
      </c>
      <c r="V100" s="26" t="s">
        <v>7</v>
      </c>
      <c r="W100" s="25" t="s">
        <v>7</v>
      </c>
      <c r="X100" s="25" t="s">
        <v>7</v>
      </c>
      <c r="Y100" s="25" t="s">
        <v>7</v>
      </c>
      <c r="Z100" s="25" t="s">
        <v>7</v>
      </c>
      <c r="AA100" s="27" t="s">
        <v>7</v>
      </c>
      <c r="AB100" s="26" t="s">
        <v>7</v>
      </c>
      <c r="AC100" s="25" t="s">
        <v>7</v>
      </c>
      <c r="AD100" s="25" t="s">
        <v>7</v>
      </c>
      <c r="AE100" s="25" t="s">
        <v>7</v>
      </c>
      <c r="AF100" s="25" t="s">
        <v>7</v>
      </c>
      <c r="AG100" s="27" t="s">
        <v>7</v>
      </c>
      <c r="AH100" s="26" t="s">
        <v>7</v>
      </c>
      <c r="AI100" s="25" t="s">
        <v>7</v>
      </c>
      <c r="AJ100" s="25" t="s">
        <v>7</v>
      </c>
      <c r="AK100" s="25" t="s">
        <v>7</v>
      </c>
      <c r="AL100" s="25" t="s">
        <v>7</v>
      </c>
      <c r="AM100" s="27" t="s">
        <v>7</v>
      </c>
      <c r="AN100" s="26" t="s">
        <v>7</v>
      </c>
      <c r="AO100" s="25" t="s">
        <v>7</v>
      </c>
      <c r="AP100" s="25" t="s">
        <v>7</v>
      </c>
      <c r="AQ100" s="25" t="s">
        <v>7</v>
      </c>
      <c r="AR100" s="25" t="s">
        <v>7</v>
      </c>
      <c r="AS100" s="24" t="s">
        <v>7</v>
      </c>
      <c r="AT100" s="26" t="s">
        <v>7</v>
      </c>
      <c r="AU100" s="25" t="s">
        <v>7</v>
      </c>
      <c r="AV100" s="25" t="s">
        <v>7</v>
      </c>
      <c r="AW100" s="25" t="s">
        <v>7</v>
      </c>
      <c r="AX100" s="25" t="s">
        <v>7</v>
      </c>
      <c r="AY100" s="24" t="s">
        <v>7</v>
      </c>
      <c r="AZ100" s="26" t="s">
        <v>7</v>
      </c>
      <c r="BA100" s="25" t="s">
        <v>7</v>
      </c>
      <c r="BB100" s="25" t="s">
        <v>7</v>
      </c>
      <c r="BC100" s="25" t="s">
        <v>7</v>
      </c>
      <c r="BD100" s="25" t="s">
        <v>7</v>
      </c>
      <c r="BE100" s="24" t="s">
        <v>7</v>
      </c>
      <c r="BF100" s="26" t="s">
        <v>7</v>
      </c>
      <c r="BG100" s="25" t="s">
        <v>7</v>
      </c>
      <c r="BH100" s="25" t="s">
        <v>7</v>
      </c>
      <c r="BI100" s="25" t="s">
        <v>7</v>
      </c>
      <c r="BJ100" s="25" t="s">
        <v>7</v>
      </c>
      <c r="BK100" s="24" t="s">
        <v>7</v>
      </c>
    </row>
    <row r="101" spans="1:63" x14ac:dyDescent="0.25">
      <c r="A101" s="116"/>
      <c r="B101" s="119"/>
      <c r="C101" s="111"/>
      <c r="D101" s="21" t="s">
        <v>7</v>
      </c>
      <c r="E101" s="21" t="s">
        <v>7</v>
      </c>
      <c r="F101" s="21" t="s">
        <v>7</v>
      </c>
      <c r="G101" s="21" t="s">
        <v>7</v>
      </c>
      <c r="H101" s="21" t="s">
        <v>7</v>
      </c>
      <c r="I101" s="23" t="s">
        <v>7</v>
      </c>
      <c r="J101" s="94"/>
      <c r="K101" s="83"/>
      <c r="L101" s="83"/>
      <c r="M101" s="83"/>
      <c r="N101" s="83"/>
      <c r="O101" s="84"/>
      <c r="P101" s="21" t="s">
        <v>7</v>
      </c>
      <c r="Q101" s="21" t="s">
        <v>7</v>
      </c>
      <c r="R101" s="21" t="s">
        <v>7</v>
      </c>
      <c r="S101" s="21" t="s">
        <v>7</v>
      </c>
      <c r="T101" s="21" t="s">
        <v>7</v>
      </c>
      <c r="U101" s="23" t="s">
        <v>7</v>
      </c>
      <c r="V101" s="22" t="s">
        <v>7</v>
      </c>
      <c r="W101" s="21" t="s">
        <v>7</v>
      </c>
      <c r="X101" s="21" t="s">
        <v>7</v>
      </c>
      <c r="Y101" s="21" t="s">
        <v>7</v>
      </c>
      <c r="Z101" s="21" t="s">
        <v>7</v>
      </c>
      <c r="AA101" s="23" t="s">
        <v>7</v>
      </c>
      <c r="AB101" s="22" t="s">
        <v>7</v>
      </c>
      <c r="AC101" s="21" t="s">
        <v>7</v>
      </c>
      <c r="AD101" s="21" t="s">
        <v>7</v>
      </c>
      <c r="AE101" s="21" t="s">
        <v>7</v>
      </c>
      <c r="AF101" s="21" t="s">
        <v>7</v>
      </c>
      <c r="AG101" s="23" t="s">
        <v>7</v>
      </c>
      <c r="AH101" s="22" t="s">
        <v>7</v>
      </c>
      <c r="AI101" s="21" t="s">
        <v>7</v>
      </c>
      <c r="AJ101" s="21" t="s">
        <v>7</v>
      </c>
      <c r="AK101" s="21" t="s">
        <v>7</v>
      </c>
      <c r="AL101" s="21" t="s">
        <v>7</v>
      </c>
      <c r="AM101" s="23" t="s">
        <v>7</v>
      </c>
      <c r="AN101" s="22" t="s">
        <v>7</v>
      </c>
      <c r="AO101" s="21" t="s">
        <v>7</v>
      </c>
      <c r="AP101" s="21" t="s">
        <v>7</v>
      </c>
      <c r="AQ101" s="21" t="s">
        <v>7</v>
      </c>
      <c r="AR101" s="21" t="s">
        <v>7</v>
      </c>
      <c r="AS101" s="20" t="s">
        <v>7</v>
      </c>
      <c r="AT101" s="22" t="s">
        <v>7</v>
      </c>
      <c r="AU101" s="21" t="s">
        <v>7</v>
      </c>
      <c r="AV101" s="21" t="s">
        <v>7</v>
      </c>
      <c r="AW101" s="21" t="s">
        <v>7</v>
      </c>
      <c r="AX101" s="21" t="s">
        <v>7</v>
      </c>
      <c r="AY101" s="20" t="s">
        <v>7</v>
      </c>
      <c r="AZ101" s="22" t="s">
        <v>7</v>
      </c>
      <c r="BA101" s="21" t="s">
        <v>7</v>
      </c>
      <c r="BB101" s="21" t="s">
        <v>7</v>
      </c>
      <c r="BC101" s="21" t="s">
        <v>7</v>
      </c>
      <c r="BD101" s="21" t="s">
        <v>7</v>
      </c>
      <c r="BE101" s="20" t="s">
        <v>7</v>
      </c>
      <c r="BF101" s="22" t="s">
        <v>7</v>
      </c>
      <c r="BG101" s="21" t="s">
        <v>7</v>
      </c>
      <c r="BH101" s="21" t="s">
        <v>7</v>
      </c>
      <c r="BI101" s="21" t="s">
        <v>7</v>
      </c>
      <c r="BJ101" s="21" t="s">
        <v>7</v>
      </c>
      <c r="BK101" s="20" t="s">
        <v>7</v>
      </c>
    </row>
    <row r="102" spans="1:63" x14ac:dyDescent="0.25">
      <c r="A102" s="116"/>
      <c r="B102" s="120"/>
      <c r="C102" s="113"/>
      <c r="D102" s="15" t="s">
        <v>7</v>
      </c>
      <c r="E102" s="15" t="s">
        <v>7</v>
      </c>
      <c r="F102" s="15" t="s">
        <v>7</v>
      </c>
      <c r="G102" s="15" t="s">
        <v>7</v>
      </c>
      <c r="H102" s="15" t="s">
        <v>7</v>
      </c>
      <c r="I102" s="17" t="s">
        <v>7</v>
      </c>
      <c r="J102" s="94"/>
      <c r="K102" s="83"/>
      <c r="L102" s="83"/>
      <c r="M102" s="83"/>
      <c r="N102" s="83"/>
      <c r="O102" s="84"/>
      <c r="P102" s="15" t="s">
        <v>7</v>
      </c>
      <c r="Q102" s="15" t="s">
        <v>7</v>
      </c>
      <c r="R102" s="15" t="s">
        <v>7</v>
      </c>
      <c r="S102" s="15" t="s">
        <v>7</v>
      </c>
      <c r="T102" s="15" t="s">
        <v>7</v>
      </c>
      <c r="U102" s="17" t="s">
        <v>7</v>
      </c>
      <c r="V102" s="16" t="s">
        <v>7</v>
      </c>
      <c r="W102" s="15" t="s">
        <v>7</v>
      </c>
      <c r="X102" s="15" t="s">
        <v>7</v>
      </c>
      <c r="Y102" s="15" t="s">
        <v>7</v>
      </c>
      <c r="Z102" s="15" t="s">
        <v>7</v>
      </c>
      <c r="AA102" s="17" t="s">
        <v>7</v>
      </c>
      <c r="AB102" s="16" t="s">
        <v>7</v>
      </c>
      <c r="AC102" s="15" t="s">
        <v>7</v>
      </c>
      <c r="AD102" s="15" t="s">
        <v>7</v>
      </c>
      <c r="AE102" s="15" t="s">
        <v>7</v>
      </c>
      <c r="AF102" s="15" t="s">
        <v>7</v>
      </c>
      <c r="AG102" s="17" t="s">
        <v>7</v>
      </c>
      <c r="AH102" s="16" t="s">
        <v>7</v>
      </c>
      <c r="AI102" s="15" t="s">
        <v>7</v>
      </c>
      <c r="AJ102" s="15" t="s">
        <v>7</v>
      </c>
      <c r="AK102" s="15" t="s">
        <v>7</v>
      </c>
      <c r="AL102" s="15" t="s">
        <v>7</v>
      </c>
      <c r="AM102" s="17" t="s">
        <v>7</v>
      </c>
      <c r="AN102" s="16" t="s">
        <v>7</v>
      </c>
      <c r="AO102" s="15" t="s">
        <v>7</v>
      </c>
      <c r="AP102" s="15" t="s">
        <v>7</v>
      </c>
      <c r="AQ102" s="15" t="s">
        <v>7</v>
      </c>
      <c r="AR102" s="15" t="s">
        <v>7</v>
      </c>
      <c r="AS102" s="14" t="s">
        <v>7</v>
      </c>
      <c r="AT102" s="16" t="s">
        <v>7</v>
      </c>
      <c r="AU102" s="15" t="s">
        <v>7</v>
      </c>
      <c r="AV102" s="15" t="s">
        <v>7</v>
      </c>
      <c r="AW102" s="15" t="s">
        <v>7</v>
      </c>
      <c r="AX102" s="15" t="s">
        <v>7</v>
      </c>
      <c r="AY102" s="14" t="s">
        <v>7</v>
      </c>
      <c r="AZ102" s="16" t="s">
        <v>7</v>
      </c>
      <c r="BA102" s="15" t="s">
        <v>7</v>
      </c>
      <c r="BB102" s="15" t="s">
        <v>7</v>
      </c>
      <c r="BC102" s="15" t="s">
        <v>7</v>
      </c>
      <c r="BD102" s="15" t="s">
        <v>7</v>
      </c>
      <c r="BE102" s="14" t="s">
        <v>7</v>
      </c>
      <c r="BF102" s="16" t="s">
        <v>7</v>
      </c>
      <c r="BG102" s="15" t="s">
        <v>7</v>
      </c>
      <c r="BH102" s="15" t="s">
        <v>7</v>
      </c>
      <c r="BI102" s="15" t="s">
        <v>7</v>
      </c>
      <c r="BJ102" s="15" t="s">
        <v>7</v>
      </c>
      <c r="BK102" s="14" t="s">
        <v>7</v>
      </c>
    </row>
    <row r="103" spans="1:63" ht="27" customHeight="1" x14ac:dyDescent="0.25">
      <c r="A103" s="116"/>
      <c r="B103" s="122">
        <v>5</v>
      </c>
      <c r="C103" s="110" t="s">
        <v>10</v>
      </c>
      <c r="D103" s="102" t="s">
        <v>244</v>
      </c>
      <c r="E103" s="89"/>
      <c r="F103" s="89"/>
      <c r="G103" s="89"/>
      <c r="H103" s="89"/>
      <c r="I103" s="100"/>
      <c r="J103" s="94"/>
      <c r="K103" s="83"/>
      <c r="L103" s="83"/>
      <c r="M103" s="83"/>
      <c r="N103" s="83"/>
      <c r="O103" s="84"/>
      <c r="P103" s="25" t="s">
        <v>7</v>
      </c>
      <c r="Q103" s="25" t="s">
        <v>7</v>
      </c>
      <c r="R103" s="25" t="s">
        <v>7</v>
      </c>
      <c r="S103" s="25" t="s">
        <v>7</v>
      </c>
      <c r="T103" s="25" t="s">
        <v>7</v>
      </c>
      <c r="U103" s="27" t="s">
        <v>7</v>
      </c>
      <c r="V103" s="26" t="s">
        <v>7</v>
      </c>
      <c r="W103" s="25" t="s">
        <v>7</v>
      </c>
      <c r="X103" s="25" t="s">
        <v>7</v>
      </c>
      <c r="Y103" s="25" t="s">
        <v>7</v>
      </c>
      <c r="Z103" s="25" t="s">
        <v>7</v>
      </c>
      <c r="AA103" s="27" t="s">
        <v>7</v>
      </c>
      <c r="AB103" s="26" t="s">
        <v>7</v>
      </c>
      <c r="AC103" s="25" t="s">
        <v>7</v>
      </c>
      <c r="AD103" s="25" t="s">
        <v>7</v>
      </c>
      <c r="AE103" s="25" t="s">
        <v>7</v>
      </c>
      <c r="AF103" s="25" t="s">
        <v>7</v>
      </c>
      <c r="AG103" s="27" t="s">
        <v>7</v>
      </c>
      <c r="AH103" s="26" t="s">
        <v>7</v>
      </c>
      <c r="AI103" s="25" t="s">
        <v>7</v>
      </c>
      <c r="AJ103" s="25" t="s">
        <v>7</v>
      </c>
      <c r="AK103" s="25" t="s">
        <v>7</v>
      </c>
      <c r="AL103" s="25" t="s">
        <v>7</v>
      </c>
      <c r="AM103" s="27" t="s">
        <v>7</v>
      </c>
      <c r="AN103" s="26" t="s">
        <v>7</v>
      </c>
      <c r="AO103" s="25" t="s">
        <v>7</v>
      </c>
      <c r="AP103" s="25" t="s">
        <v>7</v>
      </c>
      <c r="AQ103" s="25" t="s">
        <v>7</v>
      </c>
      <c r="AR103" s="25" t="s">
        <v>7</v>
      </c>
      <c r="AS103" s="24" t="s">
        <v>7</v>
      </c>
      <c r="AT103" s="26" t="s">
        <v>7</v>
      </c>
      <c r="AU103" s="25" t="s">
        <v>7</v>
      </c>
      <c r="AV103" s="25" t="s">
        <v>7</v>
      </c>
      <c r="AW103" s="25" t="s">
        <v>7</v>
      </c>
      <c r="AX103" s="25" t="s">
        <v>7</v>
      </c>
      <c r="AY103" s="24" t="s">
        <v>7</v>
      </c>
      <c r="AZ103" s="26" t="s">
        <v>7</v>
      </c>
      <c r="BA103" s="25" t="s">
        <v>7</v>
      </c>
      <c r="BB103" s="25" t="s">
        <v>7</v>
      </c>
      <c r="BC103" s="25" t="s">
        <v>7</v>
      </c>
      <c r="BD103" s="25" t="s">
        <v>7</v>
      </c>
      <c r="BE103" s="24" t="s">
        <v>7</v>
      </c>
      <c r="BF103" s="26" t="s">
        <v>7</v>
      </c>
      <c r="BG103" s="25" t="s">
        <v>7</v>
      </c>
      <c r="BH103" s="25" t="s">
        <v>7</v>
      </c>
      <c r="BI103" s="25" t="s">
        <v>7</v>
      </c>
      <c r="BJ103" s="25" t="s">
        <v>7</v>
      </c>
      <c r="BK103" s="24" t="s">
        <v>7</v>
      </c>
    </row>
    <row r="104" spans="1:63" x14ac:dyDescent="0.25">
      <c r="A104" s="116"/>
      <c r="B104" s="119"/>
      <c r="C104" s="111"/>
      <c r="D104" s="103" t="s">
        <v>139</v>
      </c>
      <c r="E104" s="83"/>
      <c r="F104" s="83"/>
      <c r="G104" s="83"/>
      <c r="H104" s="83"/>
      <c r="I104" s="98"/>
      <c r="J104" s="94"/>
      <c r="K104" s="83"/>
      <c r="L104" s="83"/>
      <c r="M104" s="83"/>
      <c r="N104" s="83"/>
      <c r="O104" s="84"/>
      <c r="P104" s="21" t="s">
        <v>7</v>
      </c>
      <c r="Q104" s="21" t="s">
        <v>7</v>
      </c>
      <c r="R104" s="21" t="s">
        <v>7</v>
      </c>
      <c r="S104" s="21" t="s">
        <v>7</v>
      </c>
      <c r="T104" s="21" t="s">
        <v>7</v>
      </c>
      <c r="U104" s="23" t="s">
        <v>7</v>
      </c>
      <c r="V104" s="22" t="s">
        <v>7</v>
      </c>
      <c r="W104" s="21" t="s">
        <v>7</v>
      </c>
      <c r="X104" s="21" t="s">
        <v>7</v>
      </c>
      <c r="Y104" s="21" t="s">
        <v>7</v>
      </c>
      <c r="Z104" s="21" t="s">
        <v>7</v>
      </c>
      <c r="AA104" s="23" t="s">
        <v>7</v>
      </c>
      <c r="AB104" s="22" t="s">
        <v>7</v>
      </c>
      <c r="AC104" s="21" t="s">
        <v>7</v>
      </c>
      <c r="AD104" s="21" t="s">
        <v>7</v>
      </c>
      <c r="AE104" s="21" t="s">
        <v>7</v>
      </c>
      <c r="AF104" s="21" t="s">
        <v>7</v>
      </c>
      <c r="AG104" s="23" t="s">
        <v>7</v>
      </c>
      <c r="AH104" s="22" t="s">
        <v>7</v>
      </c>
      <c r="AI104" s="21" t="s">
        <v>7</v>
      </c>
      <c r="AJ104" s="21" t="s">
        <v>7</v>
      </c>
      <c r="AK104" s="21" t="s">
        <v>7</v>
      </c>
      <c r="AL104" s="21" t="s">
        <v>7</v>
      </c>
      <c r="AM104" s="23" t="s">
        <v>7</v>
      </c>
      <c r="AN104" s="22" t="s">
        <v>7</v>
      </c>
      <c r="AO104" s="21" t="s">
        <v>7</v>
      </c>
      <c r="AP104" s="21" t="s">
        <v>7</v>
      </c>
      <c r="AQ104" s="21" t="s">
        <v>7</v>
      </c>
      <c r="AR104" s="21" t="s">
        <v>7</v>
      </c>
      <c r="AS104" s="20" t="s">
        <v>7</v>
      </c>
      <c r="AT104" s="22" t="s">
        <v>7</v>
      </c>
      <c r="AU104" s="21" t="s">
        <v>7</v>
      </c>
      <c r="AV104" s="21" t="s">
        <v>7</v>
      </c>
      <c r="AW104" s="21" t="s">
        <v>7</v>
      </c>
      <c r="AX104" s="21" t="s">
        <v>7</v>
      </c>
      <c r="AY104" s="20" t="s">
        <v>7</v>
      </c>
      <c r="AZ104" s="22" t="s">
        <v>7</v>
      </c>
      <c r="BA104" s="21" t="s">
        <v>7</v>
      </c>
      <c r="BB104" s="21" t="s">
        <v>7</v>
      </c>
      <c r="BC104" s="21" t="s">
        <v>7</v>
      </c>
      <c r="BD104" s="21" t="s">
        <v>7</v>
      </c>
      <c r="BE104" s="20" t="s">
        <v>7</v>
      </c>
      <c r="BF104" s="22" t="s">
        <v>7</v>
      </c>
      <c r="BG104" s="21" t="s">
        <v>7</v>
      </c>
      <c r="BH104" s="21" t="s">
        <v>7</v>
      </c>
      <c r="BI104" s="21" t="s">
        <v>7</v>
      </c>
      <c r="BJ104" s="21" t="s">
        <v>7</v>
      </c>
      <c r="BK104" s="20" t="s">
        <v>7</v>
      </c>
    </row>
    <row r="105" spans="1:63" x14ac:dyDescent="0.25">
      <c r="A105" s="116"/>
      <c r="B105" s="120"/>
      <c r="C105" s="113"/>
      <c r="D105" s="104" t="s">
        <v>243</v>
      </c>
      <c r="E105" s="86"/>
      <c r="F105" s="86"/>
      <c r="G105" s="86"/>
      <c r="H105" s="86"/>
      <c r="I105" s="99"/>
      <c r="J105" s="94"/>
      <c r="K105" s="83"/>
      <c r="L105" s="83"/>
      <c r="M105" s="83"/>
      <c r="N105" s="83"/>
      <c r="O105" s="84"/>
      <c r="P105" s="15" t="s">
        <v>7</v>
      </c>
      <c r="Q105" s="15" t="s">
        <v>7</v>
      </c>
      <c r="R105" s="15" t="s">
        <v>7</v>
      </c>
      <c r="S105" s="15" t="s">
        <v>7</v>
      </c>
      <c r="T105" s="15" t="s">
        <v>7</v>
      </c>
      <c r="U105" s="17" t="s">
        <v>7</v>
      </c>
      <c r="V105" s="16" t="s">
        <v>7</v>
      </c>
      <c r="W105" s="15" t="s">
        <v>7</v>
      </c>
      <c r="X105" s="15" t="s">
        <v>7</v>
      </c>
      <c r="Y105" s="15" t="s">
        <v>7</v>
      </c>
      <c r="Z105" s="15" t="s">
        <v>7</v>
      </c>
      <c r="AA105" s="17" t="s">
        <v>7</v>
      </c>
      <c r="AB105" s="16" t="s">
        <v>7</v>
      </c>
      <c r="AC105" s="15" t="s">
        <v>7</v>
      </c>
      <c r="AD105" s="15" t="s">
        <v>7</v>
      </c>
      <c r="AE105" s="15" t="s">
        <v>7</v>
      </c>
      <c r="AF105" s="15" t="s">
        <v>7</v>
      </c>
      <c r="AG105" s="17" t="s">
        <v>7</v>
      </c>
      <c r="AH105" s="16" t="s">
        <v>7</v>
      </c>
      <c r="AI105" s="15" t="s">
        <v>7</v>
      </c>
      <c r="AJ105" s="15" t="s">
        <v>7</v>
      </c>
      <c r="AK105" s="15" t="s">
        <v>7</v>
      </c>
      <c r="AL105" s="15" t="s">
        <v>7</v>
      </c>
      <c r="AM105" s="17" t="s">
        <v>7</v>
      </c>
      <c r="AN105" s="16" t="s">
        <v>7</v>
      </c>
      <c r="AO105" s="15" t="s">
        <v>7</v>
      </c>
      <c r="AP105" s="15" t="s">
        <v>7</v>
      </c>
      <c r="AQ105" s="15" t="s">
        <v>7</v>
      </c>
      <c r="AR105" s="15" t="s">
        <v>7</v>
      </c>
      <c r="AS105" s="14" t="s">
        <v>7</v>
      </c>
      <c r="AT105" s="16" t="s">
        <v>7</v>
      </c>
      <c r="AU105" s="15" t="s">
        <v>7</v>
      </c>
      <c r="AV105" s="15" t="s">
        <v>7</v>
      </c>
      <c r="AW105" s="15" t="s">
        <v>7</v>
      </c>
      <c r="AX105" s="15" t="s">
        <v>7</v>
      </c>
      <c r="AY105" s="14" t="s">
        <v>7</v>
      </c>
      <c r="AZ105" s="16" t="s">
        <v>7</v>
      </c>
      <c r="BA105" s="15" t="s">
        <v>7</v>
      </c>
      <c r="BB105" s="15" t="s">
        <v>7</v>
      </c>
      <c r="BC105" s="15" t="s">
        <v>7</v>
      </c>
      <c r="BD105" s="15" t="s">
        <v>7</v>
      </c>
      <c r="BE105" s="14" t="s">
        <v>7</v>
      </c>
      <c r="BF105" s="16" t="s">
        <v>7</v>
      </c>
      <c r="BG105" s="15" t="s">
        <v>7</v>
      </c>
      <c r="BH105" s="15" t="s">
        <v>7</v>
      </c>
      <c r="BI105" s="15" t="s">
        <v>7</v>
      </c>
      <c r="BJ105" s="15" t="s">
        <v>7</v>
      </c>
      <c r="BK105" s="14" t="s">
        <v>7</v>
      </c>
    </row>
    <row r="106" spans="1:63" ht="27" customHeight="1" x14ac:dyDescent="0.25">
      <c r="A106" s="116"/>
      <c r="B106" s="122">
        <v>6</v>
      </c>
      <c r="C106" s="110" t="s">
        <v>9</v>
      </c>
      <c r="D106" s="102" t="s">
        <v>244</v>
      </c>
      <c r="E106" s="89"/>
      <c r="F106" s="89"/>
      <c r="G106" s="89"/>
      <c r="H106" s="89"/>
      <c r="I106" s="100"/>
      <c r="J106" s="94"/>
      <c r="K106" s="83"/>
      <c r="L106" s="83"/>
      <c r="M106" s="83"/>
      <c r="N106" s="83"/>
      <c r="O106" s="84"/>
      <c r="P106" s="25" t="s">
        <v>7</v>
      </c>
      <c r="Q106" s="25" t="s">
        <v>7</v>
      </c>
      <c r="R106" s="25" t="s">
        <v>7</v>
      </c>
      <c r="S106" s="25" t="s">
        <v>7</v>
      </c>
      <c r="T106" s="25" t="s">
        <v>7</v>
      </c>
      <c r="U106" s="27" t="s">
        <v>7</v>
      </c>
      <c r="V106" s="26" t="s">
        <v>7</v>
      </c>
      <c r="W106" s="25" t="s">
        <v>7</v>
      </c>
      <c r="X106" s="25" t="s">
        <v>7</v>
      </c>
      <c r="Y106" s="25" t="s">
        <v>7</v>
      </c>
      <c r="Z106" s="25" t="s">
        <v>7</v>
      </c>
      <c r="AA106" s="27" t="s">
        <v>7</v>
      </c>
      <c r="AB106" s="26" t="s">
        <v>7</v>
      </c>
      <c r="AC106" s="25" t="s">
        <v>7</v>
      </c>
      <c r="AD106" s="25" t="s">
        <v>7</v>
      </c>
      <c r="AE106" s="25" t="s">
        <v>7</v>
      </c>
      <c r="AF106" s="25" t="s">
        <v>7</v>
      </c>
      <c r="AG106" s="27" t="s">
        <v>7</v>
      </c>
      <c r="AH106" s="26" t="s">
        <v>7</v>
      </c>
      <c r="AI106" s="25" t="s">
        <v>7</v>
      </c>
      <c r="AJ106" s="25" t="s">
        <v>7</v>
      </c>
      <c r="AK106" s="25" t="s">
        <v>7</v>
      </c>
      <c r="AL106" s="25" t="s">
        <v>7</v>
      </c>
      <c r="AM106" s="27" t="s">
        <v>7</v>
      </c>
      <c r="AN106" s="26" t="s">
        <v>7</v>
      </c>
      <c r="AO106" s="25" t="s">
        <v>7</v>
      </c>
      <c r="AP106" s="25" t="s">
        <v>7</v>
      </c>
      <c r="AQ106" s="25" t="s">
        <v>7</v>
      </c>
      <c r="AR106" s="25" t="s">
        <v>7</v>
      </c>
      <c r="AS106" s="24" t="s">
        <v>7</v>
      </c>
      <c r="AT106" s="26" t="s">
        <v>7</v>
      </c>
      <c r="AU106" s="25" t="s">
        <v>7</v>
      </c>
      <c r="AV106" s="25" t="s">
        <v>7</v>
      </c>
      <c r="AW106" s="25" t="s">
        <v>7</v>
      </c>
      <c r="AX106" s="25" t="s">
        <v>7</v>
      </c>
      <c r="AY106" s="24" t="s">
        <v>7</v>
      </c>
      <c r="AZ106" s="26" t="s">
        <v>7</v>
      </c>
      <c r="BA106" s="25" t="s">
        <v>7</v>
      </c>
      <c r="BB106" s="25" t="s">
        <v>7</v>
      </c>
      <c r="BC106" s="25" t="s">
        <v>7</v>
      </c>
      <c r="BD106" s="25" t="s">
        <v>7</v>
      </c>
      <c r="BE106" s="24" t="s">
        <v>7</v>
      </c>
      <c r="BF106" s="26" t="s">
        <v>7</v>
      </c>
      <c r="BG106" s="25" t="s">
        <v>7</v>
      </c>
      <c r="BH106" s="25" t="s">
        <v>7</v>
      </c>
      <c r="BI106" s="25" t="s">
        <v>7</v>
      </c>
      <c r="BJ106" s="25" t="s">
        <v>7</v>
      </c>
      <c r="BK106" s="24" t="s">
        <v>7</v>
      </c>
    </row>
    <row r="107" spans="1:63" x14ac:dyDescent="0.25">
      <c r="A107" s="116"/>
      <c r="B107" s="119"/>
      <c r="C107" s="111"/>
      <c r="D107" s="103" t="s">
        <v>139</v>
      </c>
      <c r="E107" s="83"/>
      <c r="F107" s="83"/>
      <c r="G107" s="83"/>
      <c r="H107" s="83"/>
      <c r="I107" s="98"/>
      <c r="J107" s="94"/>
      <c r="K107" s="83"/>
      <c r="L107" s="83"/>
      <c r="M107" s="83"/>
      <c r="N107" s="83"/>
      <c r="O107" s="84"/>
      <c r="P107" s="21" t="s">
        <v>7</v>
      </c>
      <c r="Q107" s="21" t="s">
        <v>7</v>
      </c>
      <c r="R107" s="21" t="s">
        <v>7</v>
      </c>
      <c r="S107" s="21" t="s">
        <v>7</v>
      </c>
      <c r="T107" s="21" t="s">
        <v>7</v>
      </c>
      <c r="U107" s="23" t="s">
        <v>7</v>
      </c>
      <c r="V107" s="22" t="s">
        <v>7</v>
      </c>
      <c r="W107" s="21" t="s">
        <v>7</v>
      </c>
      <c r="X107" s="21" t="s">
        <v>7</v>
      </c>
      <c r="Y107" s="21" t="s">
        <v>7</v>
      </c>
      <c r="Z107" s="21" t="s">
        <v>7</v>
      </c>
      <c r="AA107" s="23" t="s">
        <v>7</v>
      </c>
      <c r="AB107" s="22" t="s">
        <v>7</v>
      </c>
      <c r="AC107" s="21" t="s">
        <v>7</v>
      </c>
      <c r="AD107" s="21" t="s">
        <v>7</v>
      </c>
      <c r="AE107" s="21" t="s">
        <v>7</v>
      </c>
      <c r="AF107" s="21" t="s">
        <v>7</v>
      </c>
      <c r="AG107" s="23" t="s">
        <v>7</v>
      </c>
      <c r="AH107" s="22" t="s">
        <v>7</v>
      </c>
      <c r="AI107" s="21" t="s">
        <v>7</v>
      </c>
      <c r="AJ107" s="21" t="s">
        <v>7</v>
      </c>
      <c r="AK107" s="21" t="s">
        <v>7</v>
      </c>
      <c r="AL107" s="21" t="s">
        <v>7</v>
      </c>
      <c r="AM107" s="23" t="s">
        <v>7</v>
      </c>
      <c r="AN107" s="22" t="s">
        <v>7</v>
      </c>
      <c r="AO107" s="21" t="s">
        <v>7</v>
      </c>
      <c r="AP107" s="21" t="s">
        <v>7</v>
      </c>
      <c r="AQ107" s="21" t="s">
        <v>7</v>
      </c>
      <c r="AR107" s="21" t="s">
        <v>7</v>
      </c>
      <c r="AS107" s="20" t="s">
        <v>7</v>
      </c>
      <c r="AT107" s="22" t="s">
        <v>7</v>
      </c>
      <c r="AU107" s="21" t="s">
        <v>7</v>
      </c>
      <c r="AV107" s="21" t="s">
        <v>7</v>
      </c>
      <c r="AW107" s="21" t="s">
        <v>7</v>
      </c>
      <c r="AX107" s="21" t="s">
        <v>7</v>
      </c>
      <c r="AY107" s="20" t="s">
        <v>7</v>
      </c>
      <c r="AZ107" s="22" t="s">
        <v>7</v>
      </c>
      <c r="BA107" s="21" t="s">
        <v>7</v>
      </c>
      <c r="BB107" s="21" t="s">
        <v>7</v>
      </c>
      <c r="BC107" s="21" t="s">
        <v>7</v>
      </c>
      <c r="BD107" s="21" t="s">
        <v>7</v>
      </c>
      <c r="BE107" s="20" t="s">
        <v>7</v>
      </c>
      <c r="BF107" s="22" t="s">
        <v>7</v>
      </c>
      <c r="BG107" s="21" t="s">
        <v>7</v>
      </c>
      <c r="BH107" s="21" t="s">
        <v>7</v>
      </c>
      <c r="BI107" s="21" t="s">
        <v>7</v>
      </c>
      <c r="BJ107" s="21" t="s">
        <v>7</v>
      </c>
      <c r="BK107" s="20" t="s">
        <v>7</v>
      </c>
    </row>
    <row r="108" spans="1:63" x14ac:dyDescent="0.25">
      <c r="A108" s="116"/>
      <c r="B108" s="120"/>
      <c r="C108" s="113"/>
      <c r="D108" s="104" t="s">
        <v>243</v>
      </c>
      <c r="E108" s="86"/>
      <c r="F108" s="86"/>
      <c r="G108" s="86"/>
      <c r="H108" s="86"/>
      <c r="I108" s="99"/>
      <c r="J108" s="94"/>
      <c r="K108" s="83"/>
      <c r="L108" s="83"/>
      <c r="M108" s="83"/>
      <c r="N108" s="83"/>
      <c r="O108" s="84"/>
      <c r="P108" s="15" t="s">
        <v>7</v>
      </c>
      <c r="Q108" s="15" t="s">
        <v>7</v>
      </c>
      <c r="R108" s="15" t="s">
        <v>7</v>
      </c>
      <c r="S108" s="15" t="s">
        <v>7</v>
      </c>
      <c r="T108" s="15" t="s">
        <v>7</v>
      </c>
      <c r="U108" s="17" t="s">
        <v>7</v>
      </c>
      <c r="V108" s="16" t="s">
        <v>7</v>
      </c>
      <c r="W108" s="15" t="s">
        <v>7</v>
      </c>
      <c r="X108" s="15" t="s">
        <v>7</v>
      </c>
      <c r="Y108" s="15" t="s">
        <v>7</v>
      </c>
      <c r="Z108" s="15" t="s">
        <v>7</v>
      </c>
      <c r="AA108" s="17" t="s">
        <v>7</v>
      </c>
      <c r="AB108" s="16" t="s">
        <v>7</v>
      </c>
      <c r="AC108" s="15" t="s">
        <v>7</v>
      </c>
      <c r="AD108" s="15" t="s">
        <v>7</v>
      </c>
      <c r="AE108" s="15" t="s">
        <v>7</v>
      </c>
      <c r="AF108" s="15" t="s">
        <v>7</v>
      </c>
      <c r="AG108" s="17" t="s">
        <v>7</v>
      </c>
      <c r="AH108" s="16" t="s">
        <v>7</v>
      </c>
      <c r="AI108" s="15" t="s">
        <v>7</v>
      </c>
      <c r="AJ108" s="15" t="s">
        <v>7</v>
      </c>
      <c r="AK108" s="15" t="s">
        <v>7</v>
      </c>
      <c r="AL108" s="15" t="s">
        <v>7</v>
      </c>
      <c r="AM108" s="17" t="s">
        <v>7</v>
      </c>
      <c r="AN108" s="16" t="s">
        <v>7</v>
      </c>
      <c r="AO108" s="15" t="s">
        <v>7</v>
      </c>
      <c r="AP108" s="15" t="s">
        <v>7</v>
      </c>
      <c r="AQ108" s="15" t="s">
        <v>7</v>
      </c>
      <c r="AR108" s="15" t="s">
        <v>7</v>
      </c>
      <c r="AS108" s="14" t="s">
        <v>7</v>
      </c>
      <c r="AT108" s="16" t="s">
        <v>7</v>
      </c>
      <c r="AU108" s="15" t="s">
        <v>7</v>
      </c>
      <c r="AV108" s="15" t="s">
        <v>7</v>
      </c>
      <c r="AW108" s="15" t="s">
        <v>7</v>
      </c>
      <c r="AX108" s="15" t="s">
        <v>7</v>
      </c>
      <c r="AY108" s="14" t="s">
        <v>7</v>
      </c>
      <c r="AZ108" s="16" t="s">
        <v>7</v>
      </c>
      <c r="BA108" s="15" t="s">
        <v>7</v>
      </c>
      <c r="BB108" s="15" t="s">
        <v>7</v>
      </c>
      <c r="BC108" s="15" t="s">
        <v>7</v>
      </c>
      <c r="BD108" s="15" t="s">
        <v>7</v>
      </c>
      <c r="BE108" s="14" t="s">
        <v>7</v>
      </c>
      <c r="BF108" s="16" t="s">
        <v>7</v>
      </c>
      <c r="BG108" s="15" t="s">
        <v>7</v>
      </c>
      <c r="BH108" s="15" t="s">
        <v>7</v>
      </c>
      <c r="BI108" s="15" t="s">
        <v>7</v>
      </c>
      <c r="BJ108" s="15" t="s">
        <v>7</v>
      </c>
      <c r="BK108" s="14" t="s">
        <v>7</v>
      </c>
    </row>
    <row r="109" spans="1:63" ht="27" customHeight="1" x14ac:dyDescent="0.25">
      <c r="A109" s="116"/>
      <c r="B109" s="122">
        <v>7</v>
      </c>
      <c r="C109" s="110" t="s">
        <v>8</v>
      </c>
      <c r="D109" s="102" t="s">
        <v>244</v>
      </c>
      <c r="E109" s="89"/>
      <c r="F109" s="89"/>
      <c r="G109" s="89"/>
      <c r="H109" s="89"/>
      <c r="I109" s="100"/>
      <c r="J109" s="94"/>
      <c r="K109" s="83"/>
      <c r="L109" s="83"/>
      <c r="M109" s="83"/>
      <c r="N109" s="83"/>
      <c r="O109" s="84"/>
      <c r="P109" s="25" t="s">
        <v>7</v>
      </c>
      <c r="Q109" s="25" t="s">
        <v>7</v>
      </c>
      <c r="R109" s="25" t="s">
        <v>7</v>
      </c>
      <c r="S109" s="25" t="s">
        <v>7</v>
      </c>
      <c r="T109" s="25" t="s">
        <v>7</v>
      </c>
      <c r="U109" s="27" t="s">
        <v>7</v>
      </c>
      <c r="V109" s="26" t="s">
        <v>7</v>
      </c>
      <c r="W109" s="25" t="s">
        <v>7</v>
      </c>
      <c r="X109" s="25" t="s">
        <v>7</v>
      </c>
      <c r="Y109" s="25" t="s">
        <v>7</v>
      </c>
      <c r="Z109" s="25" t="s">
        <v>7</v>
      </c>
      <c r="AA109" s="27" t="s">
        <v>7</v>
      </c>
      <c r="AB109" s="26" t="s">
        <v>7</v>
      </c>
      <c r="AC109" s="25" t="s">
        <v>7</v>
      </c>
      <c r="AD109" s="25" t="s">
        <v>7</v>
      </c>
      <c r="AE109" s="25" t="s">
        <v>7</v>
      </c>
      <c r="AF109" s="25" t="s">
        <v>7</v>
      </c>
      <c r="AG109" s="27" t="s">
        <v>7</v>
      </c>
      <c r="AH109" s="26" t="s">
        <v>7</v>
      </c>
      <c r="AI109" s="25" t="s">
        <v>7</v>
      </c>
      <c r="AJ109" s="25" t="s">
        <v>7</v>
      </c>
      <c r="AK109" s="25" t="s">
        <v>7</v>
      </c>
      <c r="AL109" s="25" t="s">
        <v>7</v>
      </c>
      <c r="AM109" s="27" t="s">
        <v>7</v>
      </c>
      <c r="AN109" s="26" t="s">
        <v>7</v>
      </c>
      <c r="AO109" s="25" t="s">
        <v>7</v>
      </c>
      <c r="AP109" s="25" t="s">
        <v>7</v>
      </c>
      <c r="AQ109" s="25" t="s">
        <v>7</v>
      </c>
      <c r="AR109" s="25" t="s">
        <v>7</v>
      </c>
      <c r="AS109" s="24" t="s">
        <v>7</v>
      </c>
      <c r="AT109" s="26" t="s">
        <v>7</v>
      </c>
      <c r="AU109" s="25" t="s">
        <v>7</v>
      </c>
      <c r="AV109" s="25" t="s">
        <v>7</v>
      </c>
      <c r="AW109" s="25" t="s">
        <v>7</v>
      </c>
      <c r="AX109" s="25" t="s">
        <v>7</v>
      </c>
      <c r="AY109" s="24" t="s">
        <v>7</v>
      </c>
      <c r="AZ109" s="26" t="s">
        <v>7</v>
      </c>
      <c r="BA109" s="25" t="s">
        <v>7</v>
      </c>
      <c r="BB109" s="25" t="s">
        <v>7</v>
      </c>
      <c r="BC109" s="25" t="s">
        <v>7</v>
      </c>
      <c r="BD109" s="25" t="s">
        <v>7</v>
      </c>
      <c r="BE109" s="24" t="s">
        <v>7</v>
      </c>
      <c r="BF109" s="26" t="s">
        <v>7</v>
      </c>
      <c r="BG109" s="25" t="s">
        <v>7</v>
      </c>
      <c r="BH109" s="25" t="s">
        <v>7</v>
      </c>
      <c r="BI109" s="25" t="s">
        <v>7</v>
      </c>
      <c r="BJ109" s="25" t="s">
        <v>7</v>
      </c>
      <c r="BK109" s="24" t="s">
        <v>7</v>
      </c>
    </row>
    <row r="110" spans="1:63" x14ac:dyDescent="0.25">
      <c r="A110" s="116"/>
      <c r="B110" s="119"/>
      <c r="C110" s="111"/>
      <c r="D110" s="103" t="s">
        <v>139</v>
      </c>
      <c r="E110" s="83"/>
      <c r="F110" s="83"/>
      <c r="G110" s="83"/>
      <c r="H110" s="83"/>
      <c r="I110" s="98"/>
      <c r="J110" s="94"/>
      <c r="K110" s="83"/>
      <c r="L110" s="83"/>
      <c r="M110" s="83"/>
      <c r="N110" s="83"/>
      <c r="O110" s="84"/>
      <c r="P110" s="21" t="s">
        <v>7</v>
      </c>
      <c r="Q110" s="21" t="s">
        <v>7</v>
      </c>
      <c r="R110" s="21" t="s">
        <v>7</v>
      </c>
      <c r="S110" s="21" t="s">
        <v>7</v>
      </c>
      <c r="T110" s="21" t="s">
        <v>7</v>
      </c>
      <c r="U110" s="23" t="s">
        <v>7</v>
      </c>
      <c r="V110" s="22" t="s">
        <v>7</v>
      </c>
      <c r="W110" s="21" t="s">
        <v>7</v>
      </c>
      <c r="X110" s="21" t="s">
        <v>7</v>
      </c>
      <c r="Y110" s="21" t="s">
        <v>7</v>
      </c>
      <c r="Z110" s="21" t="s">
        <v>7</v>
      </c>
      <c r="AA110" s="23" t="s">
        <v>7</v>
      </c>
      <c r="AB110" s="22" t="s">
        <v>7</v>
      </c>
      <c r="AC110" s="21" t="s">
        <v>7</v>
      </c>
      <c r="AD110" s="21" t="s">
        <v>7</v>
      </c>
      <c r="AE110" s="21" t="s">
        <v>7</v>
      </c>
      <c r="AF110" s="21" t="s">
        <v>7</v>
      </c>
      <c r="AG110" s="23" t="s">
        <v>7</v>
      </c>
      <c r="AH110" s="22" t="s">
        <v>7</v>
      </c>
      <c r="AI110" s="21" t="s">
        <v>7</v>
      </c>
      <c r="AJ110" s="21" t="s">
        <v>7</v>
      </c>
      <c r="AK110" s="21" t="s">
        <v>7</v>
      </c>
      <c r="AL110" s="21" t="s">
        <v>7</v>
      </c>
      <c r="AM110" s="23" t="s">
        <v>7</v>
      </c>
      <c r="AN110" s="22" t="s">
        <v>7</v>
      </c>
      <c r="AO110" s="21" t="s">
        <v>7</v>
      </c>
      <c r="AP110" s="21" t="s">
        <v>7</v>
      </c>
      <c r="AQ110" s="21" t="s">
        <v>7</v>
      </c>
      <c r="AR110" s="21" t="s">
        <v>7</v>
      </c>
      <c r="AS110" s="20" t="s">
        <v>7</v>
      </c>
      <c r="AT110" s="22" t="s">
        <v>7</v>
      </c>
      <c r="AU110" s="21" t="s">
        <v>7</v>
      </c>
      <c r="AV110" s="21" t="s">
        <v>7</v>
      </c>
      <c r="AW110" s="21" t="s">
        <v>7</v>
      </c>
      <c r="AX110" s="21" t="s">
        <v>7</v>
      </c>
      <c r="AY110" s="20" t="s">
        <v>7</v>
      </c>
      <c r="AZ110" s="22" t="s">
        <v>7</v>
      </c>
      <c r="BA110" s="21" t="s">
        <v>7</v>
      </c>
      <c r="BB110" s="21" t="s">
        <v>7</v>
      </c>
      <c r="BC110" s="21" t="s">
        <v>7</v>
      </c>
      <c r="BD110" s="21" t="s">
        <v>7</v>
      </c>
      <c r="BE110" s="20" t="s">
        <v>7</v>
      </c>
      <c r="BF110" s="22" t="s">
        <v>7</v>
      </c>
      <c r="BG110" s="21" t="s">
        <v>7</v>
      </c>
      <c r="BH110" s="21" t="s">
        <v>7</v>
      </c>
      <c r="BI110" s="21" t="s">
        <v>7</v>
      </c>
      <c r="BJ110" s="21" t="s">
        <v>7</v>
      </c>
      <c r="BK110" s="20" t="s">
        <v>7</v>
      </c>
    </row>
    <row r="111" spans="1:63" ht="16.5" thickBot="1" x14ac:dyDescent="0.3">
      <c r="A111" s="116"/>
      <c r="B111" s="120"/>
      <c r="C111" s="113"/>
      <c r="D111" s="104" t="s">
        <v>243</v>
      </c>
      <c r="E111" s="86"/>
      <c r="F111" s="86"/>
      <c r="G111" s="86"/>
      <c r="H111" s="86"/>
      <c r="I111" s="99"/>
      <c r="J111" s="94"/>
      <c r="K111" s="83"/>
      <c r="L111" s="83"/>
      <c r="M111" s="83"/>
      <c r="N111" s="83"/>
      <c r="O111" s="84"/>
      <c r="P111" s="15" t="s">
        <v>7</v>
      </c>
      <c r="Q111" s="15" t="s">
        <v>7</v>
      </c>
      <c r="R111" s="15" t="s">
        <v>7</v>
      </c>
      <c r="S111" s="15" t="s">
        <v>7</v>
      </c>
      <c r="T111" s="15" t="s">
        <v>7</v>
      </c>
      <c r="U111" s="17" t="s">
        <v>7</v>
      </c>
      <c r="V111" s="16" t="s">
        <v>7</v>
      </c>
      <c r="W111" s="15" t="s">
        <v>7</v>
      </c>
      <c r="X111" s="15" t="s">
        <v>7</v>
      </c>
      <c r="Y111" s="15" t="s">
        <v>7</v>
      </c>
      <c r="Z111" s="15" t="s">
        <v>7</v>
      </c>
      <c r="AA111" s="17" t="s">
        <v>7</v>
      </c>
      <c r="AB111" s="16" t="s">
        <v>7</v>
      </c>
      <c r="AC111" s="15" t="s">
        <v>7</v>
      </c>
      <c r="AD111" s="15" t="s">
        <v>7</v>
      </c>
      <c r="AE111" s="15" t="s">
        <v>7</v>
      </c>
      <c r="AF111" s="15" t="s">
        <v>7</v>
      </c>
      <c r="AG111" s="17" t="s">
        <v>7</v>
      </c>
      <c r="AH111" s="16" t="s">
        <v>7</v>
      </c>
      <c r="AI111" s="15" t="s">
        <v>7</v>
      </c>
      <c r="AJ111" s="15" t="s">
        <v>7</v>
      </c>
      <c r="AK111" s="15" t="s">
        <v>7</v>
      </c>
      <c r="AL111" s="15" t="s">
        <v>7</v>
      </c>
      <c r="AM111" s="17" t="s">
        <v>7</v>
      </c>
      <c r="AN111" s="16" t="s">
        <v>7</v>
      </c>
      <c r="AO111" s="15" t="s">
        <v>7</v>
      </c>
      <c r="AP111" s="15" t="s">
        <v>7</v>
      </c>
      <c r="AQ111" s="15" t="s">
        <v>7</v>
      </c>
      <c r="AR111" s="15" t="s">
        <v>7</v>
      </c>
      <c r="AS111" s="14" t="s">
        <v>7</v>
      </c>
      <c r="AT111" s="16" t="s">
        <v>7</v>
      </c>
      <c r="AU111" s="15" t="s">
        <v>7</v>
      </c>
      <c r="AV111" s="15" t="s">
        <v>7</v>
      </c>
      <c r="AW111" s="15" t="s">
        <v>7</v>
      </c>
      <c r="AX111" s="15" t="s">
        <v>7</v>
      </c>
      <c r="AY111" s="14" t="s">
        <v>7</v>
      </c>
      <c r="AZ111" s="16" t="s">
        <v>7</v>
      </c>
      <c r="BA111" s="15" t="s">
        <v>7</v>
      </c>
      <c r="BB111" s="15" t="s">
        <v>7</v>
      </c>
      <c r="BC111" s="15" t="s">
        <v>7</v>
      </c>
      <c r="BD111" s="15" t="s">
        <v>7</v>
      </c>
      <c r="BE111" s="14" t="s">
        <v>7</v>
      </c>
      <c r="BF111" s="16" t="s">
        <v>7</v>
      </c>
      <c r="BG111" s="15" t="s">
        <v>7</v>
      </c>
      <c r="BH111" s="15" t="s">
        <v>7</v>
      </c>
      <c r="BI111" s="15" t="s">
        <v>7</v>
      </c>
      <c r="BJ111" s="15" t="s">
        <v>7</v>
      </c>
      <c r="BK111" s="14" t="s">
        <v>7</v>
      </c>
    </row>
    <row r="112" spans="1:63" ht="27" customHeight="1" x14ac:dyDescent="0.25">
      <c r="A112" s="115" t="s">
        <v>19</v>
      </c>
      <c r="B112" s="118">
        <v>1</v>
      </c>
      <c r="C112" s="121" t="s">
        <v>18</v>
      </c>
      <c r="D112" s="105" t="s">
        <v>17</v>
      </c>
      <c r="E112" s="92"/>
      <c r="F112" s="92"/>
      <c r="G112" s="92"/>
      <c r="H112" s="92"/>
      <c r="I112" s="101"/>
      <c r="J112" s="91" t="s">
        <v>242</v>
      </c>
      <c r="K112" s="92"/>
      <c r="L112" s="92"/>
      <c r="M112" s="92"/>
      <c r="N112" s="92"/>
      <c r="O112" s="134"/>
      <c r="P112" s="29" t="s">
        <v>7</v>
      </c>
      <c r="Q112" s="29" t="s">
        <v>7</v>
      </c>
      <c r="R112" s="29" t="s">
        <v>7</v>
      </c>
      <c r="S112" s="29" t="s">
        <v>7</v>
      </c>
      <c r="T112" s="29" t="s">
        <v>7</v>
      </c>
      <c r="U112" s="31" t="s">
        <v>7</v>
      </c>
      <c r="V112" s="30" t="s">
        <v>7</v>
      </c>
      <c r="W112" s="29" t="s">
        <v>7</v>
      </c>
      <c r="X112" s="29" t="s">
        <v>7</v>
      </c>
      <c r="Y112" s="29" t="s">
        <v>7</v>
      </c>
      <c r="Z112" s="29" t="s">
        <v>7</v>
      </c>
      <c r="AA112" s="31" t="s">
        <v>7</v>
      </c>
      <c r="AB112" s="30" t="s">
        <v>7</v>
      </c>
      <c r="AC112" s="29" t="s">
        <v>7</v>
      </c>
      <c r="AD112" s="29" t="s">
        <v>7</v>
      </c>
      <c r="AE112" s="29" t="s">
        <v>7</v>
      </c>
      <c r="AF112" s="29" t="s">
        <v>7</v>
      </c>
      <c r="AG112" s="31" t="s">
        <v>7</v>
      </c>
      <c r="AH112" s="30" t="s">
        <v>7</v>
      </c>
      <c r="AI112" s="29" t="s">
        <v>7</v>
      </c>
      <c r="AJ112" s="29" t="s">
        <v>7</v>
      </c>
      <c r="AK112" s="29" t="s">
        <v>7</v>
      </c>
      <c r="AL112" s="29" t="s">
        <v>7</v>
      </c>
      <c r="AM112" s="31" t="s">
        <v>7</v>
      </c>
      <c r="AN112" s="30" t="s">
        <v>7</v>
      </c>
      <c r="AO112" s="29" t="s">
        <v>7</v>
      </c>
      <c r="AP112" s="29" t="s">
        <v>7</v>
      </c>
      <c r="AQ112" s="29" t="s">
        <v>7</v>
      </c>
      <c r="AR112" s="29" t="s">
        <v>7</v>
      </c>
      <c r="AS112" s="28" t="s">
        <v>7</v>
      </c>
      <c r="AT112" s="30" t="s">
        <v>7</v>
      </c>
      <c r="AU112" s="29" t="s">
        <v>7</v>
      </c>
      <c r="AV112" s="29" t="s">
        <v>7</v>
      </c>
      <c r="AW112" s="29" t="s">
        <v>7</v>
      </c>
      <c r="AX112" s="29" t="s">
        <v>7</v>
      </c>
      <c r="AY112" s="28" t="s">
        <v>7</v>
      </c>
      <c r="AZ112" s="30" t="s">
        <v>7</v>
      </c>
      <c r="BA112" s="29" t="s">
        <v>7</v>
      </c>
      <c r="BB112" s="29" t="s">
        <v>7</v>
      </c>
      <c r="BC112" s="29" t="s">
        <v>7</v>
      </c>
      <c r="BD112" s="29" t="s">
        <v>7</v>
      </c>
      <c r="BE112" s="28" t="s">
        <v>7</v>
      </c>
      <c r="BF112" s="30" t="s">
        <v>7</v>
      </c>
      <c r="BG112" s="29" t="s">
        <v>7</v>
      </c>
      <c r="BH112" s="29" t="s">
        <v>7</v>
      </c>
      <c r="BI112" s="29" t="s">
        <v>7</v>
      </c>
      <c r="BJ112" s="29" t="s">
        <v>7</v>
      </c>
      <c r="BK112" s="28" t="s">
        <v>7</v>
      </c>
    </row>
    <row r="113" spans="1:63" x14ac:dyDescent="0.25">
      <c r="A113" s="116"/>
      <c r="B113" s="119"/>
      <c r="C113" s="111"/>
      <c r="D113" s="155"/>
      <c r="E113" s="83"/>
      <c r="F113" s="83"/>
      <c r="G113" s="83"/>
      <c r="H113" s="83"/>
      <c r="I113" s="98"/>
      <c r="J113" s="82" t="s">
        <v>241</v>
      </c>
      <c r="K113" s="83"/>
      <c r="L113" s="83"/>
      <c r="M113" s="83"/>
      <c r="N113" s="83"/>
      <c r="O113" s="135"/>
      <c r="P113" s="21" t="s">
        <v>7</v>
      </c>
      <c r="Q113" s="21" t="s">
        <v>7</v>
      </c>
      <c r="R113" s="21" t="s">
        <v>7</v>
      </c>
      <c r="S113" s="21" t="s">
        <v>7</v>
      </c>
      <c r="T113" s="21" t="s">
        <v>7</v>
      </c>
      <c r="U113" s="23" t="s">
        <v>7</v>
      </c>
      <c r="V113" s="22" t="s">
        <v>7</v>
      </c>
      <c r="W113" s="21" t="s">
        <v>7</v>
      </c>
      <c r="X113" s="21" t="s">
        <v>7</v>
      </c>
      <c r="Y113" s="21" t="s">
        <v>7</v>
      </c>
      <c r="Z113" s="21" t="s">
        <v>7</v>
      </c>
      <c r="AA113" s="23" t="s">
        <v>7</v>
      </c>
      <c r="AB113" s="22" t="s">
        <v>7</v>
      </c>
      <c r="AC113" s="21" t="s">
        <v>7</v>
      </c>
      <c r="AD113" s="21" t="s">
        <v>7</v>
      </c>
      <c r="AE113" s="21" t="s">
        <v>7</v>
      </c>
      <c r="AF113" s="21" t="s">
        <v>7</v>
      </c>
      <c r="AG113" s="23" t="s">
        <v>7</v>
      </c>
      <c r="AH113" s="22" t="s">
        <v>7</v>
      </c>
      <c r="AI113" s="21" t="s">
        <v>7</v>
      </c>
      <c r="AJ113" s="21" t="s">
        <v>7</v>
      </c>
      <c r="AK113" s="21" t="s">
        <v>7</v>
      </c>
      <c r="AL113" s="21" t="s">
        <v>7</v>
      </c>
      <c r="AM113" s="23" t="s">
        <v>7</v>
      </c>
      <c r="AN113" s="22" t="s">
        <v>7</v>
      </c>
      <c r="AO113" s="21" t="s">
        <v>7</v>
      </c>
      <c r="AP113" s="21" t="s">
        <v>7</v>
      </c>
      <c r="AQ113" s="21" t="s">
        <v>7</v>
      </c>
      <c r="AR113" s="21" t="s">
        <v>7</v>
      </c>
      <c r="AS113" s="20" t="s">
        <v>7</v>
      </c>
      <c r="AT113" s="22" t="s">
        <v>7</v>
      </c>
      <c r="AU113" s="21" t="s">
        <v>7</v>
      </c>
      <c r="AV113" s="21" t="s">
        <v>7</v>
      </c>
      <c r="AW113" s="21" t="s">
        <v>7</v>
      </c>
      <c r="AX113" s="21" t="s">
        <v>7</v>
      </c>
      <c r="AY113" s="20" t="s">
        <v>7</v>
      </c>
      <c r="AZ113" s="22" t="s">
        <v>7</v>
      </c>
      <c r="BA113" s="21" t="s">
        <v>7</v>
      </c>
      <c r="BB113" s="21" t="s">
        <v>7</v>
      </c>
      <c r="BC113" s="21" t="s">
        <v>7</v>
      </c>
      <c r="BD113" s="21" t="s">
        <v>7</v>
      </c>
      <c r="BE113" s="20" t="s">
        <v>7</v>
      </c>
      <c r="BF113" s="22" t="s">
        <v>7</v>
      </c>
      <c r="BG113" s="21" t="s">
        <v>7</v>
      </c>
      <c r="BH113" s="21" t="s">
        <v>7</v>
      </c>
      <c r="BI113" s="21" t="s">
        <v>7</v>
      </c>
      <c r="BJ113" s="21" t="s">
        <v>7</v>
      </c>
      <c r="BK113" s="20" t="s">
        <v>7</v>
      </c>
    </row>
    <row r="114" spans="1:63" x14ac:dyDescent="0.25">
      <c r="A114" s="116"/>
      <c r="B114" s="120"/>
      <c r="C114" s="113"/>
      <c r="D114" s="155"/>
      <c r="E114" s="83"/>
      <c r="F114" s="83"/>
      <c r="G114" s="83"/>
      <c r="H114" s="83"/>
      <c r="I114" s="98"/>
      <c r="J114" s="85" t="s">
        <v>217</v>
      </c>
      <c r="K114" s="86"/>
      <c r="L114" s="86"/>
      <c r="M114" s="86"/>
      <c r="N114" s="86"/>
      <c r="O114" s="153"/>
      <c r="P114" s="15" t="s">
        <v>7</v>
      </c>
      <c r="Q114" s="15" t="s">
        <v>7</v>
      </c>
      <c r="R114" s="15" t="s">
        <v>7</v>
      </c>
      <c r="S114" s="15" t="s">
        <v>7</v>
      </c>
      <c r="T114" s="15" t="s">
        <v>7</v>
      </c>
      <c r="U114" s="17" t="s">
        <v>7</v>
      </c>
      <c r="V114" s="16" t="s">
        <v>7</v>
      </c>
      <c r="W114" s="15" t="s">
        <v>7</v>
      </c>
      <c r="X114" s="15" t="s">
        <v>7</v>
      </c>
      <c r="Y114" s="15" t="s">
        <v>7</v>
      </c>
      <c r="Z114" s="15" t="s">
        <v>7</v>
      </c>
      <c r="AA114" s="17" t="s">
        <v>7</v>
      </c>
      <c r="AB114" s="16" t="s">
        <v>7</v>
      </c>
      <c r="AC114" s="15" t="s">
        <v>7</v>
      </c>
      <c r="AD114" s="15" t="s">
        <v>7</v>
      </c>
      <c r="AE114" s="15" t="s">
        <v>7</v>
      </c>
      <c r="AF114" s="15" t="s">
        <v>7</v>
      </c>
      <c r="AG114" s="17" t="s">
        <v>7</v>
      </c>
      <c r="AH114" s="16" t="s">
        <v>7</v>
      </c>
      <c r="AI114" s="15" t="s">
        <v>7</v>
      </c>
      <c r="AJ114" s="15" t="s">
        <v>7</v>
      </c>
      <c r="AK114" s="15" t="s">
        <v>7</v>
      </c>
      <c r="AL114" s="15" t="s">
        <v>7</v>
      </c>
      <c r="AM114" s="17" t="s">
        <v>7</v>
      </c>
      <c r="AN114" s="16" t="s">
        <v>7</v>
      </c>
      <c r="AO114" s="15" t="s">
        <v>7</v>
      </c>
      <c r="AP114" s="15" t="s">
        <v>7</v>
      </c>
      <c r="AQ114" s="15" t="s">
        <v>7</v>
      </c>
      <c r="AR114" s="15" t="s">
        <v>7</v>
      </c>
      <c r="AS114" s="14" t="s">
        <v>7</v>
      </c>
      <c r="AT114" s="16" t="s">
        <v>7</v>
      </c>
      <c r="AU114" s="15" t="s">
        <v>7</v>
      </c>
      <c r="AV114" s="15" t="s">
        <v>7</v>
      </c>
      <c r="AW114" s="15" t="s">
        <v>7</v>
      </c>
      <c r="AX114" s="15" t="s">
        <v>7</v>
      </c>
      <c r="AY114" s="14" t="s">
        <v>7</v>
      </c>
      <c r="AZ114" s="16" t="s">
        <v>7</v>
      </c>
      <c r="BA114" s="15" t="s">
        <v>7</v>
      </c>
      <c r="BB114" s="15" t="s">
        <v>7</v>
      </c>
      <c r="BC114" s="15" t="s">
        <v>7</v>
      </c>
      <c r="BD114" s="15" t="s">
        <v>7</v>
      </c>
      <c r="BE114" s="14" t="s">
        <v>7</v>
      </c>
      <c r="BF114" s="16" t="s">
        <v>7</v>
      </c>
      <c r="BG114" s="15" t="s">
        <v>7</v>
      </c>
      <c r="BH114" s="15" t="s">
        <v>7</v>
      </c>
      <c r="BI114" s="15" t="s">
        <v>7</v>
      </c>
      <c r="BJ114" s="15" t="s">
        <v>7</v>
      </c>
      <c r="BK114" s="14" t="s">
        <v>7</v>
      </c>
    </row>
    <row r="115" spans="1:63" ht="27" customHeight="1" x14ac:dyDescent="0.25">
      <c r="A115" s="116"/>
      <c r="B115" s="122">
        <v>2</v>
      </c>
      <c r="C115" s="110" t="s">
        <v>16</v>
      </c>
      <c r="D115" s="155"/>
      <c r="E115" s="83"/>
      <c r="F115" s="83"/>
      <c r="G115" s="83"/>
      <c r="H115" s="83"/>
      <c r="I115" s="98"/>
      <c r="J115" s="88" t="s">
        <v>242</v>
      </c>
      <c r="K115" s="89"/>
      <c r="L115" s="89"/>
      <c r="M115" s="89"/>
      <c r="N115" s="89"/>
      <c r="O115" s="154"/>
      <c r="P115" s="25" t="s">
        <v>7</v>
      </c>
      <c r="Q115" s="25" t="s">
        <v>7</v>
      </c>
      <c r="R115" s="25" t="s">
        <v>7</v>
      </c>
      <c r="S115" s="25" t="s">
        <v>7</v>
      </c>
      <c r="T115" s="25" t="s">
        <v>7</v>
      </c>
      <c r="U115" s="27" t="s">
        <v>7</v>
      </c>
      <c r="V115" s="26" t="s">
        <v>7</v>
      </c>
      <c r="W115" s="25" t="s">
        <v>7</v>
      </c>
      <c r="X115" s="25" t="s">
        <v>7</v>
      </c>
      <c r="Y115" s="25" t="s">
        <v>7</v>
      </c>
      <c r="Z115" s="25" t="s">
        <v>7</v>
      </c>
      <c r="AA115" s="27" t="s">
        <v>7</v>
      </c>
      <c r="AB115" s="26" t="s">
        <v>7</v>
      </c>
      <c r="AC115" s="25" t="s">
        <v>7</v>
      </c>
      <c r="AD115" s="25" t="s">
        <v>7</v>
      </c>
      <c r="AE115" s="25" t="s">
        <v>7</v>
      </c>
      <c r="AF115" s="25" t="s">
        <v>7</v>
      </c>
      <c r="AG115" s="27" t="s">
        <v>7</v>
      </c>
      <c r="AH115" s="26" t="s">
        <v>7</v>
      </c>
      <c r="AI115" s="25" t="s">
        <v>7</v>
      </c>
      <c r="AJ115" s="25" t="s">
        <v>7</v>
      </c>
      <c r="AK115" s="25" t="s">
        <v>7</v>
      </c>
      <c r="AL115" s="25" t="s">
        <v>7</v>
      </c>
      <c r="AM115" s="27" t="s">
        <v>7</v>
      </c>
      <c r="AN115" s="26" t="s">
        <v>7</v>
      </c>
      <c r="AO115" s="25" t="s">
        <v>7</v>
      </c>
      <c r="AP115" s="25" t="s">
        <v>7</v>
      </c>
      <c r="AQ115" s="25" t="s">
        <v>7</v>
      </c>
      <c r="AR115" s="25" t="s">
        <v>7</v>
      </c>
      <c r="AS115" s="24" t="s">
        <v>7</v>
      </c>
      <c r="AT115" s="26" t="s">
        <v>7</v>
      </c>
      <c r="AU115" s="25" t="s">
        <v>7</v>
      </c>
      <c r="AV115" s="25" t="s">
        <v>7</v>
      </c>
      <c r="AW115" s="25" t="s">
        <v>7</v>
      </c>
      <c r="AX115" s="25" t="s">
        <v>7</v>
      </c>
      <c r="AY115" s="24" t="s">
        <v>7</v>
      </c>
      <c r="AZ115" s="26" t="s">
        <v>7</v>
      </c>
      <c r="BA115" s="25" t="s">
        <v>7</v>
      </c>
      <c r="BB115" s="25" t="s">
        <v>7</v>
      </c>
      <c r="BC115" s="25" t="s">
        <v>7</v>
      </c>
      <c r="BD115" s="25" t="s">
        <v>7</v>
      </c>
      <c r="BE115" s="24" t="s">
        <v>7</v>
      </c>
      <c r="BF115" s="26" t="s">
        <v>7</v>
      </c>
      <c r="BG115" s="25" t="s">
        <v>7</v>
      </c>
      <c r="BH115" s="25" t="s">
        <v>7</v>
      </c>
      <c r="BI115" s="25" t="s">
        <v>7</v>
      </c>
      <c r="BJ115" s="25" t="s">
        <v>7</v>
      </c>
      <c r="BK115" s="24" t="s">
        <v>7</v>
      </c>
    </row>
    <row r="116" spans="1:63" x14ac:dyDescent="0.25">
      <c r="A116" s="116"/>
      <c r="B116" s="119"/>
      <c r="C116" s="111"/>
      <c r="D116" s="155"/>
      <c r="E116" s="83"/>
      <c r="F116" s="83"/>
      <c r="G116" s="83"/>
      <c r="H116" s="83"/>
      <c r="I116" s="98"/>
      <c r="J116" s="82" t="s">
        <v>241</v>
      </c>
      <c r="K116" s="83"/>
      <c r="L116" s="83"/>
      <c r="M116" s="83"/>
      <c r="N116" s="83"/>
      <c r="O116" s="135"/>
      <c r="P116" s="21" t="s">
        <v>7</v>
      </c>
      <c r="Q116" s="21" t="s">
        <v>7</v>
      </c>
      <c r="R116" s="21" t="s">
        <v>7</v>
      </c>
      <c r="S116" s="21" t="s">
        <v>7</v>
      </c>
      <c r="T116" s="21" t="s">
        <v>7</v>
      </c>
      <c r="U116" s="23" t="s">
        <v>7</v>
      </c>
      <c r="V116" s="22" t="s">
        <v>7</v>
      </c>
      <c r="W116" s="21" t="s">
        <v>7</v>
      </c>
      <c r="X116" s="21" t="s">
        <v>7</v>
      </c>
      <c r="Y116" s="21" t="s">
        <v>7</v>
      </c>
      <c r="Z116" s="21" t="s">
        <v>7</v>
      </c>
      <c r="AA116" s="23" t="s">
        <v>7</v>
      </c>
      <c r="AB116" s="22" t="s">
        <v>7</v>
      </c>
      <c r="AC116" s="21" t="s">
        <v>7</v>
      </c>
      <c r="AD116" s="21" t="s">
        <v>7</v>
      </c>
      <c r="AE116" s="21" t="s">
        <v>7</v>
      </c>
      <c r="AF116" s="21" t="s">
        <v>7</v>
      </c>
      <c r="AG116" s="23" t="s">
        <v>7</v>
      </c>
      <c r="AH116" s="22" t="s">
        <v>7</v>
      </c>
      <c r="AI116" s="21" t="s">
        <v>7</v>
      </c>
      <c r="AJ116" s="21" t="s">
        <v>7</v>
      </c>
      <c r="AK116" s="21" t="s">
        <v>7</v>
      </c>
      <c r="AL116" s="21" t="s">
        <v>7</v>
      </c>
      <c r="AM116" s="23" t="s">
        <v>7</v>
      </c>
      <c r="AN116" s="22" t="s">
        <v>7</v>
      </c>
      <c r="AO116" s="21" t="s">
        <v>7</v>
      </c>
      <c r="AP116" s="21" t="s">
        <v>7</v>
      </c>
      <c r="AQ116" s="21" t="s">
        <v>7</v>
      </c>
      <c r="AR116" s="21" t="s">
        <v>7</v>
      </c>
      <c r="AS116" s="20" t="s">
        <v>7</v>
      </c>
      <c r="AT116" s="22" t="s">
        <v>7</v>
      </c>
      <c r="AU116" s="21" t="s">
        <v>7</v>
      </c>
      <c r="AV116" s="21" t="s">
        <v>7</v>
      </c>
      <c r="AW116" s="21" t="s">
        <v>7</v>
      </c>
      <c r="AX116" s="21" t="s">
        <v>7</v>
      </c>
      <c r="AY116" s="20" t="s">
        <v>7</v>
      </c>
      <c r="AZ116" s="22" t="s">
        <v>7</v>
      </c>
      <c r="BA116" s="21" t="s">
        <v>7</v>
      </c>
      <c r="BB116" s="21" t="s">
        <v>7</v>
      </c>
      <c r="BC116" s="21" t="s">
        <v>7</v>
      </c>
      <c r="BD116" s="21" t="s">
        <v>7</v>
      </c>
      <c r="BE116" s="20" t="s">
        <v>7</v>
      </c>
      <c r="BF116" s="22" t="s">
        <v>7</v>
      </c>
      <c r="BG116" s="21" t="s">
        <v>7</v>
      </c>
      <c r="BH116" s="21" t="s">
        <v>7</v>
      </c>
      <c r="BI116" s="21" t="s">
        <v>7</v>
      </c>
      <c r="BJ116" s="21" t="s">
        <v>7</v>
      </c>
      <c r="BK116" s="20" t="s">
        <v>7</v>
      </c>
    </row>
    <row r="117" spans="1:63" x14ac:dyDescent="0.25">
      <c r="A117" s="116"/>
      <c r="B117" s="120"/>
      <c r="C117" s="113"/>
      <c r="D117" s="155"/>
      <c r="E117" s="83"/>
      <c r="F117" s="83"/>
      <c r="G117" s="83"/>
      <c r="H117" s="83"/>
      <c r="I117" s="98"/>
      <c r="J117" s="85" t="s">
        <v>149</v>
      </c>
      <c r="K117" s="86"/>
      <c r="L117" s="86"/>
      <c r="M117" s="86"/>
      <c r="N117" s="86"/>
      <c r="O117" s="153"/>
      <c r="P117" s="15" t="s">
        <v>7</v>
      </c>
      <c r="Q117" s="15" t="s">
        <v>7</v>
      </c>
      <c r="R117" s="15" t="s">
        <v>7</v>
      </c>
      <c r="S117" s="15" t="s">
        <v>7</v>
      </c>
      <c r="T117" s="15" t="s">
        <v>7</v>
      </c>
      <c r="U117" s="17" t="s">
        <v>7</v>
      </c>
      <c r="V117" s="16" t="s">
        <v>7</v>
      </c>
      <c r="W117" s="15" t="s">
        <v>7</v>
      </c>
      <c r="X117" s="15" t="s">
        <v>7</v>
      </c>
      <c r="Y117" s="15" t="s">
        <v>7</v>
      </c>
      <c r="Z117" s="15" t="s">
        <v>7</v>
      </c>
      <c r="AA117" s="17" t="s">
        <v>7</v>
      </c>
      <c r="AB117" s="16" t="s">
        <v>7</v>
      </c>
      <c r="AC117" s="15" t="s">
        <v>7</v>
      </c>
      <c r="AD117" s="15" t="s">
        <v>7</v>
      </c>
      <c r="AE117" s="15" t="s">
        <v>7</v>
      </c>
      <c r="AF117" s="15" t="s">
        <v>7</v>
      </c>
      <c r="AG117" s="17" t="s">
        <v>7</v>
      </c>
      <c r="AH117" s="16" t="s">
        <v>7</v>
      </c>
      <c r="AI117" s="15" t="s">
        <v>7</v>
      </c>
      <c r="AJ117" s="15" t="s">
        <v>7</v>
      </c>
      <c r="AK117" s="15" t="s">
        <v>7</v>
      </c>
      <c r="AL117" s="15" t="s">
        <v>7</v>
      </c>
      <c r="AM117" s="17" t="s">
        <v>7</v>
      </c>
      <c r="AN117" s="16" t="s">
        <v>7</v>
      </c>
      <c r="AO117" s="15" t="s">
        <v>7</v>
      </c>
      <c r="AP117" s="15" t="s">
        <v>7</v>
      </c>
      <c r="AQ117" s="15" t="s">
        <v>7</v>
      </c>
      <c r="AR117" s="15" t="s">
        <v>7</v>
      </c>
      <c r="AS117" s="14" t="s">
        <v>7</v>
      </c>
      <c r="AT117" s="16" t="s">
        <v>7</v>
      </c>
      <c r="AU117" s="15" t="s">
        <v>7</v>
      </c>
      <c r="AV117" s="15" t="s">
        <v>7</v>
      </c>
      <c r="AW117" s="15" t="s">
        <v>7</v>
      </c>
      <c r="AX117" s="15" t="s">
        <v>7</v>
      </c>
      <c r="AY117" s="14" t="s">
        <v>7</v>
      </c>
      <c r="AZ117" s="16" t="s">
        <v>7</v>
      </c>
      <c r="BA117" s="15" t="s">
        <v>7</v>
      </c>
      <c r="BB117" s="15" t="s">
        <v>7</v>
      </c>
      <c r="BC117" s="15" t="s">
        <v>7</v>
      </c>
      <c r="BD117" s="15" t="s">
        <v>7</v>
      </c>
      <c r="BE117" s="14" t="s">
        <v>7</v>
      </c>
      <c r="BF117" s="16" t="s">
        <v>7</v>
      </c>
      <c r="BG117" s="15" t="s">
        <v>7</v>
      </c>
      <c r="BH117" s="15" t="s">
        <v>7</v>
      </c>
      <c r="BI117" s="15" t="s">
        <v>7</v>
      </c>
      <c r="BJ117" s="15" t="s">
        <v>7</v>
      </c>
      <c r="BK117" s="14" t="s">
        <v>7</v>
      </c>
    </row>
    <row r="118" spans="1:63" ht="27" customHeight="1" x14ac:dyDescent="0.25">
      <c r="A118" s="116"/>
      <c r="B118" s="122">
        <v>3</v>
      </c>
      <c r="C118" s="110" t="s">
        <v>15</v>
      </c>
      <c r="D118" s="155"/>
      <c r="E118" s="83"/>
      <c r="F118" s="83"/>
      <c r="G118" s="83"/>
      <c r="H118" s="83"/>
      <c r="I118" s="98"/>
      <c r="J118" s="26" t="s">
        <v>7</v>
      </c>
      <c r="K118" s="25" t="s">
        <v>7</v>
      </c>
      <c r="L118" s="25" t="s">
        <v>7</v>
      </c>
      <c r="M118" s="25" t="s">
        <v>7</v>
      </c>
      <c r="N118" s="25" t="s">
        <v>7</v>
      </c>
      <c r="O118" s="24" t="s">
        <v>7</v>
      </c>
      <c r="P118" s="25" t="s">
        <v>7</v>
      </c>
      <c r="Q118" s="25" t="s">
        <v>7</v>
      </c>
      <c r="R118" s="25" t="s">
        <v>7</v>
      </c>
      <c r="S118" s="25" t="s">
        <v>7</v>
      </c>
      <c r="T118" s="25" t="s">
        <v>7</v>
      </c>
      <c r="U118" s="27" t="s">
        <v>7</v>
      </c>
      <c r="V118" s="26" t="s">
        <v>7</v>
      </c>
      <c r="W118" s="25" t="s">
        <v>7</v>
      </c>
      <c r="X118" s="25" t="s">
        <v>7</v>
      </c>
      <c r="Y118" s="25" t="s">
        <v>7</v>
      </c>
      <c r="Z118" s="25" t="s">
        <v>7</v>
      </c>
      <c r="AA118" s="27" t="s">
        <v>7</v>
      </c>
      <c r="AB118" s="26" t="s">
        <v>7</v>
      </c>
      <c r="AC118" s="25" t="s">
        <v>7</v>
      </c>
      <c r="AD118" s="25" t="s">
        <v>7</v>
      </c>
      <c r="AE118" s="25" t="s">
        <v>7</v>
      </c>
      <c r="AF118" s="25" t="s">
        <v>7</v>
      </c>
      <c r="AG118" s="27" t="s">
        <v>7</v>
      </c>
      <c r="AH118" s="26" t="s">
        <v>7</v>
      </c>
      <c r="AI118" s="25" t="s">
        <v>7</v>
      </c>
      <c r="AJ118" s="25" t="s">
        <v>7</v>
      </c>
      <c r="AK118" s="25" t="s">
        <v>7</v>
      </c>
      <c r="AL118" s="25" t="s">
        <v>7</v>
      </c>
      <c r="AM118" s="27" t="s">
        <v>7</v>
      </c>
      <c r="AN118" s="26" t="s">
        <v>7</v>
      </c>
      <c r="AO118" s="25" t="s">
        <v>7</v>
      </c>
      <c r="AP118" s="25" t="s">
        <v>7</v>
      </c>
      <c r="AQ118" s="25" t="s">
        <v>7</v>
      </c>
      <c r="AR118" s="25" t="s">
        <v>7</v>
      </c>
      <c r="AS118" s="24" t="s">
        <v>7</v>
      </c>
      <c r="AT118" s="26" t="s">
        <v>7</v>
      </c>
      <c r="AU118" s="25" t="s">
        <v>7</v>
      </c>
      <c r="AV118" s="25" t="s">
        <v>7</v>
      </c>
      <c r="AW118" s="25" t="s">
        <v>7</v>
      </c>
      <c r="AX118" s="25" t="s">
        <v>7</v>
      </c>
      <c r="AY118" s="24" t="s">
        <v>7</v>
      </c>
      <c r="AZ118" s="26" t="s">
        <v>7</v>
      </c>
      <c r="BA118" s="25" t="s">
        <v>7</v>
      </c>
      <c r="BB118" s="25" t="s">
        <v>7</v>
      </c>
      <c r="BC118" s="25" t="s">
        <v>7</v>
      </c>
      <c r="BD118" s="25" t="s">
        <v>7</v>
      </c>
      <c r="BE118" s="24" t="s">
        <v>7</v>
      </c>
      <c r="BF118" s="26" t="s">
        <v>7</v>
      </c>
      <c r="BG118" s="25" t="s">
        <v>7</v>
      </c>
      <c r="BH118" s="25" t="s">
        <v>7</v>
      </c>
      <c r="BI118" s="25" t="s">
        <v>7</v>
      </c>
      <c r="BJ118" s="25" t="s">
        <v>7</v>
      </c>
      <c r="BK118" s="24" t="s">
        <v>7</v>
      </c>
    </row>
    <row r="119" spans="1:63" x14ac:dyDescent="0.25">
      <c r="A119" s="116"/>
      <c r="B119" s="119"/>
      <c r="C119" s="111"/>
      <c r="D119" s="155"/>
      <c r="E119" s="83"/>
      <c r="F119" s="83"/>
      <c r="G119" s="83"/>
      <c r="H119" s="83"/>
      <c r="I119" s="98"/>
      <c r="J119" s="22" t="s">
        <v>7</v>
      </c>
      <c r="K119" s="21" t="s">
        <v>7</v>
      </c>
      <c r="L119" s="21" t="s">
        <v>7</v>
      </c>
      <c r="M119" s="21" t="s">
        <v>7</v>
      </c>
      <c r="N119" s="21" t="s">
        <v>7</v>
      </c>
      <c r="O119" s="20" t="s">
        <v>7</v>
      </c>
      <c r="P119" s="21" t="s">
        <v>7</v>
      </c>
      <c r="Q119" s="21" t="s">
        <v>7</v>
      </c>
      <c r="R119" s="21" t="s">
        <v>7</v>
      </c>
      <c r="S119" s="21" t="s">
        <v>7</v>
      </c>
      <c r="T119" s="21" t="s">
        <v>7</v>
      </c>
      <c r="U119" s="23" t="s">
        <v>7</v>
      </c>
      <c r="V119" s="22" t="s">
        <v>7</v>
      </c>
      <c r="W119" s="21" t="s">
        <v>7</v>
      </c>
      <c r="X119" s="21" t="s">
        <v>7</v>
      </c>
      <c r="Y119" s="21" t="s">
        <v>7</v>
      </c>
      <c r="Z119" s="21" t="s">
        <v>7</v>
      </c>
      <c r="AA119" s="23" t="s">
        <v>7</v>
      </c>
      <c r="AB119" s="22" t="s">
        <v>7</v>
      </c>
      <c r="AC119" s="21" t="s">
        <v>7</v>
      </c>
      <c r="AD119" s="21" t="s">
        <v>7</v>
      </c>
      <c r="AE119" s="21" t="s">
        <v>7</v>
      </c>
      <c r="AF119" s="21" t="s">
        <v>7</v>
      </c>
      <c r="AG119" s="23" t="s">
        <v>7</v>
      </c>
      <c r="AH119" s="22" t="s">
        <v>7</v>
      </c>
      <c r="AI119" s="21" t="s">
        <v>7</v>
      </c>
      <c r="AJ119" s="21" t="s">
        <v>7</v>
      </c>
      <c r="AK119" s="21" t="s">
        <v>7</v>
      </c>
      <c r="AL119" s="21" t="s">
        <v>7</v>
      </c>
      <c r="AM119" s="23" t="s">
        <v>7</v>
      </c>
      <c r="AN119" s="22" t="s">
        <v>7</v>
      </c>
      <c r="AO119" s="21" t="s">
        <v>7</v>
      </c>
      <c r="AP119" s="21" t="s">
        <v>7</v>
      </c>
      <c r="AQ119" s="21" t="s">
        <v>7</v>
      </c>
      <c r="AR119" s="21" t="s">
        <v>7</v>
      </c>
      <c r="AS119" s="20" t="s">
        <v>7</v>
      </c>
      <c r="AT119" s="22" t="s">
        <v>7</v>
      </c>
      <c r="AU119" s="21" t="s">
        <v>7</v>
      </c>
      <c r="AV119" s="21" t="s">
        <v>7</v>
      </c>
      <c r="AW119" s="21" t="s">
        <v>7</v>
      </c>
      <c r="AX119" s="21" t="s">
        <v>7</v>
      </c>
      <c r="AY119" s="20" t="s">
        <v>7</v>
      </c>
      <c r="AZ119" s="22" t="s">
        <v>7</v>
      </c>
      <c r="BA119" s="21" t="s">
        <v>7</v>
      </c>
      <c r="BB119" s="21" t="s">
        <v>7</v>
      </c>
      <c r="BC119" s="21" t="s">
        <v>7</v>
      </c>
      <c r="BD119" s="21" t="s">
        <v>7</v>
      </c>
      <c r="BE119" s="20" t="s">
        <v>7</v>
      </c>
      <c r="BF119" s="22" t="s">
        <v>7</v>
      </c>
      <c r="BG119" s="21" t="s">
        <v>7</v>
      </c>
      <c r="BH119" s="21" t="s">
        <v>7</v>
      </c>
      <c r="BI119" s="21" t="s">
        <v>7</v>
      </c>
      <c r="BJ119" s="21" t="s">
        <v>7</v>
      </c>
      <c r="BK119" s="20" t="s">
        <v>7</v>
      </c>
    </row>
    <row r="120" spans="1:63" x14ac:dyDescent="0.25">
      <c r="A120" s="116"/>
      <c r="B120" s="120"/>
      <c r="C120" s="113"/>
      <c r="D120" s="155"/>
      <c r="E120" s="83"/>
      <c r="F120" s="83"/>
      <c r="G120" s="83"/>
      <c r="H120" s="83"/>
      <c r="I120" s="98"/>
      <c r="J120" s="16" t="s">
        <v>7</v>
      </c>
      <c r="K120" s="15" t="s">
        <v>7</v>
      </c>
      <c r="L120" s="15" t="s">
        <v>7</v>
      </c>
      <c r="M120" s="15" t="s">
        <v>7</v>
      </c>
      <c r="N120" s="15" t="s">
        <v>7</v>
      </c>
      <c r="O120" s="14" t="s">
        <v>7</v>
      </c>
      <c r="P120" s="15" t="s">
        <v>7</v>
      </c>
      <c r="Q120" s="15" t="s">
        <v>7</v>
      </c>
      <c r="R120" s="15" t="s">
        <v>7</v>
      </c>
      <c r="S120" s="15" t="s">
        <v>7</v>
      </c>
      <c r="T120" s="15" t="s">
        <v>7</v>
      </c>
      <c r="U120" s="17" t="s">
        <v>7</v>
      </c>
      <c r="V120" s="16" t="s">
        <v>7</v>
      </c>
      <c r="W120" s="15" t="s">
        <v>7</v>
      </c>
      <c r="X120" s="15" t="s">
        <v>7</v>
      </c>
      <c r="Y120" s="15" t="s">
        <v>7</v>
      </c>
      <c r="Z120" s="15" t="s">
        <v>7</v>
      </c>
      <c r="AA120" s="17" t="s">
        <v>7</v>
      </c>
      <c r="AB120" s="16" t="s">
        <v>7</v>
      </c>
      <c r="AC120" s="15" t="s">
        <v>7</v>
      </c>
      <c r="AD120" s="15" t="s">
        <v>7</v>
      </c>
      <c r="AE120" s="15" t="s">
        <v>7</v>
      </c>
      <c r="AF120" s="15" t="s">
        <v>7</v>
      </c>
      <c r="AG120" s="17" t="s">
        <v>7</v>
      </c>
      <c r="AH120" s="16" t="s">
        <v>7</v>
      </c>
      <c r="AI120" s="15" t="s">
        <v>7</v>
      </c>
      <c r="AJ120" s="15" t="s">
        <v>7</v>
      </c>
      <c r="AK120" s="15" t="s">
        <v>7</v>
      </c>
      <c r="AL120" s="15" t="s">
        <v>7</v>
      </c>
      <c r="AM120" s="17" t="s">
        <v>7</v>
      </c>
      <c r="AN120" s="16" t="s">
        <v>7</v>
      </c>
      <c r="AO120" s="15" t="s">
        <v>7</v>
      </c>
      <c r="AP120" s="15" t="s">
        <v>7</v>
      </c>
      <c r="AQ120" s="15" t="s">
        <v>7</v>
      </c>
      <c r="AR120" s="15" t="s">
        <v>7</v>
      </c>
      <c r="AS120" s="14" t="s">
        <v>7</v>
      </c>
      <c r="AT120" s="16" t="s">
        <v>7</v>
      </c>
      <c r="AU120" s="15" t="s">
        <v>7</v>
      </c>
      <c r="AV120" s="15" t="s">
        <v>7</v>
      </c>
      <c r="AW120" s="15" t="s">
        <v>7</v>
      </c>
      <c r="AX120" s="15" t="s">
        <v>7</v>
      </c>
      <c r="AY120" s="14" t="s">
        <v>7</v>
      </c>
      <c r="AZ120" s="16" t="s">
        <v>7</v>
      </c>
      <c r="BA120" s="15" t="s">
        <v>7</v>
      </c>
      <c r="BB120" s="15" t="s">
        <v>7</v>
      </c>
      <c r="BC120" s="15" t="s">
        <v>7</v>
      </c>
      <c r="BD120" s="15" t="s">
        <v>7</v>
      </c>
      <c r="BE120" s="14" t="s">
        <v>7</v>
      </c>
      <c r="BF120" s="16" t="s">
        <v>7</v>
      </c>
      <c r="BG120" s="15" t="s">
        <v>7</v>
      </c>
      <c r="BH120" s="15" t="s">
        <v>7</v>
      </c>
      <c r="BI120" s="15" t="s">
        <v>7</v>
      </c>
      <c r="BJ120" s="15" t="s">
        <v>7</v>
      </c>
      <c r="BK120" s="14" t="s">
        <v>7</v>
      </c>
    </row>
    <row r="121" spans="1:63" ht="27" customHeight="1" x14ac:dyDescent="0.25">
      <c r="A121" s="116"/>
      <c r="B121" s="122">
        <v>4</v>
      </c>
      <c r="C121" s="110" t="s">
        <v>14</v>
      </c>
      <c r="D121" s="155"/>
      <c r="E121" s="83"/>
      <c r="F121" s="83"/>
      <c r="G121" s="83"/>
      <c r="H121" s="83"/>
      <c r="I121" s="98"/>
      <c r="J121" s="26" t="s">
        <v>7</v>
      </c>
      <c r="K121" s="25" t="s">
        <v>7</v>
      </c>
      <c r="L121" s="25" t="s">
        <v>7</v>
      </c>
      <c r="M121" s="25" t="s">
        <v>7</v>
      </c>
      <c r="N121" s="25" t="s">
        <v>7</v>
      </c>
      <c r="O121" s="24" t="s">
        <v>7</v>
      </c>
      <c r="P121" s="25" t="s">
        <v>7</v>
      </c>
      <c r="Q121" s="25" t="s">
        <v>7</v>
      </c>
      <c r="R121" s="25" t="s">
        <v>7</v>
      </c>
      <c r="S121" s="25" t="s">
        <v>7</v>
      </c>
      <c r="T121" s="25" t="s">
        <v>7</v>
      </c>
      <c r="U121" s="27" t="s">
        <v>7</v>
      </c>
      <c r="V121" s="26" t="s">
        <v>7</v>
      </c>
      <c r="W121" s="25" t="s">
        <v>7</v>
      </c>
      <c r="X121" s="25" t="s">
        <v>7</v>
      </c>
      <c r="Y121" s="25" t="s">
        <v>7</v>
      </c>
      <c r="Z121" s="25" t="s">
        <v>7</v>
      </c>
      <c r="AA121" s="27" t="s">
        <v>7</v>
      </c>
      <c r="AB121" s="26" t="s">
        <v>7</v>
      </c>
      <c r="AC121" s="25" t="s">
        <v>7</v>
      </c>
      <c r="AD121" s="25" t="s">
        <v>7</v>
      </c>
      <c r="AE121" s="25" t="s">
        <v>7</v>
      </c>
      <c r="AF121" s="25" t="s">
        <v>7</v>
      </c>
      <c r="AG121" s="27" t="s">
        <v>7</v>
      </c>
      <c r="AH121" s="26" t="s">
        <v>7</v>
      </c>
      <c r="AI121" s="25" t="s">
        <v>7</v>
      </c>
      <c r="AJ121" s="25" t="s">
        <v>7</v>
      </c>
      <c r="AK121" s="25" t="s">
        <v>7</v>
      </c>
      <c r="AL121" s="25" t="s">
        <v>7</v>
      </c>
      <c r="AM121" s="27" t="s">
        <v>7</v>
      </c>
      <c r="AN121" s="26" t="s">
        <v>7</v>
      </c>
      <c r="AO121" s="25" t="s">
        <v>7</v>
      </c>
      <c r="AP121" s="25" t="s">
        <v>7</v>
      </c>
      <c r="AQ121" s="25" t="s">
        <v>7</v>
      </c>
      <c r="AR121" s="25" t="s">
        <v>7</v>
      </c>
      <c r="AS121" s="24" t="s">
        <v>7</v>
      </c>
      <c r="AT121" s="26" t="s">
        <v>7</v>
      </c>
      <c r="AU121" s="25" t="s">
        <v>7</v>
      </c>
      <c r="AV121" s="25" t="s">
        <v>7</v>
      </c>
      <c r="AW121" s="25" t="s">
        <v>7</v>
      </c>
      <c r="AX121" s="25" t="s">
        <v>7</v>
      </c>
      <c r="AY121" s="24" t="s">
        <v>7</v>
      </c>
      <c r="AZ121" s="26" t="s">
        <v>7</v>
      </c>
      <c r="BA121" s="25" t="s">
        <v>7</v>
      </c>
      <c r="BB121" s="25" t="s">
        <v>7</v>
      </c>
      <c r="BC121" s="25" t="s">
        <v>7</v>
      </c>
      <c r="BD121" s="25" t="s">
        <v>7</v>
      </c>
      <c r="BE121" s="24" t="s">
        <v>7</v>
      </c>
      <c r="BF121" s="26" t="s">
        <v>7</v>
      </c>
      <c r="BG121" s="25" t="s">
        <v>7</v>
      </c>
      <c r="BH121" s="25" t="s">
        <v>7</v>
      </c>
      <c r="BI121" s="25" t="s">
        <v>7</v>
      </c>
      <c r="BJ121" s="25" t="s">
        <v>7</v>
      </c>
      <c r="BK121" s="24" t="s">
        <v>7</v>
      </c>
    </row>
    <row r="122" spans="1:63" x14ac:dyDescent="0.25">
      <c r="A122" s="116"/>
      <c r="B122" s="119"/>
      <c r="C122" s="111"/>
      <c r="D122" s="155"/>
      <c r="E122" s="83"/>
      <c r="F122" s="83"/>
      <c r="G122" s="83"/>
      <c r="H122" s="83"/>
      <c r="I122" s="98"/>
      <c r="J122" s="22" t="s">
        <v>7</v>
      </c>
      <c r="K122" s="21" t="s">
        <v>7</v>
      </c>
      <c r="L122" s="21" t="s">
        <v>7</v>
      </c>
      <c r="M122" s="21" t="s">
        <v>7</v>
      </c>
      <c r="N122" s="21" t="s">
        <v>7</v>
      </c>
      <c r="O122" s="20" t="s">
        <v>7</v>
      </c>
      <c r="P122" s="21" t="s">
        <v>7</v>
      </c>
      <c r="Q122" s="21" t="s">
        <v>7</v>
      </c>
      <c r="R122" s="21" t="s">
        <v>7</v>
      </c>
      <c r="S122" s="21" t="s">
        <v>7</v>
      </c>
      <c r="T122" s="21" t="s">
        <v>7</v>
      </c>
      <c r="U122" s="23" t="s">
        <v>7</v>
      </c>
      <c r="V122" s="22" t="s">
        <v>7</v>
      </c>
      <c r="W122" s="21" t="s">
        <v>7</v>
      </c>
      <c r="X122" s="21" t="s">
        <v>7</v>
      </c>
      <c r="Y122" s="21" t="s">
        <v>7</v>
      </c>
      <c r="Z122" s="21" t="s">
        <v>7</v>
      </c>
      <c r="AA122" s="23" t="s">
        <v>7</v>
      </c>
      <c r="AB122" s="22" t="s">
        <v>7</v>
      </c>
      <c r="AC122" s="21" t="s">
        <v>7</v>
      </c>
      <c r="AD122" s="21" t="s">
        <v>7</v>
      </c>
      <c r="AE122" s="21" t="s">
        <v>7</v>
      </c>
      <c r="AF122" s="21" t="s">
        <v>7</v>
      </c>
      <c r="AG122" s="23" t="s">
        <v>7</v>
      </c>
      <c r="AH122" s="22" t="s">
        <v>7</v>
      </c>
      <c r="AI122" s="21" t="s">
        <v>7</v>
      </c>
      <c r="AJ122" s="21" t="s">
        <v>7</v>
      </c>
      <c r="AK122" s="21" t="s">
        <v>7</v>
      </c>
      <c r="AL122" s="21" t="s">
        <v>7</v>
      </c>
      <c r="AM122" s="23" t="s">
        <v>7</v>
      </c>
      <c r="AN122" s="22" t="s">
        <v>7</v>
      </c>
      <c r="AO122" s="21" t="s">
        <v>7</v>
      </c>
      <c r="AP122" s="21" t="s">
        <v>7</v>
      </c>
      <c r="AQ122" s="21" t="s">
        <v>7</v>
      </c>
      <c r="AR122" s="21" t="s">
        <v>7</v>
      </c>
      <c r="AS122" s="20" t="s">
        <v>7</v>
      </c>
      <c r="AT122" s="22" t="s">
        <v>7</v>
      </c>
      <c r="AU122" s="21" t="s">
        <v>7</v>
      </c>
      <c r="AV122" s="21" t="s">
        <v>7</v>
      </c>
      <c r="AW122" s="21" t="s">
        <v>7</v>
      </c>
      <c r="AX122" s="21" t="s">
        <v>7</v>
      </c>
      <c r="AY122" s="20" t="s">
        <v>7</v>
      </c>
      <c r="AZ122" s="22" t="s">
        <v>7</v>
      </c>
      <c r="BA122" s="21" t="s">
        <v>7</v>
      </c>
      <c r="BB122" s="21" t="s">
        <v>7</v>
      </c>
      <c r="BC122" s="21" t="s">
        <v>7</v>
      </c>
      <c r="BD122" s="21" t="s">
        <v>7</v>
      </c>
      <c r="BE122" s="20" t="s">
        <v>7</v>
      </c>
      <c r="BF122" s="22" t="s">
        <v>7</v>
      </c>
      <c r="BG122" s="21" t="s">
        <v>7</v>
      </c>
      <c r="BH122" s="21" t="s">
        <v>7</v>
      </c>
      <c r="BI122" s="21" t="s">
        <v>7</v>
      </c>
      <c r="BJ122" s="21" t="s">
        <v>7</v>
      </c>
      <c r="BK122" s="20" t="s">
        <v>7</v>
      </c>
    </row>
    <row r="123" spans="1:63" x14ac:dyDescent="0.25">
      <c r="A123" s="116"/>
      <c r="B123" s="120"/>
      <c r="C123" s="113"/>
      <c r="D123" s="155"/>
      <c r="E123" s="83"/>
      <c r="F123" s="83"/>
      <c r="G123" s="83"/>
      <c r="H123" s="83"/>
      <c r="I123" s="98"/>
      <c r="J123" s="16" t="s">
        <v>7</v>
      </c>
      <c r="K123" s="15" t="s">
        <v>7</v>
      </c>
      <c r="L123" s="15" t="s">
        <v>7</v>
      </c>
      <c r="M123" s="15" t="s">
        <v>7</v>
      </c>
      <c r="N123" s="15" t="s">
        <v>7</v>
      </c>
      <c r="O123" s="14" t="s">
        <v>7</v>
      </c>
      <c r="P123" s="15" t="s">
        <v>7</v>
      </c>
      <c r="Q123" s="15" t="s">
        <v>7</v>
      </c>
      <c r="R123" s="15" t="s">
        <v>7</v>
      </c>
      <c r="S123" s="15" t="s">
        <v>7</v>
      </c>
      <c r="T123" s="15" t="s">
        <v>7</v>
      </c>
      <c r="U123" s="17" t="s">
        <v>7</v>
      </c>
      <c r="V123" s="16" t="s">
        <v>7</v>
      </c>
      <c r="W123" s="15" t="s">
        <v>7</v>
      </c>
      <c r="X123" s="15" t="s">
        <v>7</v>
      </c>
      <c r="Y123" s="15" t="s">
        <v>7</v>
      </c>
      <c r="Z123" s="15" t="s">
        <v>7</v>
      </c>
      <c r="AA123" s="17" t="s">
        <v>7</v>
      </c>
      <c r="AB123" s="16" t="s">
        <v>7</v>
      </c>
      <c r="AC123" s="15" t="s">
        <v>7</v>
      </c>
      <c r="AD123" s="15" t="s">
        <v>7</v>
      </c>
      <c r="AE123" s="15" t="s">
        <v>7</v>
      </c>
      <c r="AF123" s="15" t="s">
        <v>7</v>
      </c>
      <c r="AG123" s="17" t="s">
        <v>7</v>
      </c>
      <c r="AH123" s="16" t="s">
        <v>7</v>
      </c>
      <c r="AI123" s="15" t="s">
        <v>7</v>
      </c>
      <c r="AJ123" s="15" t="s">
        <v>7</v>
      </c>
      <c r="AK123" s="15" t="s">
        <v>7</v>
      </c>
      <c r="AL123" s="15" t="s">
        <v>7</v>
      </c>
      <c r="AM123" s="17" t="s">
        <v>7</v>
      </c>
      <c r="AN123" s="16" t="s">
        <v>7</v>
      </c>
      <c r="AO123" s="15" t="s">
        <v>7</v>
      </c>
      <c r="AP123" s="15" t="s">
        <v>7</v>
      </c>
      <c r="AQ123" s="15" t="s">
        <v>7</v>
      </c>
      <c r="AR123" s="15" t="s">
        <v>7</v>
      </c>
      <c r="AS123" s="14" t="s">
        <v>7</v>
      </c>
      <c r="AT123" s="16" t="s">
        <v>7</v>
      </c>
      <c r="AU123" s="15" t="s">
        <v>7</v>
      </c>
      <c r="AV123" s="15" t="s">
        <v>7</v>
      </c>
      <c r="AW123" s="15" t="s">
        <v>7</v>
      </c>
      <c r="AX123" s="15" t="s">
        <v>7</v>
      </c>
      <c r="AY123" s="14" t="s">
        <v>7</v>
      </c>
      <c r="AZ123" s="16" t="s">
        <v>7</v>
      </c>
      <c r="BA123" s="15" t="s">
        <v>7</v>
      </c>
      <c r="BB123" s="15" t="s">
        <v>7</v>
      </c>
      <c r="BC123" s="15" t="s">
        <v>7</v>
      </c>
      <c r="BD123" s="15" t="s">
        <v>7</v>
      </c>
      <c r="BE123" s="14" t="s">
        <v>7</v>
      </c>
      <c r="BF123" s="16" t="s">
        <v>7</v>
      </c>
      <c r="BG123" s="15" t="s">
        <v>7</v>
      </c>
      <c r="BH123" s="15" t="s">
        <v>7</v>
      </c>
      <c r="BI123" s="15" t="s">
        <v>7</v>
      </c>
      <c r="BJ123" s="15" t="s">
        <v>7</v>
      </c>
      <c r="BK123" s="14" t="s">
        <v>7</v>
      </c>
    </row>
    <row r="124" spans="1:63" ht="27" customHeight="1" x14ac:dyDescent="0.25">
      <c r="A124" s="116"/>
      <c r="B124" s="122">
        <v>5</v>
      </c>
      <c r="C124" s="110" t="s">
        <v>10</v>
      </c>
      <c r="D124" s="155"/>
      <c r="E124" s="83"/>
      <c r="F124" s="83"/>
      <c r="G124" s="83"/>
      <c r="H124" s="83"/>
      <c r="I124" s="98"/>
      <c r="J124" s="26" t="s">
        <v>7</v>
      </c>
      <c r="K124" s="25" t="s">
        <v>7</v>
      </c>
      <c r="L124" s="25" t="s">
        <v>7</v>
      </c>
      <c r="M124" s="25" t="s">
        <v>7</v>
      </c>
      <c r="N124" s="25" t="s">
        <v>7</v>
      </c>
      <c r="O124" s="24" t="s">
        <v>7</v>
      </c>
      <c r="P124" s="25" t="s">
        <v>7</v>
      </c>
      <c r="Q124" s="25" t="s">
        <v>7</v>
      </c>
      <c r="R124" s="25" t="s">
        <v>7</v>
      </c>
      <c r="S124" s="25" t="s">
        <v>7</v>
      </c>
      <c r="T124" s="25" t="s">
        <v>7</v>
      </c>
      <c r="U124" s="27" t="s">
        <v>7</v>
      </c>
      <c r="V124" s="26" t="s">
        <v>7</v>
      </c>
      <c r="W124" s="25" t="s">
        <v>7</v>
      </c>
      <c r="X124" s="25" t="s">
        <v>7</v>
      </c>
      <c r="Y124" s="25" t="s">
        <v>7</v>
      </c>
      <c r="Z124" s="25" t="s">
        <v>7</v>
      </c>
      <c r="AA124" s="27" t="s">
        <v>7</v>
      </c>
      <c r="AB124" s="26" t="s">
        <v>7</v>
      </c>
      <c r="AC124" s="25" t="s">
        <v>7</v>
      </c>
      <c r="AD124" s="25" t="s">
        <v>7</v>
      </c>
      <c r="AE124" s="25" t="s">
        <v>7</v>
      </c>
      <c r="AF124" s="25" t="s">
        <v>7</v>
      </c>
      <c r="AG124" s="27" t="s">
        <v>7</v>
      </c>
      <c r="AH124" s="26" t="s">
        <v>7</v>
      </c>
      <c r="AI124" s="25" t="s">
        <v>7</v>
      </c>
      <c r="AJ124" s="25" t="s">
        <v>7</v>
      </c>
      <c r="AK124" s="25" t="s">
        <v>7</v>
      </c>
      <c r="AL124" s="25" t="s">
        <v>7</v>
      </c>
      <c r="AM124" s="27" t="s">
        <v>7</v>
      </c>
      <c r="AN124" s="26" t="s">
        <v>7</v>
      </c>
      <c r="AO124" s="25" t="s">
        <v>7</v>
      </c>
      <c r="AP124" s="25" t="s">
        <v>7</v>
      </c>
      <c r="AQ124" s="25" t="s">
        <v>7</v>
      </c>
      <c r="AR124" s="25" t="s">
        <v>7</v>
      </c>
      <c r="AS124" s="24" t="s">
        <v>7</v>
      </c>
      <c r="AT124" s="26" t="s">
        <v>7</v>
      </c>
      <c r="AU124" s="25" t="s">
        <v>7</v>
      </c>
      <c r="AV124" s="25" t="s">
        <v>7</v>
      </c>
      <c r="AW124" s="25" t="s">
        <v>7</v>
      </c>
      <c r="AX124" s="25" t="s">
        <v>7</v>
      </c>
      <c r="AY124" s="24" t="s">
        <v>7</v>
      </c>
      <c r="AZ124" s="26" t="s">
        <v>7</v>
      </c>
      <c r="BA124" s="25" t="s">
        <v>7</v>
      </c>
      <c r="BB124" s="25" t="s">
        <v>7</v>
      </c>
      <c r="BC124" s="25" t="s">
        <v>7</v>
      </c>
      <c r="BD124" s="25" t="s">
        <v>7</v>
      </c>
      <c r="BE124" s="24" t="s">
        <v>7</v>
      </c>
      <c r="BF124" s="26" t="s">
        <v>7</v>
      </c>
      <c r="BG124" s="25" t="s">
        <v>7</v>
      </c>
      <c r="BH124" s="25" t="s">
        <v>7</v>
      </c>
      <c r="BI124" s="25" t="s">
        <v>7</v>
      </c>
      <c r="BJ124" s="25" t="s">
        <v>7</v>
      </c>
      <c r="BK124" s="24" t="s">
        <v>7</v>
      </c>
    </row>
    <row r="125" spans="1:63" x14ac:dyDescent="0.25">
      <c r="A125" s="116"/>
      <c r="B125" s="119"/>
      <c r="C125" s="111"/>
      <c r="D125" s="155"/>
      <c r="E125" s="83"/>
      <c r="F125" s="83"/>
      <c r="G125" s="83"/>
      <c r="H125" s="83"/>
      <c r="I125" s="98"/>
      <c r="J125" s="22" t="s">
        <v>7</v>
      </c>
      <c r="K125" s="21" t="s">
        <v>7</v>
      </c>
      <c r="L125" s="21" t="s">
        <v>7</v>
      </c>
      <c r="M125" s="21" t="s">
        <v>7</v>
      </c>
      <c r="N125" s="21" t="s">
        <v>7</v>
      </c>
      <c r="O125" s="20" t="s">
        <v>7</v>
      </c>
      <c r="P125" s="21" t="s">
        <v>7</v>
      </c>
      <c r="Q125" s="21" t="s">
        <v>7</v>
      </c>
      <c r="R125" s="21" t="s">
        <v>7</v>
      </c>
      <c r="S125" s="21" t="s">
        <v>7</v>
      </c>
      <c r="T125" s="21" t="s">
        <v>7</v>
      </c>
      <c r="U125" s="23" t="s">
        <v>7</v>
      </c>
      <c r="V125" s="22" t="s">
        <v>7</v>
      </c>
      <c r="W125" s="21" t="s">
        <v>7</v>
      </c>
      <c r="X125" s="21" t="s">
        <v>7</v>
      </c>
      <c r="Y125" s="21" t="s">
        <v>7</v>
      </c>
      <c r="Z125" s="21" t="s">
        <v>7</v>
      </c>
      <c r="AA125" s="23" t="s">
        <v>7</v>
      </c>
      <c r="AB125" s="22" t="s">
        <v>7</v>
      </c>
      <c r="AC125" s="21" t="s">
        <v>7</v>
      </c>
      <c r="AD125" s="21" t="s">
        <v>7</v>
      </c>
      <c r="AE125" s="21" t="s">
        <v>7</v>
      </c>
      <c r="AF125" s="21" t="s">
        <v>7</v>
      </c>
      <c r="AG125" s="23" t="s">
        <v>7</v>
      </c>
      <c r="AH125" s="22" t="s">
        <v>7</v>
      </c>
      <c r="AI125" s="21" t="s">
        <v>7</v>
      </c>
      <c r="AJ125" s="21" t="s">
        <v>7</v>
      </c>
      <c r="AK125" s="21" t="s">
        <v>7</v>
      </c>
      <c r="AL125" s="21" t="s">
        <v>7</v>
      </c>
      <c r="AM125" s="23" t="s">
        <v>7</v>
      </c>
      <c r="AN125" s="22" t="s">
        <v>7</v>
      </c>
      <c r="AO125" s="21" t="s">
        <v>7</v>
      </c>
      <c r="AP125" s="21" t="s">
        <v>7</v>
      </c>
      <c r="AQ125" s="21" t="s">
        <v>7</v>
      </c>
      <c r="AR125" s="21" t="s">
        <v>7</v>
      </c>
      <c r="AS125" s="20" t="s">
        <v>7</v>
      </c>
      <c r="AT125" s="22" t="s">
        <v>7</v>
      </c>
      <c r="AU125" s="21" t="s">
        <v>7</v>
      </c>
      <c r="AV125" s="21" t="s">
        <v>7</v>
      </c>
      <c r="AW125" s="21" t="s">
        <v>7</v>
      </c>
      <c r="AX125" s="21" t="s">
        <v>7</v>
      </c>
      <c r="AY125" s="20" t="s">
        <v>7</v>
      </c>
      <c r="AZ125" s="22" t="s">
        <v>7</v>
      </c>
      <c r="BA125" s="21" t="s">
        <v>7</v>
      </c>
      <c r="BB125" s="21" t="s">
        <v>7</v>
      </c>
      <c r="BC125" s="21" t="s">
        <v>7</v>
      </c>
      <c r="BD125" s="21" t="s">
        <v>7</v>
      </c>
      <c r="BE125" s="20" t="s">
        <v>7</v>
      </c>
      <c r="BF125" s="22" t="s">
        <v>7</v>
      </c>
      <c r="BG125" s="21" t="s">
        <v>7</v>
      </c>
      <c r="BH125" s="21" t="s">
        <v>7</v>
      </c>
      <c r="BI125" s="21" t="s">
        <v>7</v>
      </c>
      <c r="BJ125" s="21" t="s">
        <v>7</v>
      </c>
      <c r="BK125" s="20" t="s">
        <v>7</v>
      </c>
    </row>
    <row r="126" spans="1:63" x14ac:dyDescent="0.25">
      <c r="A126" s="116"/>
      <c r="B126" s="120"/>
      <c r="C126" s="113"/>
      <c r="D126" s="155"/>
      <c r="E126" s="83"/>
      <c r="F126" s="83"/>
      <c r="G126" s="83"/>
      <c r="H126" s="83"/>
      <c r="I126" s="98"/>
      <c r="J126" s="16" t="s">
        <v>7</v>
      </c>
      <c r="K126" s="15" t="s">
        <v>7</v>
      </c>
      <c r="L126" s="15" t="s">
        <v>7</v>
      </c>
      <c r="M126" s="15" t="s">
        <v>7</v>
      </c>
      <c r="N126" s="15" t="s">
        <v>7</v>
      </c>
      <c r="O126" s="14" t="s">
        <v>7</v>
      </c>
      <c r="P126" s="15" t="s">
        <v>7</v>
      </c>
      <c r="Q126" s="15" t="s">
        <v>7</v>
      </c>
      <c r="R126" s="15" t="s">
        <v>7</v>
      </c>
      <c r="S126" s="15" t="s">
        <v>7</v>
      </c>
      <c r="T126" s="15" t="s">
        <v>7</v>
      </c>
      <c r="U126" s="17" t="s">
        <v>7</v>
      </c>
      <c r="V126" s="16" t="s">
        <v>7</v>
      </c>
      <c r="W126" s="15" t="s">
        <v>7</v>
      </c>
      <c r="X126" s="15" t="s">
        <v>7</v>
      </c>
      <c r="Y126" s="15" t="s">
        <v>7</v>
      </c>
      <c r="Z126" s="15" t="s">
        <v>7</v>
      </c>
      <c r="AA126" s="17" t="s">
        <v>7</v>
      </c>
      <c r="AB126" s="16" t="s">
        <v>7</v>
      </c>
      <c r="AC126" s="15" t="s">
        <v>7</v>
      </c>
      <c r="AD126" s="15" t="s">
        <v>7</v>
      </c>
      <c r="AE126" s="15" t="s">
        <v>7</v>
      </c>
      <c r="AF126" s="15" t="s">
        <v>7</v>
      </c>
      <c r="AG126" s="17" t="s">
        <v>7</v>
      </c>
      <c r="AH126" s="16" t="s">
        <v>7</v>
      </c>
      <c r="AI126" s="15" t="s">
        <v>7</v>
      </c>
      <c r="AJ126" s="15" t="s">
        <v>7</v>
      </c>
      <c r="AK126" s="15" t="s">
        <v>7</v>
      </c>
      <c r="AL126" s="15" t="s">
        <v>7</v>
      </c>
      <c r="AM126" s="17" t="s">
        <v>7</v>
      </c>
      <c r="AN126" s="16" t="s">
        <v>7</v>
      </c>
      <c r="AO126" s="15" t="s">
        <v>7</v>
      </c>
      <c r="AP126" s="15" t="s">
        <v>7</v>
      </c>
      <c r="AQ126" s="15" t="s">
        <v>7</v>
      </c>
      <c r="AR126" s="15" t="s">
        <v>7</v>
      </c>
      <c r="AS126" s="14" t="s">
        <v>7</v>
      </c>
      <c r="AT126" s="16" t="s">
        <v>7</v>
      </c>
      <c r="AU126" s="15" t="s">
        <v>7</v>
      </c>
      <c r="AV126" s="15" t="s">
        <v>7</v>
      </c>
      <c r="AW126" s="15" t="s">
        <v>7</v>
      </c>
      <c r="AX126" s="15" t="s">
        <v>7</v>
      </c>
      <c r="AY126" s="14" t="s">
        <v>7</v>
      </c>
      <c r="AZ126" s="16" t="s">
        <v>7</v>
      </c>
      <c r="BA126" s="15" t="s">
        <v>7</v>
      </c>
      <c r="BB126" s="15" t="s">
        <v>7</v>
      </c>
      <c r="BC126" s="15" t="s">
        <v>7</v>
      </c>
      <c r="BD126" s="15" t="s">
        <v>7</v>
      </c>
      <c r="BE126" s="14" t="s">
        <v>7</v>
      </c>
      <c r="BF126" s="16" t="s">
        <v>7</v>
      </c>
      <c r="BG126" s="15" t="s">
        <v>7</v>
      </c>
      <c r="BH126" s="15" t="s">
        <v>7</v>
      </c>
      <c r="BI126" s="15" t="s">
        <v>7</v>
      </c>
      <c r="BJ126" s="15" t="s">
        <v>7</v>
      </c>
      <c r="BK126" s="14" t="s">
        <v>7</v>
      </c>
    </row>
    <row r="127" spans="1:63" ht="27" customHeight="1" x14ac:dyDescent="0.25">
      <c r="A127" s="116"/>
      <c r="B127" s="122">
        <v>6</v>
      </c>
      <c r="C127" s="110" t="s">
        <v>9</v>
      </c>
      <c r="D127" s="155"/>
      <c r="E127" s="83"/>
      <c r="F127" s="83"/>
      <c r="G127" s="83"/>
      <c r="H127" s="83"/>
      <c r="I127" s="98"/>
      <c r="J127" s="26" t="s">
        <v>7</v>
      </c>
      <c r="K127" s="25" t="s">
        <v>7</v>
      </c>
      <c r="L127" s="25" t="s">
        <v>7</v>
      </c>
      <c r="M127" s="25" t="s">
        <v>7</v>
      </c>
      <c r="N127" s="25" t="s">
        <v>7</v>
      </c>
      <c r="O127" s="24" t="s">
        <v>7</v>
      </c>
      <c r="P127" s="25" t="s">
        <v>7</v>
      </c>
      <c r="Q127" s="25" t="s">
        <v>7</v>
      </c>
      <c r="R127" s="25" t="s">
        <v>7</v>
      </c>
      <c r="S127" s="25" t="s">
        <v>7</v>
      </c>
      <c r="T127" s="25" t="s">
        <v>7</v>
      </c>
      <c r="U127" s="27" t="s">
        <v>7</v>
      </c>
      <c r="V127" s="26" t="s">
        <v>7</v>
      </c>
      <c r="W127" s="25" t="s">
        <v>7</v>
      </c>
      <c r="X127" s="25" t="s">
        <v>7</v>
      </c>
      <c r="Y127" s="25" t="s">
        <v>7</v>
      </c>
      <c r="Z127" s="25" t="s">
        <v>7</v>
      </c>
      <c r="AA127" s="27" t="s">
        <v>7</v>
      </c>
      <c r="AB127" s="26" t="s">
        <v>7</v>
      </c>
      <c r="AC127" s="25" t="s">
        <v>7</v>
      </c>
      <c r="AD127" s="25" t="s">
        <v>7</v>
      </c>
      <c r="AE127" s="25" t="s">
        <v>7</v>
      </c>
      <c r="AF127" s="25" t="s">
        <v>7</v>
      </c>
      <c r="AG127" s="27" t="s">
        <v>7</v>
      </c>
      <c r="AH127" s="26" t="s">
        <v>7</v>
      </c>
      <c r="AI127" s="25" t="s">
        <v>7</v>
      </c>
      <c r="AJ127" s="25" t="s">
        <v>7</v>
      </c>
      <c r="AK127" s="25" t="s">
        <v>7</v>
      </c>
      <c r="AL127" s="25" t="s">
        <v>7</v>
      </c>
      <c r="AM127" s="27" t="s">
        <v>7</v>
      </c>
      <c r="AN127" s="26" t="s">
        <v>7</v>
      </c>
      <c r="AO127" s="25" t="s">
        <v>7</v>
      </c>
      <c r="AP127" s="25" t="s">
        <v>7</v>
      </c>
      <c r="AQ127" s="25" t="s">
        <v>7</v>
      </c>
      <c r="AR127" s="25" t="s">
        <v>7</v>
      </c>
      <c r="AS127" s="24" t="s">
        <v>7</v>
      </c>
      <c r="AT127" s="26" t="s">
        <v>7</v>
      </c>
      <c r="AU127" s="25" t="s">
        <v>7</v>
      </c>
      <c r="AV127" s="25" t="s">
        <v>7</v>
      </c>
      <c r="AW127" s="25" t="s">
        <v>7</v>
      </c>
      <c r="AX127" s="25" t="s">
        <v>7</v>
      </c>
      <c r="AY127" s="24" t="s">
        <v>7</v>
      </c>
      <c r="AZ127" s="26" t="s">
        <v>7</v>
      </c>
      <c r="BA127" s="25" t="s">
        <v>7</v>
      </c>
      <c r="BB127" s="25" t="s">
        <v>7</v>
      </c>
      <c r="BC127" s="25" t="s">
        <v>7</v>
      </c>
      <c r="BD127" s="25" t="s">
        <v>7</v>
      </c>
      <c r="BE127" s="24" t="s">
        <v>7</v>
      </c>
      <c r="BF127" s="26" t="s">
        <v>7</v>
      </c>
      <c r="BG127" s="25" t="s">
        <v>7</v>
      </c>
      <c r="BH127" s="25" t="s">
        <v>7</v>
      </c>
      <c r="BI127" s="25" t="s">
        <v>7</v>
      </c>
      <c r="BJ127" s="25" t="s">
        <v>7</v>
      </c>
      <c r="BK127" s="24" t="s">
        <v>7</v>
      </c>
    </row>
    <row r="128" spans="1:63" x14ac:dyDescent="0.25">
      <c r="A128" s="116"/>
      <c r="B128" s="119"/>
      <c r="C128" s="111"/>
      <c r="D128" s="155"/>
      <c r="E128" s="83"/>
      <c r="F128" s="83"/>
      <c r="G128" s="83"/>
      <c r="H128" s="83"/>
      <c r="I128" s="98"/>
      <c r="J128" s="22" t="s">
        <v>7</v>
      </c>
      <c r="K128" s="21" t="s">
        <v>7</v>
      </c>
      <c r="L128" s="21" t="s">
        <v>7</v>
      </c>
      <c r="M128" s="21" t="s">
        <v>7</v>
      </c>
      <c r="N128" s="21" t="s">
        <v>7</v>
      </c>
      <c r="O128" s="20" t="s">
        <v>7</v>
      </c>
      <c r="P128" s="21" t="s">
        <v>7</v>
      </c>
      <c r="Q128" s="21" t="s">
        <v>7</v>
      </c>
      <c r="R128" s="21" t="s">
        <v>7</v>
      </c>
      <c r="S128" s="21" t="s">
        <v>7</v>
      </c>
      <c r="T128" s="21" t="s">
        <v>7</v>
      </c>
      <c r="U128" s="23" t="s">
        <v>7</v>
      </c>
      <c r="V128" s="22" t="s">
        <v>7</v>
      </c>
      <c r="W128" s="21" t="s">
        <v>7</v>
      </c>
      <c r="X128" s="21" t="s">
        <v>7</v>
      </c>
      <c r="Y128" s="21" t="s">
        <v>7</v>
      </c>
      <c r="Z128" s="21" t="s">
        <v>7</v>
      </c>
      <c r="AA128" s="23" t="s">
        <v>7</v>
      </c>
      <c r="AB128" s="22" t="s">
        <v>7</v>
      </c>
      <c r="AC128" s="21" t="s">
        <v>7</v>
      </c>
      <c r="AD128" s="21" t="s">
        <v>7</v>
      </c>
      <c r="AE128" s="21" t="s">
        <v>7</v>
      </c>
      <c r="AF128" s="21" t="s">
        <v>7</v>
      </c>
      <c r="AG128" s="23" t="s">
        <v>7</v>
      </c>
      <c r="AH128" s="22" t="s">
        <v>7</v>
      </c>
      <c r="AI128" s="21" t="s">
        <v>7</v>
      </c>
      <c r="AJ128" s="21" t="s">
        <v>7</v>
      </c>
      <c r="AK128" s="21" t="s">
        <v>7</v>
      </c>
      <c r="AL128" s="21" t="s">
        <v>7</v>
      </c>
      <c r="AM128" s="23" t="s">
        <v>7</v>
      </c>
      <c r="AN128" s="22" t="s">
        <v>7</v>
      </c>
      <c r="AO128" s="21" t="s">
        <v>7</v>
      </c>
      <c r="AP128" s="21" t="s">
        <v>7</v>
      </c>
      <c r="AQ128" s="21" t="s">
        <v>7</v>
      </c>
      <c r="AR128" s="21" t="s">
        <v>7</v>
      </c>
      <c r="AS128" s="20" t="s">
        <v>7</v>
      </c>
      <c r="AT128" s="22" t="s">
        <v>7</v>
      </c>
      <c r="AU128" s="21" t="s">
        <v>7</v>
      </c>
      <c r="AV128" s="21" t="s">
        <v>7</v>
      </c>
      <c r="AW128" s="21" t="s">
        <v>7</v>
      </c>
      <c r="AX128" s="21" t="s">
        <v>7</v>
      </c>
      <c r="AY128" s="20" t="s">
        <v>7</v>
      </c>
      <c r="AZ128" s="22" t="s">
        <v>7</v>
      </c>
      <c r="BA128" s="21" t="s">
        <v>7</v>
      </c>
      <c r="BB128" s="21" t="s">
        <v>7</v>
      </c>
      <c r="BC128" s="21" t="s">
        <v>7</v>
      </c>
      <c r="BD128" s="21" t="s">
        <v>7</v>
      </c>
      <c r="BE128" s="20" t="s">
        <v>7</v>
      </c>
      <c r="BF128" s="22" t="s">
        <v>7</v>
      </c>
      <c r="BG128" s="21" t="s">
        <v>7</v>
      </c>
      <c r="BH128" s="21" t="s">
        <v>7</v>
      </c>
      <c r="BI128" s="21" t="s">
        <v>7</v>
      </c>
      <c r="BJ128" s="21" t="s">
        <v>7</v>
      </c>
      <c r="BK128" s="20" t="s">
        <v>7</v>
      </c>
    </row>
    <row r="129" spans="1:63" x14ac:dyDescent="0.25">
      <c r="A129" s="116"/>
      <c r="B129" s="120"/>
      <c r="C129" s="113"/>
      <c r="D129" s="155"/>
      <c r="E129" s="83"/>
      <c r="F129" s="83"/>
      <c r="G129" s="83"/>
      <c r="H129" s="83"/>
      <c r="I129" s="98"/>
      <c r="J129" s="16" t="s">
        <v>7</v>
      </c>
      <c r="K129" s="15" t="s">
        <v>7</v>
      </c>
      <c r="L129" s="15" t="s">
        <v>7</v>
      </c>
      <c r="M129" s="15" t="s">
        <v>7</v>
      </c>
      <c r="N129" s="15" t="s">
        <v>7</v>
      </c>
      <c r="O129" s="14" t="s">
        <v>7</v>
      </c>
      <c r="P129" s="15" t="s">
        <v>7</v>
      </c>
      <c r="Q129" s="15" t="s">
        <v>7</v>
      </c>
      <c r="R129" s="15" t="s">
        <v>7</v>
      </c>
      <c r="S129" s="15" t="s">
        <v>7</v>
      </c>
      <c r="T129" s="15" t="s">
        <v>7</v>
      </c>
      <c r="U129" s="17" t="s">
        <v>7</v>
      </c>
      <c r="V129" s="16" t="s">
        <v>7</v>
      </c>
      <c r="W129" s="15" t="s">
        <v>7</v>
      </c>
      <c r="X129" s="15" t="s">
        <v>7</v>
      </c>
      <c r="Y129" s="15" t="s">
        <v>7</v>
      </c>
      <c r="Z129" s="15" t="s">
        <v>7</v>
      </c>
      <c r="AA129" s="17" t="s">
        <v>7</v>
      </c>
      <c r="AB129" s="16" t="s">
        <v>7</v>
      </c>
      <c r="AC129" s="15" t="s">
        <v>7</v>
      </c>
      <c r="AD129" s="15" t="s">
        <v>7</v>
      </c>
      <c r="AE129" s="15" t="s">
        <v>7</v>
      </c>
      <c r="AF129" s="15" t="s">
        <v>7</v>
      </c>
      <c r="AG129" s="17" t="s">
        <v>7</v>
      </c>
      <c r="AH129" s="16" t="s">
        <v>7</v>
      </c>
      <c r="AI129" s="15" t="s">
        <v>7</v>
      </c>
      <c r="AJ129" s="15" t="s">
        <v>7</v>
      </c>
      <c r="AK129" s="15" t="s">
        <v>7</v>
      </c>
      <c r="AL129" s="15" t="s">
        <v>7</v>
      </c>
      <c r="AM129" s="17" t="s">
        <v>7</v>
      </c>
      <c r="AN129" s="16" t="s">
        <v>7</v>
      </c>
      <c r="AO129" s="15" t="s">
        <v>7</v>
      </c>
      <c r="AP129" s="15" t="s">
        <v>7</v>
      </c>
      <c r="AQ129" s="15" t="s">
        <v>7</v>
      </c>
      <c r="AR129" s="15" t="s">
        <v>7</v>
      </c>
      <c r="AS129" s="14" t="s">
        <v>7</v>
      </c>
      <c r="AT129" s="16" t="s">
        <v>7</v>
      </c>
      <c r="AU129" s="15" t="s">
        <v>7</v>
      </c>
      <c r="AV129" s="15" t="s">
        <v>7</v>
      </c>
      <c r="AW129" s="15" t="s">
        <v>7</v>
      </c>
      <c r="AX129" s="15" t="s">
        <v>7</v>
      </c>
      <c r="AY129" s="14" t="s">
        <v>7</v>
      </c>
      <c r="AZ129" s="16" t="s">
        <v>7</v>
      </c>
      <c r="BA129" s="15" t="s">
        <v>7</v>
      </c>
      <c r="BB129" s="15" t="s">
        <v>7</v>
      </c>
      <c r="BC129" s="15" t="s">
        <v>7</v>
      </c>
      <c r="BD129" s="15" t="s">
        <v>7</v>
      </c>
      <c r="BE129" s="14" t="s">
        <v>7</v>
      </c>
      <c r="BF129" s="16" t="s">
        <v>7</v>
      </c>
      <c r="BG129" s="15" t="s">
        <v>7</v>
      </c>
      <c r="BH129" s="15" t="s">
        <v>7</v>
      </c>
      <c r="BI129" s="15" t="s">
        <v>7</v>
      </c>
      <c r="BJ129" s="15" t="s">
        <v>7</v>
      </c>
      <c r="BK129" s="14" t="s">
        <v>7</v>
      </c>
    </row>
    <row r="130" spans="1:63" ht="27" customHeight="1" x14ac:dyDescent="0.25">
      <c r="A130" s="116"/>
      <c r="B130" s="122">
        <v>7</v>
      </c>
      <c r="C130" s="110" t="s">
        <v>8</v>
      </c>
      <c r="D130" s="155"/>
      <c r="E130" s="83"/>
      <c r="F130" s="83"/>
      <c r="G130" s="83"/>
      <c r="H130" s="83"/>
      <c r="I130" s="98"/>
      <c r="J130" s="26" t="s">
        <v>7</v>
      </c>
      <c r="K130" s="25" t="s">
        <v>7</v>
      </c>
      <c r="L130" s="25" t="s">
        <v>7</v>
      </c>
      <c r="M130" s="25" t="s">
        <v>7</v>
      </c>
      <c r="N130" s="25" t="s">
        <v>7</v>
      </c>
      <c r="O130" s="24" t="s">
        <v>7</v>
      </c>
      <c r="P130" s="25" t="s">
        <v>7</v>
      </c>
      <c r="Q130" s="25" t="s">
        <v>7</v>
      </c>
      <c r="R130" s="25" t="s">
        <v>7</v>
      </c>
      <c r="S130" s="25" t="s">
        <v>7</v>
      </c>
      <c r="T130" s="25" t="s">
        <v>7</v>
      </c>
      <c r="U130" s="27" t="s">
        <v>7</v>
      </c>
      <c r="V130" s="26" t="s">
        <v>7</v>
      </c>
      <c r="W130" s="25" t="s">
        <v>7</v>
      </c>
      <c r="X130" s="25" t="s">
        <v>7</v>
      </c>
      <c r="Y130" s="25" t="s">
        <v>7</v>
      </c>
      <c r="Z130" s="25" t="s">
        <v>7</v>
      </c>
      <c r="AA130" s="27" t="s">
        <v>7</v>
      </c>
      <c r="AB130" s="26" t="s">
        <v>7</v>
      </c>
      <c r="AC130" s="25" t="s">
        <v>7</v>
      </c>
      <c r="AD130" s="25" t="s">
        <v>7</v>
      </c>
      <c r="AE130" s="25" t="s">
        <v>7</v>
      </c>
      <c r="AF130" s="25" t="s">
        <v>7</v>
      </c>
      <c r="AG130" s="27" t="s">
        <v>7</v>
      </c>
      <c r="AH130" s="26" t="s">
        <v>7</v>
      </c>
      <c r="AI130" s="25" t="s">
        <v>7</v>
      </c>
      <c r="AJ130" s="25" t="s">
        <v>7</v>
      </c>
      <c r="AK130" s="25" t="s">
        <v>7</v>
      </c>
      <c r="AL130" s="25" t="s">
        <v>7</v>
      </c>
      <c r="AM130" s="27" t="s">
        <v>7</v>
      </c>
      <c r="AN130" s="26" t="s">
        <v>7</v>
      </c>
      <c r="AO130" s="25" t="s">
        <v>7</v>
      </c>
      <c r="AP130" s="25" t="s">
        <v>7</v>
      </c>
      <c r="AQ130" s="25" t="s">
        <v>7</v>
      </c>
      <c r="AR130" s="25" t="s">
        <v>7</v>
      </c>
      <c r="AS130" s="24" t="s">
        <v>7</v>
      </c>
      <c r="AT130" s="26" t="s">
        <v>7</v>
      </c>
      <c r="AU130" s="25" t="s">
        <v>7</v>
      </c>
      <c r="AV130" s="25" t="s">
        <v>7</v>
      </c>
      <c r="AW130" s="25" t="s">
        <v>7</v>
      </c>
      <c r="AX130" s="25" t="s">
        <v>7</v>
      </c>
      <c r="AY130" s="24" t="s">
        <v>7</v>
      </c>
      <c r="AZ130" s="26" t="s">
        <v>7</v>
      </c>
      <c r="BA130" s="25" t="s">
        <v>7</v>
      </c>
      <c r="BB130" s="25" t="s">
        <v>7</v>
      </c>
      <c r="BC130" s="25" t="s">
        <v>7</v>
      </c>
      <c r="BD130" s="25" t="s">
        <v>7</v>
      </c>
      <c r="BE130" s="24" t="s">
        <v>7</v>
      </c>
      <c r="BF130" s="26" t="s">
        <v>7</v>
      </c>
      <c r="BG130" s="25" t="s">
        <v>7</v>
      </c>
      <c r="BH130" s="25" t="s">
        <v>7</v>
      </c>
      <c r="BI130" s="25" t="s">
        <v>7</v>
      </c>
      <c r="BJ130" s="25" t="s">
        <v>7</v>
      </c>
      <c r="BK130" s="24" t="s">
        <v>7</v>
      </c>
    </row>
    <row r="131" spans="1:63" x14ac:dyDescent="0.25">
      <c r="A131" s="116"/>
      <c r="B131" s="119"/>
      <c r="C131" s="111"/>
      <c r="D131" s="155"/>
      <c r="E131" s="83"/>
      <c r="F131" s="83"/>
      <c r="G131" s="83"/>
      <c r="H131" s="83"/>
      <c r="I131" s="98"/>
      <c r="J131" s="22" t="s">
        <v>7</v>
      </c>
      <c r="K131" s="21" t="s">
        <v>7</v>
      </c>
      <c r="L131" s="21" t="s">
        <v>7</v>
      </c>
      <c r="M131" s="21" t="s">
        <v>7</v>
      </c>
      <c r="N131" s="21" t="s">
        <v>7</v>
      </c>
      <c r="O131" s="20" t="s">
        <v>7</v>
      </c>
      <c r="P131" s="21" t="s">
        <v>7</v>
      </c>
      <c r="Q131" s="21" t="s">
        <v>7</v>
      </c>
      <c r="R131" s="21" t="s">
        <v>7</v>
      </c>
      <c r="S131" s="21" t="s">
        <v>7</v>
      </c>
      <c r="T131" s="21" t="s">
        <v>7</v>
      </c>
      <c r="U131" s="23" t="s">
        <v>7</v>
      </c>
      <c r="V131" s="22" t="s">
        <v>7</v>
      </c>
      <c r="W131" s="21" t="s">
        <v>7</v>
      </c>
      <c r="X131" s="21" t="s">
        <v>7</v>
      </c>
      <c r="Y131" s="21" t="s">
        <v>7</v>
      </c>
      <c r="Z131" s="21" t="s">
        <v>7</v>
      </c>
      <c r="AA131" s="23" t="s">
        <v>7</v>
      </c>
      <c r="AB131" s="22" t="s">
        <v>7</v>
      </c>
      <c r="AC131" s="21" t="s">
        <v>7</v>
      </c>
      <c r="AD131" s="21" t="s">
        <v>7</v>
      </c>
      <c r="AE131" s="21" t="s">
        <v>7</v>
      </c>
      <c r="AF131" s="21" t="s">
        <v>7</v>
      </c>
      <c r="AG131" s="23" t="s">
        <v>7</v>
      </c>
      <c r="AH131" s="22" t="s">
        <v>7</v>
      </c>
      <c r="AI131" s="21" t="s">
        <v>7</v>
      </c>
      <c r="AJ131" s="21" t="s">
        <v>7</v>
      </c>
      <c r="AK131" s="21" t="s">
        <v>7</v>
      </c>
      <c r="AL131" s="21" t="s">
        <v>7</v>
      </c>
      <c r="AM131" s="23" t="s">
        <v>7</v>
      </c>
      <c r="AN131" s="22" t="s">
        <v>7</v>
      </c>
      <c r="AO131" s="21" t="s">
        <v>7</v>
      </c>
      <c r="AP131" s="21" t="s">
        <v>7</v>
      </c>
      <c r="AQ131" s="21" t="s">
        <v>7</v>
      </c>
      <c r="AR131" s="21" t="s">
        <v>7</v>
      </c>
      <c r="AS131" s="20" t="s">
        <v>7</v>
      </c>
      <c r="AT131" s="22" t="s">
        <v>7</v>
      </c>
      <c r="AU131" s="21" t="s">
        <v>7</v>
      </c>
      <c r="AV131" s="21" t="s">
        <v>7</v>
      </c>
      <c r="AW131" s="21" t="s">
        <v>7</v>
      </c>
      <c r="AX131" s="21" t="s">
        <v>7</v>
      </c>
      <c r="AY131" s="20" t="s">
        <v>7</v>
      </c>
      <c r="AZ131" s="22" t="s">
        <v>7</v>
      </c>
      <c r="BA131" s="21" t="s">
        <v>7</v>
      </c>
      <c r="BB131" s="21" t="s">
        <v>7</v>
      </c>
      <c r="BC131" s="21" t="s">
        <v>7</v>
      </c>
      <c r="BD131" s="21" t="s">
        <v>7</v>
      </c>
      <c r="BE131" s="20" t="s">
        <v>7</v>
      </c>
      <c r="BF131" s="22" t="s">
        <v>7</v>
      </c>
      <c r="BG131" s="21" t="s">
        <v>7</v>
      </c>
      <c r="BH131" s="21" t="s">
        <v>7</v>
      </c>
      <c r="BI131" s="21" t="s">
        <v>7</v>
      </c>
      <c r="BJ131" s="21" t="s">
        <v>7</v>
      </c>
      <c r="BK131" s="20" t="s">
        <v>7</v>
      </c>
    </row>
    <row r="132" spans="1:63" ht="16.5" thickBot="1" x14ac:dyDescent="0.3">
      <c r="A132" s="117"/>
      <c r="B132" s="123"/>
      <c r="C132" s="112"/>
      <c r="D132" s="156"/>
      <c r="E132" s="96"/>
      <c r="F132" s="96"/>
      <c r="G132" s="96"/>
      <c r="H132" s="96"/>
      <c r="I132" s="152"/>
      <c r="J132" s="37" t="s">
        <v>7</v>
      </c>
      <c r="K132" s="19" t="s">
        <v>7</v>
      </c>
      <c r="L132" s="19" t="s">
        <v>7</v>
      </c>
      <c r="M132" s="19" t="s">
        <v>7</v>
      </c>
      <c r="N132" s="19" t="s">
        <v>7</v>
      </c>
      <c r="O132" s="43" t="s">
        <v>7</v>
      </c>
      <c r="P132" s="15" t="s">
        <v>7</v>
      </c>
      <c r="Q132" s="15" t="s">
        <v>7</v>
      </c>
      <c r="R132" s="15" t="s">
        <v>7</v>
      </c>
      <c r="S132" s="15" t="s">
        <v>7</v>
      </c>
      <c r="T132" s="15" t="s">
        <v>7</v>
      </c>
      <c r="U132" s="17" t="s">
        <v>7</v>
      </c>
      <c r="V132" s="16" t="s">
        <v>7</v>
      </c>
      <c r="W132" s="15" t="s">
        <v>7</v>
      </c>
      <c r="X132" s="15" t="s">
        <v>7</v>
      </c>
      <c r="Y132" s="15" t="s">
        <v>7</v>
      </c>
      <c r="Z132" s="15" t="s">
        <v>7</v>
      </c>
      <c r="AA132" s="17" t="s">
        <v>7</v>
      </c>
      <c r="AB132" s="16" t="s">
        <v>7</v>
      </c>
      <c r="AC132" s="15" t="s">
        <v>7</v>
      </c>
      <c r="AD132" s="15" t="s">
        <v>7</v>
      </c>
      <c r="AE132" s="15" t="s">
        <v>7</v>
      </c>
      <c r="AF132" s="15" t="s">
        <v>7</v>
      </c>
      <c r="AG132" s="17" t="s">
        <v>7</v>
      </c>
      <c r="AH132" s="16" t="s">
        <v>7</v>
      </c>
      <c r="AI132" s="15" t="s">
        <v>7</v>
      </c>
      <c r="AJ132" s="15" t="s">
        <v>7</v>
      </c>
      <c r="AK132" s="15" t="s">
        <v>7</v>
      </c>
      <c r="AL132" s="15" t="s">
        <v>7</v>
      </c>
      <c r="AM132" s="17" t="s">
        <v>7</v>
      </c>
      <c r="AN132" s="16" t="s">
        <v>7</v>
      </c>
      <c r="AO132" s="15" t="s">
        <v>7</v>
      </c>
      <c r="AP132" s="15" t="s">
        <v>7</v>
      </c>
      <c r="AQ132" s="15" t="s">
        <v>7</v>
      </c>
      <c r="AR132" s="15" t="s">
        <v>7</v>
      </c>
      <c r="AS132" s="14" t="s">
        <v>7</v>
      </c>
      <c r="AT132" s="16" t="s">
        <v>7</v>
      </c>
      <c r="AU132" s="15" t="s">
        <v>7</v>
      </c>
      <c r="AV132" s="15" t="s">
        <v>7</v>
      </c>
      <c r="AW132" s="15" t="s">
        <v>7</v>
      </c>
      <c r="AX132" s="15" t="s">
        <v>7</v>
      </c>
      <c r="AY132" s="14" t="s">
        <v>7</v>
      </c>
      <c r="AZ132" s="16" t="s">
        <v>7</v>
      </c>
      <c r="BA132" s="15" t="s">
        <v>7</v>
      </c>
      <c r="BB132" s="15" t="s">
        <v>7</v>
      </c>
      <c r="BC132" s="15" t="s">
        <v>7</v>
      </c>
      <c r="BD132" s="15" t="s">
        <v>7</v>
      </c>
      <c r="BE132" s="14" t="s">
        <v>7</v>
      </c>
      <c r="BF132" s="16" t="s">
        <v>7</v>
      </c>
      <c r="BG132" s="15" t="s">
        <v>7</v>
      </c>
      <c r="BH132" s="15" t="s">
        <v>7</v>
      </c>
      <c r="BI132" s="15" t="s">
        <v>7</v>
      </c>
      <c r="BJ132" s="15" t="s">
        <v>7</v>
      </c>
      <c r="BK132" s="14" t="s">
        <v>7</v>
      </c>
    </row>
    <row r="133" spans="1:63" x14ac:dyDescent="0.25">
      <c r="A133" s="11"/>
      <c r="B133" s="11"/>
      <c r="C133" s="11"/>
      <c r="D133" s="10" t="s">
        <v>7</v>
      </c>
      <c r="E133" s="10" t="s">
        <v>7</v>
      </c>
      <c r="F133" s="10" t="s">
        <v>7</v>
      </c>
      <c r="G133" s="10" t="s">
        <v>7</v>
      </c>
      <c r="H133" s="10" t="s">
        <v>7</v>
      </c>
      <c r="I133" s="10" t="s">
        <v>7</v>
      </c>
      <c r="J133" s="10" t="s">
        <v>7</v>
      </c>
      <c r="K133" s="10" t="s">
        <v>7</v>
      </c>
      <c r="L133" s="10" t="s">
        <v>7</v>
      </c>
      <c r="M133" s="10" t="s">
        <v>7</v>
      </c>
      <c r="N133" s="10" t="s">
        <v>7</v>
      </c>
      <c r="O133" s="9" t="s">
        <v>7</v>
      </c>
      <c r="P133" s="3" t="s">
        <v>7</v>
      </c>
      <c r="Q133" s="3" t="s">
        <v>7</v>
      </c>
      <c r="R133" s="3" t="s">
        <v>7</v>
      </c>
      <c r="S133" s="3" t="s">
        <v>7</v>
      </c>
      <c r="T133" s="3" t="s">
        <v>7</v>
      </c>
      <c r="U133" s="3" t="s">
        <v>7</v>
      </c>
      <c r="V133" s="3" t="s">
        <v>7</v>
      </c>
      <c r="W133" s="3" t="s">
        <v>7</v>
      </c>
      <c r="X133" s="3" t="s">
        <v>7</v>
      </c>
      <c r="Y133" s="3" t="s">
        <v>7</v>
      </c>
      <c r="Z133" s="3" t="s">
        <v>7</v>
      </c>
      <c r="AA133" s="3" t="s">
        <v>7</v>
      </c>
      <c r="AB133" s="3" t="s">
        <v>7</v>
      </c>
      <c r="AC133" s="3" t="s">
        <v>7</v>
      </c>
      <c r="AD133" s="3" t="s">
        <v>7</v>
      </c>
      <c r="AE133" s="3" t="s">
        <v>7</v>
      </c>
      <c r="AF133" s="3" t="s">
        <v>7</v>
      </c>
      <c r="AG133" s="3" t="s">
        <v>7</v>
      </c>
      <c r="AH133" s="3" t="s">
        <v>7</v>
      </c>
      <c r="AI133" s="3" t="s">
        <v>7</v>
      </c>
      <c r="AJ133" s="3" t="s">
        <v>7</v>
      </c>
      <c r="AK133" s="3" t="s">
        <v>7</v>
      </c>
      <c r="AL133" s="3" t="s">
        <v>7</v>
      </c>
      <c r="AM133" s="3" t="s">
        <v>7</v>
      </c>
      <c r="AN133" s="3" t="s">
        <v>7</v>
      </c>
      <c r="AO133" s="3" t="s">
        <v>7</v>
      </c>
      <c r="AP133" s="3" t="s">
        <v>7</v>
      </c>
      <c r="AQ133" s="3" t="s">
        <v>7</v>
      </c>
      <c r="AR133" s="3" t="s">
        <v>7</v>
      </c>
      <c r="AS133" s="3" t="s">
        <v>7</v>
      </c>
      <c r="AT133" s="3" t="s">
        <v>7</v>
      </c>
      <c r="AU133" s="3" t="s">
        <v>7</v>
      </c>
      <c r="AV133" s="3" t="s">
        <v>7</v>
      </c>
      <c r="AW133" s="3" t="s">
        <v>7</v>
      </c>
      <c r="AX133" s="3" t="s">
        <v>7</v>
      </c>
      <c r="AY133" s="3" t="s">
        <v>7</v>
      </c>
      <c r="AZ133" s="3" t="s">
        <v>7</v>
      </c>
      <c r="BA133" s="3" t="s">
        <v>7</v>
      </c>
      <c r="BB133" s="3" t="s">
        <v>7</v>
      </c>
      <c r="BC133" s="3" t="s">
        <v>7</v>
      </c>
      <c r="BD133" s="3" t="s">
        <v>7</v>
      </c>
      <c r="BE133" s="3" t="s">
        <v>7</v>
      </c>
      <c r="BF133" s="3" t="s">
        <v>7</v>
      </c>
      <c r="BG133" s="3" t="s">
        <v>7</v>
      </c>
      <c r="BH133" s="3" t="s">
        <v>7</v>
      </c>
      <c r="BI133" s="3" t="s">
        <v>7</v>
      </c>
      <c r="BJ133" s="3" t="s">
        <v>7</v>
      </c>
      <c r="BK133" s="3" t="s">
        <v>7</v>
      </c>
    </row>
    <row r="134" spans="1:63" x14ac:dyDescent="0.25">
      <c r="A134" s="11"/>
      <c r="B134" s="11"/>
      <c r="C134" s="59" t="s">
        <v>302</v>
      </c>
      <c r="D134" s="13"/>
      <c r="E134" s="13"/>
      <c r="F134" s="10" t="s">
        <v>7</v>
      </c>
      <c r="G134" s="10" t="s">
        <v>7</v>
      </c>
      <c r="H134" s="10" t="s">
        <v>7</v>
      </c>
      <c r="I134" s="10" t="s">
        <v>7</v>
      </c>
      <c r="J134" s="10" t="s">
        <v>7</v>
      </c>
      <c r="K134" s="10" t="s">
        <v>7</v>
      </c>
      <c r="L134" s="10" t="s">
        <v>7</v>
      </c>
      <c r="M134" s="10" t="s">
        <v>7</v>
      </c>
      <c r="N134" s="10" t="s">
        <v>7</v>
      </c>
      <c r="O134" s="9" t="s">
        <v>7</v>
      </c>
      <c r="P134" s="3" t="s">
        <v>7</v>
      </c>
      <c r="Q134" s="3" t="s">
        <v>7</v>
      </c>
      <c r="R134" s="3" t="s">
        <v>7</v>
      </c>
      <c r="S134" s="3" t="s">
        <v>7</v>
      </c>
      <c r="T134" s="3" t="s">
        <v>7</v>
      </c>
      <c r="U134" s="3" t="s">
        <v>7</v>
      </c>
      <c r="V134" s="3" t="s">
        <v>7</v>
      </c>
      <c r="W134" s="3" t="s">
        <v>7</v>
      </c>
      <c r="X134" s="3" t="s">
        <v>7</v>
      </c>
      <c r="Y134" s="3" t="s">
        <v>7</v>
      </c>
      <c r="Z134" s="3" t="s">
        <v>7</v>
      </c>
      <c r="AA134" s="3" t="s">
        <v>7</v>
      </c>
      <c r="AB134" s="3" t="s">
        <v>7</v>
      </c>
      <c r="AC134" s="3" t="s">
        <v>7</v>
      </c>
      <c r="AD134" s="3" t="s">
        <v>7</v>
      </c>
      <c r="AE134" s="3" t="s">
        <v>7</v>
      </c>
      <c r="AF134" s="3" t="s">
        <v>7</v>
      </c>
      <c r="AG134" s="3" t="s">
        <v>7</v>
      </c>
      <c r="AH134" s="3" t="s">
        <v>7</v>
      </c>
      <c r="AI134" s="3" t="s">
        <v>7</v>
      </c>
      <c r="AJ134" s="3" t="s">
        <v>7</v>
      </c>
      <c r="AK134" s="3" t="s">
        <v>7</v>
      </c>
      <c r="AL134" s="3" t="s">
        <v>7</v>
      </c>
      <c r="AM134" s="3" t="s">
        <v>7</v>
      </c>
      <c r="AN134" s="3" t="s">
        <v>7</v>
      </c>
      <c r="AO134" s="3" t="s">
        <v>7</v>
      </c>
      <c r="AP134" s="3" t="s">
        <v>7</v>
      </c>
      <c r="AQ134" s="3" t="s">
        <v>7</v>
      </c>
      <c r="AR134" s="3" t="s">
        <v>7</v>
      </c>
      <c r="AS134" s="3" t="s">
        <v>7</v>
      </c>
      <c r="AT134" s="3" t="s">
        <v>7</v>
      </c>
      <c r="AU134" s="3" t="s">
        <v>7</v>
      </c>
      <c r="AV134" s="3" t="s">
        <v>7</v>
      </c>
      <c r="AW134" s="3" t="s">
        <v>7</v>
      </c>
      <c r="AX134" s="3" t="s">
        <v>7</v>
      </c>
      <c r="AY134" s="3" t="s">
        <v>7</v>
      </c>
      <c r="AZ134" s="3" t="s">
        <v>7</v>
      </c>
      <c r="BA134" s="3" t="s">
        <v>7</v>
      </c>
      <c r="BB134" s="3" t="s">
        <v>7</v>
      </c>
      <c r="BC134" s="3" t="s">
        <v>7</v>
      </c>
      <c r="BD134" s="3" t="s">
        <v>7</v>
      </c>
      <c r="BE134" s="3" t="s">
        <v>7</v>
      </c>
      <c r="BF134" s="3" t="s">
        <v>7</v>
      </c>
      <c r="BG134" s="3" t="s">
        <v>7</v>
      </c>
      <c r="BH134" s="3" t="s">
        <v>7</v>
      </c>
      <c r="BI134" s="3" t="s">
        <v>7</v>
      </c>
      <c r="BJ134" s="3" t="s">
        <v>7</v>
      </c>
      <c r="BK134" s="3" t="s">
        <v>7</v>
      </c>
    </row>
    <row r="135" spans="1:63" x14ac:dyDescent="0.25">
      <c r="A135" s="11"/>
      <c r="B135" s="11"/>
      <c r="C135" s="60" t="s">
        <v>303</v>
      </c>
      <c r="D135" s="12"/>
      <c r="E135" s="12"/>
      <c r="F135" s="10" t="s">
        <v>7</v>
      </c>
      <c r="G135" s="10" t="s">
        <v>7</v>
      </c>
      <c r="H135" s="10" t="s">
        <v>7</v>
      </c>
      <c r="I135" s="10" t="s">
        <v>7</v>
      </c>
      <c r="J135" s="10" t="s">
        <v>7</v>
      </c>
      <c r="K135" s="10" t="s">
        <v>7</v>
      </c>
      <c r="L135" s="10" t="s">
        <v>7</v>
      </c>
      <c r="M135" s="10" t="s">
        <v>7</v>
      </c>
      <c r="N135" s="10" t="s">
        <v>7</v>
      </c>
      <c r="O135" s="9" t="s">
        <v>7</v>
      </c>
      <c r="P135" s="3" t="s">
        <v>7</v>
      </c>
      <c r="Q135" s="3" t="s">
        <v>7</v>
      </c>
      <c r="R135" s="3" t="s">
        <v>7</v>
      </c>
      <c r="S135" s="3" t="s">
        <v>7</v>
      </c>
      <c r="T135" s="3" t="s">
        <v>7</v>
      </c>
      <c r="U135" s="3" t="s">
        <v>7</v>
      </c>
      <c r="V135" s="3" t="s">
        <v>7</v>
      </c>
      <c r="W135" s="3" t="s">
        <v>7</v>
      </c>
      <c r="X135" s="3" t="s">
        <v>7</v>
      </c>
      <c r="Y135" s="3" t="s">
        <v>7</v>
      </c>
      <c r="Z135" s="3" t="s">
        <v>7</v>
      </c>
      <c r="AA135" s="3" t="s">
        <v>7</v>
      </c>
      <c r="AB135" s="3" t="s">
        <v>7</v>
      </c>
      <c r="AC135" s="3" t="s">
        <v>7</v>
      </c>
      <c r="AD135" s="3" t="s">
        <v>7</v>
      </c>
      <c r="AE135" s="3" t="s">
        <v>7</v>
      </c>
      <c r="AF135" s="3" t="s">
        <v>7</v>
      </c>
      <c r="AG135" s="3" t="s">
        <v>7</v>
      </c>
      <c r="AH135" s="3" t="s">
        <v>7</v>
      </c>
      <c r="AI135" s="3" t="s">
        <v>7</v>
      </c>
      <c r="AJ135" s="3" t="s">
        <v>7</v>
      </c>
      <c r="AK135" s="3" t="s">
        <v>7</v>
      </c>
      <c r="AL135" s="3" t="s">
        <v>7</v>
      </c>
      <c r="AM135" s="3" t="s">
        <v>7</v>
      </c>
      <c r="AN135" s="3" t="s">
        <v>7</v>
      </c>
      <c r="AO135" s="3" t="s">
        <v>7</v>
      </c>
      <c r="AP135" s="3" t="s">
        <v>7</v>
      </c>
      <c r="AQ135" s="3" t="s">
        <v>7</v>
      </c>
      <c r="AR135" s="3" t="s">
        <v>7</v>
      </c>
      <c r="AS135" s="3" t="s">
        <v>7</v>
      </c>
      <c r="AT135" s="3" t="s">
        <v>7</v>
      </c>
      <c r="AU135" s="3" t="s">
        <v>7</v>
      </c>
      <c r="AV135" s="3" t="s">
        <v>7</v>
      </c>
      <c r="AW135" s="3" t="s">
        <v>7</v>
      </c>
      <c r="AX135" s="3" t="s">
        <v>7</v>
      </c>
      <c r="AY135" s="3" t="s">
        <v>7</v>
      </c>
      <c r="AZ135" s="3" t="s">
        <v>7</v>
      </c>
      <c r="BA135" s="3" t="s">
        <v>7</v>
      </c>
      <c r="BB135" s="3" t="s">
        <v>7</v>
      </c>
      <c r="BC135" s="3" t="s">
        <v>7</v>
      </c>
      <c r="BD135" s="3" t="s">
        <v>7</v>
      </c>
      <c r="BE135" s="3" t="s">
        <v>7</v>
      </c>
      <c r="BF135" s="3" t="s">
        <v>7</v>
      </c>
      <c r="BG135" s="3" t="s">
        <v>7</v>
      </c>
      <c r="BH135" s="3" t="s">
        <v>7</v>
      </c>
      <c r="BI135" s="3" t="s">
        <v>7</v>
      </c>
      <c r="BJ135" s="3" t="s">
        <v>7</v>
      </c>
      <c r="BK135" s="3" t="s">
        <v>7</v>
      </c>
    </row>
    <row r="136" spans="1:63" x14ac:dyDescent="0.25">
      <c r="A136" s="11"/>
      <c r="B136" s="11"/>
      <c r="C136" s="60" t="s">
        <v>304</v>
      </c>
      <c r="D136" s="12"/>
      <c r="E136" s="12"/>
      <c r="F136" s="10" t="s">
        <v>7</v>
      </c>
      <c r="G136" s="10" t="s">
        <v>7</v>
      </c>
      <c r="H136" s="10" t="s">
        <v>7</v>
      </c>
      <c r="I136" s="10" t="s">
        <v>7</v>
      </c>
      <c r="J136" s="10" t="s">
        <v>7</v>
      </c>
      <c r="K136" s="10" t="s">
        <v>7</v>
      </c>
      <c r="L136" s="10" t="s">
        <v>7</v>
      </c>
      <c r="M136" s="10" t="s">
        <v>7</v>
      </c>
      <c r="N136" s="10" t="s">
        <v>7</v>
      </c>
      <c r="O136" s="9" t="s">
        <v>7</v>
      </c>
      <c r="P136" s="3" t="s">
        <v>7</v>
      </c>
      <c r="Q136" s="3" t="s">
        <v>7</v>
      </c>
      <c r="R136" s="3" t="s">
        <v>7</v>
      </c>
      <c r="S136" s="3" t="s">
        <v>7</v>
      </c>
      <c r="T136" s="3" t="s">
        <v>7</v>
      </c>
      <c r="U136" s="3" t="s">
        <v>7</v>
      </c>
      <c r="V136" s="3" t="s">
        <v>7</v>
      </c>
      <c r="W136" s="3" t="s">
        <v>7</v>
      </c>
      <c r="X136" s="3" t="s">
        <v>7</v>
      </c>
      <c r="Y136" s="3" t="s">
        <v>7</v>
      </c>
      <c r="Z136" s="3" t="s">
        <v>7</v>
      </c>
      <c r="AA136" s="3" t="s">
        <v>7</v>
      </c>
      <c r="AB136" s="3" t="s">
        <v>7</v>
      </c>
      <c r="AC136" s="3" t="s">
        <v>7</v>
      </c>
      <c r="AD136" s="3" t="s">
        <v>7</v>
      </c>
      <c r="AE136" s="3" t="s">
        <v>7</v>
      </c>
      <c r="AF136" s="3" t="s">
        <v>7</v>
      </c>
      <c r="AG136" s="3" t="s">
        <v>7</v>
      </c>
      <c r="AH136" s="3" t="s">
        <v>7</v>
      </c>
      <c r="AI136" s="3" t="s">
        <v>7</v>
      </c>
      <c r="AJ136" s="3" t="s">
        <v>7</v>
      </c>
      <c r="AK136" s="3" t="s">
        <v>7</v>
      </c>
      <c r="AL136" s="3" t="s">
        <v>7</v>
      </c>
      <c r="AM136" s="3" t="s">
        <v>7</v>
      </c>
      <c r="AN136" s="3" t="s">
        <v>7</v>
      </c>
      <c r="AO136" s="3" t="s">
        <v>7</v>
      </c>
      <c r="AP136" s="3" t="s">
        <v>7</v>
      </c>
      <c r="AQ136" s="3" t="s">
        <v>7</v>
      </c>
      <c r="AR136" s="3" t="s">
        <v>7</v>
      </c>
      <c r="AS136" s="3" t="s">
        <v>7</v>
      </c>
      <c r="AT136" s="3" t="s">
        <v>7</v>
      </c>
      <c r="AU136" s="3" t="s">
        <v>7</v>
      </c>
      <c r="AV136" s="3" t="s">
        <v>7</v>
      </c>
      <c r="AW136" s="3" t="s">
        <v>7</v>
      </c>
      <c r="AX136" s="3" t="s">
        <v>7</v>
      </c>
      <c r="AY136" s="3" t="s">
        <v>7</v>
      </c>
      <c r="AZ136" s="3" t="s">
        <v>7</v>
      </c>
      <c r="BA136" s="3" t="s">
        <v>7</v>
      </c>
      <c r="BB136" s="3" t="s">
        <v>7</v>
      </c>
      <c r="BC136" s="3" t="s">
        <v>7</v>
      </c>
      <c r="BD136" s="3" t="s">
        <v>7</v>
      </c>
      <c r="BE136" s="3" t="s">
        <v>7</v>
      </c>
      <c r="BF136" s="3" t="s">
        <v>7</v>
      </c>
      <c r="BG136" s="3" t="s">
        <v>7</v>
      </c>
      <c r="BH136" s="3" t="s">
        <v>7</v>
      </c>
      <c r="BI136" s="3" t="s">
        <v>7</v>
      </c>
      <c r="BJ136" s="3" t="s">
        <v>7</v>
      </c>
      <c r="BK136" s="3" t="s">
        <v>7</v>
      </c>
    </row>
    <row r="137" spans="1:63" x14ac:dyDescent="0.25">
      <c r="A137" s="11"/>
      <c r="B137" s="11"/>
      <c r="C137" s="60" t="s">
        <v>305</v>
      </c>
      <c r="D137" s="12"/>
      <c r="E137" s="12"/>
      <c r="F137" s="10" t="s">
        <v>7</v>
      </c>
      <c r="G137" s="10" t="s">
        <v>7</v>
      </c>
      <c r="H137" s="10" t="s">
        <v>7</v>
      </c>
      <c r="I137" s="10" t="s">
        <v>7</v>
      </c>
      <c r="J137" s="10" t="s">
        <v>7</v>
      </c>
      <c r="K137" s="10" t="s">
        <v>7</v>
      </c>
      <c r="L137" s="10" t="s">
        <v>7</v>
      </c>
      <c r="M137" s="10" t="s">
        <v>7</v>
      </c>
      <c r="N137" s="10" t="s">
        <v>7</v>
      </c>
      <c r="O137" s="9" t="s">
        <v>7</v>
      </c>
      <c r="P137" s="3" t="s">
        <v>7</v>
      </c>
      <c r="Q137" s="3" t="s">
        <v>7</v>
      </c>
      <c r="R137" s="3" t="s">
        <v>7</v>
      </c>
      <c r="S137" s="3" t="s">
        <v>7</v>
      </c>
      <c r="T137" s="3" t="s">
        <v>7</v>
      </c>
      <c r="U137" s="3" t="s">
        <v>7</v>
      </c>
      <c r="V137" s="3" t="s">
        <v>7</v>
      </c>
      <c r="W137" s="3" t="s">
        <v>7</v>
      </c>
      <c r="X137" s="3" t="s">
        <v>7</v>
      </c>
      <c r="Y137" s="3" t="s">
        <v>7</v>
      </c>
      <c r="Z137" s="3" t="s">
        <v>7</v>
      </c>
      <c r="AA137" s="3" t="s">
        <v>7</v>
      </c>
      <c r="AB137" s="3" t="s">
        <v>7</v>
      </c>
      <c r="AC137" s="3" t="s">
        <v>7</v>
      </c>
      <c r="AD137" s="3" t="s">
        <v>7</v>
      </c>
      <c r="AE137" s="3" t="s">
        <v>7</v>
      </c>
      <c r="AF137" s="3" t="s">
        <v>7</v>
      </c>
      <c r="AG137" s="3" t="s">
        <v>7</v>
      </c>
      <c r="AH137" s="3" t="s">
        <v>7</v>
      </c>
      <c r="AI137" s="3" t="s">
        <v>7</v>
      </c>
      <c r="AJ137" s="3" t="s">
        <v>7</v>
      </c>
      <c r="AK137" s="3" t="s">
        <v>7</v>
      </c>
      <c r="AL137" s="3" t="s">
        <v>7</v>
      </c>
      <c r="AM137" s="3" t="s">
        <v>7</v>
      </c>
      <c r="AN137" s="3" t="s">
        <v>7</v>
      </c>
      <c r="AO137" s="3" t="s">
        <v>7</v>
      </c>
      <c r="AP137" s="3" t="s">
        <v>7</v>
      </c>
      <c r="AQ137" s="3" t="s">
        <v>7</v>
      </c>
      <c r="AR137" s="3" t="s">
        <v>7</v>
      </c>
      <c r="AS137" s="3" t="s">
        <v>7</v>
      </c>
      <c r="AT137" s="3" t="s">
        <v>7</v>
      </c>
      <c r="AU137" s="3" t="s">
        <v>7</v>
      </c>
      <c r="AV137" s="3" t="s">
        <v>7</v>
      </c>
      <c r="AW137" s="3" t="s">
        <v>7</v>
      </c>
      <c r="AX137" s="3" t="s">
        <v>7</v>
      </c>
      <c r="AY137" s="3" t="s">
        <v>7</v>
      </c>
      <c r="AZ137" s="3" t="s">
        <v>7</v>
      </c>
      <c r="BA137" s="3" t="s">
        <v>7</v>
      </c>
      <c r="BB137" s="3" t="s">
        <v>7</v>
      </c>
      <c r="BC137" s="3" t="s">
        <v>7</v>
      </c>
      <c r="BD137" s="3" t="s">
        <v>7</v>
      </c>
      <c r="BE137" s="3" t="s">
        <v>7</v>
      </c>
      <c r="BF137" s="3" t="s">
        <v>7</v>
      </c>
      <c r="BG137" s="3" t="s">
        <v>7</v>
      </c>
      <c r="BH137" s="3" t="s">
        <v>7</v>
      </c>
      <c r="BI137" s="3" t="s">
        <v>7</v>
      </c>
      <c r="BJ137" s="3" t="s">
        <v>7</v>
      </c>
      <c r="BK137" s="3" t="s">
        <v>7</v>
      </c>
    </row>
    <row r="138" spans="1:63" x14ac:dyDescent="0.25">
      <c r="A138" s="11"/>
      <c r="B138" s="11"/>
      <c r="C138" s="60" t="s">
        <v>306</v>
      </c>
      <c r="D138" s="12"/>
      <c r="E138" s="12"/>
      <c r="F138" s="10" t="s">
        <v>7</v>
      </c>
      <c r="G138" s="10" t="s">
        <v>7</v>
      </c>
      <c r="H138" s="10" t="s">
        <v>7</v>
      </c>
      <c r="I138" s="10" t="s">
        <v>7</v>
      </c>
      <c r="J138" s="10" t="s">
        <v>7</v>
      </c>
      <c r="K138" s="10" t="s">
        <v>7</v>
      </c>
      <c r="L138" s="10" t="s">
        <v>7</v>
      </c>
      <c r="M138" s="10" t="s">
        <v>7</v>
      </c>
      <c r="N138" s="10" t="s">
        <v>7</v>
      </c>
      <c r="O138" s="9" t="s">
        <v>7</v>
      </c>
      <c r="P138" s="3" t="s">
        <v>7</v>
      </c>
      <c r="Q138" s="3" t="s">
        <v>7</v>
      </c>
      <c r="R138" s="3" t="s">
        <v>7</v>
      </c>
      <c r="S138" s="3" t="s">
        <v>7</v>
      </c>
      <c r="T138" s="3" t="s">
        <v>7</v>
      </c>
      <c r="U138" s="3" t="s">
        <v>7</v>
      </c>
      <c r="V138" s="3" t="s">
        <v>7</v>
      </c>
      <c r="W138" s="3" t="s">
        <v>7</v>
      </c>
      <c r="X138" s="3" t="s">
        <v>7</v>
      </c>
      <c r="Y138" s="3" t="s">
        <v>7</v>
      </c>
      <c r="Z138" s="3" t="s">
        <v>7</v>
      </c>
      <c r="AA138" s="3" t="s">
        <v>7</v>
      </c>
      <c r="AB138" s="3" t="s">
        <v>7</v>
      </c>
      <c r="AC138" s="3" t="s">
        <v>7</v>
      </c>
      <c r="AD138" s="3" t="s">
        <v>7</v>
      </c>
      <c r="AE138" s="3" t="s">
        <v>7</v>
      </c>
      <c r="AF138" s="3" t="s">
        <v>7</v>
      </c>
      <c r="AG138" s="3" t="s">
        <v>7</v>
      </c>
      <c r="AH138" s="3" t="s">
        <v>7</v>
      </c>
      <c r="AI138" s="3" t="s">
        <v>7</v>
      </c>
      <c r="AJ138" s="3" t="s">
        <v>7</v>
      </c>
      <c r="AK138" s="3" t="s">
        <v>7</v>
      </c>
      <c r="AL138" s="3" t="s">
        <v>7</v>
      </c>
      <c r="AM138" s="3" t="s">
        <v>7</v>
      </c>
      <c r="AN138" s="3" t="s">
        <v>7</v>
      </c>
      <c r="AO138" s="3" t="s">
        <v>7</v>
      </c>
      <c r="AP138" s="3" t="s">
        <v>7</v>
      </c>
      <c r="AQ138" s="3" t="s">
        <v>7</v>
      </c>
      <c r="AR138" s="3" t="s">
        <v>7</v>
      </c>
      <c r="AS138" s="3" t="s">
        <v>7</v>
      </c>
      <c r="AT138" s="3" t="s">
        <v>7</v>
      </c>
      <c r="AU138" s="3" t="s">
        <v>7</v>
      </c>
      <c r="AV138" s="3" t="s">
        <v>7</v>
      </c>
      <c r="AW138" s="3" t="s">
        <v>7</v>
      </c>
      <c r="AX138" s="3" t="s">
        <v>7</v>
      </c>
      <c r="AY138" s="3" t="s">
        <v>7</v>
      </c>
      <c r="AZ138" s="3" t="s">
        <v>7</v>
      </c>
      <c r="BA138" s="3" t="s">
        <v>7</v>
      </c>
      <c r="BB138" s="3" t="s">
        <v>7</v>
      </c>
      <c r="BC138" s="3" t="s">
        <v>7</v>
      </c>
      <c r="BD138" s="3" t="s">
        <v>7</v>
      </c>
      <c r="BE138" s="3" t="s">
        <v>7</v>
      </c>
      <c r="BF138" s="3" t="s">
        <v>7</v>
      </c>
      <c r="BG138" s="3" t="s">
        <v>7</v>
      </c>
      <c r="BH138" s="3" t="s">
        <v>7</v>
      </c>
      <c r="BI138" s="3" t="s">
        <v>7</v>
      </c>
      <c r="BJ138" s="3" t="s">
        <v>7</v>
      </c>
      <c r="BK138" s="3" t="s">
        <v>7</v>
      </c>
    </row>
    <row r="139" spans="1:63" x14ac:dyDescent="0.25">
      <c r="A139" s="11"/>
      <c r="B139" s="11"/>
      <c r="C139" s="60" t="s">
        <v>307</v>
      </c>
      <c r="D139" s="12"/>
      <c r="E139" s="12"/>
      <c r="F139" s="10" t="s">
        <v>7</v>
      </c>
      <c r="G139" s="10" t="s">
        <v>7</v>
      </c>
      <c r="H139" s="10" t="s">
        <v>7</v>
      </c>
      <c r="I139" s="10" t="s">
        <v>7</v>
      </c>
      <c r="J139" s="10" t="s">
        <v>7</v>
      </c>
      <c r="K139" s="10" t="s">
        <v>7</v>
      </c>
      <c r="L139" s="10" t="s">
        <v>7</v>
      </c>
      <c r="M139" s="10" t="s">
        <v>7</v>
      </c>
      <c r="N139" s="10" t="s">
        <v>7</v>
      </c>
      <c r="O139" s="9" t="s">
        <v>7</v>
      </c>
      <c r="P139" s="3" t="s">
        <v>7</v>
      </c>
      <c r="Q139" s="3" t="s">
        <v>7</v>
      </c>
      <c r="R139" s="3" t="s">
        <v>7</v>
      </c>
      <c r="S139" s="3" t="s">
        <v>7</v>
      </c>
      <c r="T139" s="3" t="s">
        <v>7</v>
      </c>
      <c r="U139" s="3" t="s">
        <v>7</v>
      </c>
      <c r="V139" s="3" t="s">
        <v>7</v>
      </c>
      <c r="W139" s="3" t="s">
        <v>7</v>
      </c>
      <c r="X139" s="3" t="s">
        <v>7</v>
      </c>
      <c r="Y139" s="3" t="s">
        <v>7</v>
      </c>
      <c r="Z139" s="3" t="s">
        <v>7</v>
      </c>
      <c r="AA139" s="3" t="s">
        <v>7</v>
      </c>
      <c r="AB139" s="3" t="s">
        <v>7</v>
      </c>
      <c r="AC139" s="3" t="s">
        <v>7</v>
      </c>
      <c r="AD139" s="3" t="s">
        <v>7</v>
      </c>
      <c r="AE139" s="3" t="s">
        <v>7</v>
      </c>
      <c r="AF139" s="3" t="s">
        <v>7</v>
      </c>
      <c r="AG139" s="3" t="s">
        <v>7</v>
      </c>
      <c r="AH139" s="3" t="s">
        <v>7</v>
      </c>
      <c r="AI139" s="3" t="s">
        <v>7</v>
      </c>
      <c r="AJ139" s="3" t="s">
        <v>7</v>
      </c>
      <c r="AK139" s="3" t="s">
        <v>7</v>
      </c>
      <c r="AL139" s="3" t="s">
        <v>7</v>
      </c>
      <c r="AM139" s="3" t="s">
        <v>7</v>
      </c>
      <c r="AN139" s="3" t="s">
        <v>7</v>
      </c>
      <c r="AO139" s="3" t="s">
        <v>7</v>
      </c>
      <c r="AP139" s="3" t="s">
        <v>7</v>
      </c>
      <c r="AQ139" s="3" t="s">
        <v>7</v>
      </c>
      <c r="AR139" s="3" t="s">
        <v>7</v>
      </c>
      <c r="AS139" s="3" t="s">
        <v>7</v>
      </c>
      <c r="AT139" s="3" t="s">
        <v>7</v>
      </c>
      <c r="AU139" s="3" t="s">
        <v>7</v>
      </c>
      <c r="AV139" s="3" t="s">
        <v>7</v>
      </c>
      <c r="AW139" s="3" t="s">
        <v>7</v>
      </c>
      <c r="AX139" s="3" t="s">
        <v>7</v>
      </c>
      <c r="AY139" s="3" t="s">
        <v>7</v>
      </c>
      <c r="AZ139" s="3" t="s">
        <v>7</v>
      </c>
      <c r="BA139" s="3" t="s">
        <v>7</v>
      </c>
      <c r="BB139" s="3" t="s">
        <v>7</v>
      </c>
      <c r="BC139" s="3" t="s">
        <v>7</v>
      </c>
      <c r="BD139" s="3" t="s">
        <v>7</v>
      </c>
      <c r="BE139" s="3" t="s">
        <v>7</v>
      </c>
      <c r="BF139" s="3" t="s">
        <v>7</v>
      </c>
      <c r="BG139" s="3" t="s">
        <v>7</v>
      </c>
      <c r="BH139" s="3" t="s">
        <v>7</v>
      </c>
      <c r="BI139" s="3" t="s">
        <v>7</v>
      </c>
      <c r="BJ139" s="3" t="s">
        <v>7</v>
      </c>
      <c r="BK139" s="3" t="s">
        <v>7</v>
      </c>
    </row>
    <row r="140" spans="1:63" x14ac:dyDescent="0.25">
      <c r="A140" s="11"/>
      <c r="B140" s="11"/>
      <c r="C140" s="60" t="s">
        <v>308</v>
      </c>
      <c r="D140" s="12"/>
      <c r="E140" s="12"/>
      <c r="F140" s="10" t="s">
        <v>7</v>
      </c>
      <c r="G140" s="10" t="s">
        <v>7</v>
      </c>
      <c r="H140" s="10" t="s">
        <v>7</v>
      </c>
      <c r="I140" s="10" t="s">
        <v>7</v>
      </c>
      <c r="J140" s="10" t="s">
        <v>7</v>
      </c>
      <c r="K140" s="10" t="s">
        <v>7</v>
      </c>
      <c r="L140" s="10" t="s">
        <v>7</v>
      </c>
      <c r="M140" s="10" t="s">
        <v>7</v>
      </c>
      <c r="N140" s="10" t="s">
        <v>7</v>
      </c>
      <c r="O140" s="9" t="s">
        <v>7</v>
      </c>
      <c r="P140" s="3" t="s">
        <v>7</v>
      </c>
      <c r="Q140" s="3" t="s">
        <v>7</v>
      </c>
      <c r="R140" s="3" t="s">
        <v>7</v>
      </c>
      <c r="S140" s="3" t="s">
        <v>7</v>
      </c>
      <c r="T140" s="3" t="s">
        <v>7</v>
      </c>
      <c r="U140" s="3" t="s">
        <v>7</v>
      </c>
      <c r="V140" s="3" t="s">
        <v>7</v>
      </c>
      <c r="W140" s="3" t="s">
        <v>7</v>
      </c>
      <c r="X140" s="3" t="s">
        <v>7</v>
      </c>
      <c r="Y140" s="3" t="s">
        <v>7</v>
      </c>
      <c r="Z140" s="3" t="s">
        <v>7</v>
      </c>
      <c r="AA140" s="3" t="s">
        <v>7</v>
      </c>
      <c r="AB140" s="3" t="s">
        <v>7</v>
      </c>
      <c r="AC140" s="3" t="s">
        <v>7</v>
      </c>
      <c r="AD140" s="3" t="s">
        <v>7</v>
      </c>
      <c r="AE140" s="3" t="s">
        <v>7</v>
      </c>
      <c r="AF140" s="3" t="s">
        <v>7</v>
      </c>
      <c r="AG140" s="3" t="s">
        <v>7</v>
      </c>
      <c r="AH140" s="3" t="s">
        <v>7</v>
      </c>
      <c r="AI140" s="3" t="s">
        <v>7</v>
      </c>
      <c r="AJ140" s="3" t="s">
        <v>7</v>
      </c>
      <c r="AK140" s="3" t="s">
        <v>7</v>
      </c>
      <c r="AL140" s="3" t="s">
        <v>7</v>
      </c>
      <c r="AM140" s="3" t="s">
        <v>7</v>
      </c>
      <c r="AN140" s="3" t="s">
        <v>7</v>
      </c>
      <c r="AO140" s="3" t="s">
        <v>7</v>
      </c>
      <c r="AP140" s="3" t="s">
        <v>7</v>
      </c>
      <c r="AQ140" s="3" t="s">
        <v>7</v>
      </c>
      <c r="AR140" s="3" t="s">
        <v>7</v>
      </c>
      <c r="AS140" s="3" t="s">
        <v>7</v>
      </c>
      <c r="AT140" s="3" t="s">
        <v>7</v>
      </c>
      <c r="AU140" s="3" t="s">
        <v>7</v>
      </c>
      <c r="AV140" s="3" t="s">
        <v>7</v>
      </c>
      <c r="AW140" s="3" t="s">
        <v>7</v>
      </c>
      <c r="AX140" s="3" t="s">
        <v>7</v>
      </c>
      <c r="AY140" s="3" t="s">
        <v>7</v>
      </c>
      <c r="AZ140" s="3" t="s">
        <v>7</v>
      </c>
      <c r="BA140" s="3" t="s">
        <v>7</v>
      </c>
      <c r="BB140" s="3" t="s">
        <v>7</v>
      </c>
      <c r="BC140" s="3" t="s">
        <v>7</v>
      </c>
      <c r="BD140" s="3" t="s">
        <v>7</v>
      </c>
      <c r="BE140" s="3" t="s">
        <v>7</v>
      </c>
      <c r="BF140" s="3" t="s">
        <v>7</v>
      </c>
      <c r="BG140" s="3" t="s">
        <v>7</v>
      </c>
      <c r="BH140" s="3" t="s">
        <v>7</v>
      </c>
      <c r="BI140" s="3" t="s">
        <v>7</v>
      </c>
      <c r="BJ140" s="3" t="s">
        <v>7</v>
      </c>
      <c r="BK140" s="3" t="s">
        <v>7</v>
      </c>
    </row>
    <row r="141" spans="1:63" x14ac:dyDescent="0.25">
      <c r="A141" s="11"/>
      <c r="B141" s="11"/>
      <c r="C141" s="60" t="s">
        <v>309</v>
      </c>
      <c r="D141" s="12"/>
      <c r="E141" s="12"/>
      <c r="F141" s="10" t="s">
        <v>7</v>
      </c>
      <c r="G141" s="10" t="s">
        <v>7</v>
      </c>
      <c r="H141" s="10" t="s">
        <v>7</v>
      </c>
      <c r="I141" s="10" t="s">
        <v>7</v>
      </c>
      <c r="J141" s="10" t="s">
        <v>7</v>
      </c>
      <c r="K141" s="10" t="s">
        <v>7</v>
      </c>
      <c r="L141" s="10" t="s">
        <v>7</v>
      </c>
      <c r="M141" s="10" t="s">
        <v>7</v>
      </c>
      <c r="N141" s="10" t="s">
        <v>7</v>
      </c>
      <c r="O141" s="9" t="s">
        <v>7</v>
      </c>
      <c r="P141" s="3" t="s">
        <v>7</v>
      </c>
      <c r="Q141" s="3" t="s">
        <v>7</v>
      </c>
      <c r="R141" s="3" t="s">
        <v>7</v>
      </c>
      <c r="S141" s="3" t="s">
        <v>7</v>
      </c>
      <c r="T141" s="3" t="s">
        <v>7</v>
      </c>
      <c r="U141" s="3" t="s">
        <v>7</v>
      </c>
      <c r="V141" s="3" t="s">
        <v>7</v>
      </c>
      <c r="W141" s="3" t="s">
        <v>7</v>
      </c>
      <c r="X141" s="3" t="s">
        <v>7</v>
      </c>
      <c r="Y141" s="3" t="s">
        <v>7</v>
      </c>
      <c r="Z141" s="3" t="s">
        <v>7</v>
      </c>
      <c r="AA141" s="3" t="s">
        <v>7</v>
      </c>
      <c r="AB141" s="3" t="s">
        <v>7</v>
      </c>
      <c r="AC141" s="3" t="s">
        <v>7</v>
      </c>
      <c r="AD141" s="3" t="s">
        <v>7</v>
      </c>
      <c r="AE141" s="3" t="s">
        <v>7</v>
      </c>
      <c r="AF141" s="3" t="s">
        <v>7</v>
      </c>
      <c r="AG141" s="3" t="s">
        <v>7</v>
      </c>
      <c r="AH141" s="3" t="s">
        <v>7</v>
      </c>
      <c r="AI141" s="3" t="s">
        <v>7</v>
      </c>
      <c r="AJ141" s="3" t="s">
        <v>7</v>
      </c>
      <c r="AK141" s="3" t="s">
        <v>7</v>
      </c>
      <c r="AL141" s="3" t="s">
        <v>7</v>
      </c>
      <c r="AM141" s="3" t="s">
        <v>7</v>
      </c>
      <c r="AN141" s="3" t="s">
        <v>7</v>
      </c>
      <c r="AO141" s="3" t="s">
        <v>7</v>
      </c>
      <c r="AP141" s="3" t="s">
        <v>7</v>
      </c>
      <c r="AQ141" s="3" t="s">
        <v>7</v>
      </c>
      <c r="AR141" s="3" t="s">
        <v>7</v>
      </c>
      <c r="AS141" s="3" t="s">
        <v>7</v>
      </c>
      <c r="AT141" s="3" t="s">
        <v>7</v>
      </c>
      <c r="AU141" s="3" t="s">
        <v>7</v>
      </c>
      <c r="AV141" s="3" t="s">
        <v>7</v>
      </c>
      <c r="AW141" s="3" t="s">
        <v>7</v>
      </c>
      <c r="AX141" s="3" t="s">
        <v>7</v>
      </c>
      <c r="AY141" s="3" t="s">
        <v>7</v>
      </c>
      <c r="AZ141" s="3" t="s">
        <v>7</v>
      </c>
      <c r="BA141" s="3" t="s">
        <v>7</v>
      </c>
      <c r="BB141" s="3" t="s">
        <v>7</v>
      </c>
      <c r="BC141" s="3" t="s">
        <v>7</v>
      </c>
      <c r="BD141" s="3" t="s">
        <v>7</v>
      </c>
      <c r="BE141" s="3" t="s">
        <v>7</v>
      </c>
      <c r="BF141" s="3" t="s">
        <v>7</v>
      </c>
      <c r="BG141" s="3" t="s">
        <v>7</v>
      </c>
      <c r="BH141" s="3" t="s">
        <v>7</v>
      </c>
      <c r="BI141" s="3" t="s">
        <v>7</v>
      </c>
      <c r="BJ141" s="3" t="s">
        <v>7</v>
      </c>
      <c r="BK141" s="3" t="s">
        <v>7</v>
      </c>
    </row>
    <row r="142" spans="1:63" x14ac:dyDescent="0.25">
      <c r="A142" s="11"/>
      <c r="B142" s="11"/>
      <c r="C142" s="60" t="s">
        <v>310</v>
      </c>
      <c r="D142" s="12"/>
      <c r="E142" s="12"/>
      <c r="F142" s="10" t="s">
        <v>7</v>
      </c>
      <c r="G142" s="10" t="s">
        <v>7</v>
      </c>
      <c r="H142" s="10" t="s">
        <v>7</v>
      </c>
      <c r="I142" s="10" t="s">
        <v>7</v>
      </c>
      <c r="J142" s="10" t="s">
        <v>7</v>
      </c>
      <c r="K142" s="10" t="s">
        <v>7</v>
      </c>
      <c r="L142" s="10" t="s">
        <v>7</v>
      </c>
      <c r="M142" s="10" t="s">
        <v>7</v>
      </c>
      <c r="N142" s="10" t="s">
        <v>7</v>
      </c>
      <c r="O142" s="9" t="s">
        <v>7</v>
      </c>
      <c r="P142" s="3" t="s">
        <v>7</v>
      </c>
      <c r="Q142" s="3" t="s">
        <v>7</v>
      </c>
      <c r="R142" s="3" t="s">
        <v>7</v>
      </c>
      <c r="S142" s="3" t="s">
        <v>7</v>
      </c>
      <c r="T142" s="3" t="s">
        <v>7</v>
      </c>
      <c r="U142" s="3" t="s">
        <v>7</v>
      </c>
      <c r="V142" s="3" t="s">
        <v>7</v>
      </c>
      <c r="W142" s="3" t="s">
        <v>7</v>
      </c>
      <c r="X142" s="3" t="s">
        <v>7</v>
      </c>
      <c r="Y142" s="3" t="s">
        <v>7</v>
      </c>
      <c r="Z142" s="3" t="s">
        <v>7</v>
      </c>
      <c r="AA142" s="3" t="s">
        <v>7</v>
      </c>
      <c r="AB142" s="3" t="s">
        <v>7</v>
      </c>
      <c r="AC142" s="3" t="s">
        <v>7</v>
      </c>
      <c r="AD142" s="3" t="s">
        <v>7</v>
      </c>
      <c r="AE142" s="3" t="s">
        <v>7</v>
      </c>
      <c r="AF142" s="3" t="s">
        <v>7</v>
      </c>
      <c r="AG142" s="3" t="s">
        <v>7</v>
      </c>
      <c r="AH142" s="3" t="s">
        <v>7</v>
      </c>
      <c r="AI142" s="3" t="s">
        <v>7</v>
      </c>
      <c r="AJ142" s="3" t="s">
        <v>7</v>
      </c>
      <c r="AK142" s="3" t="s">
        <v>7</v>
      </c>
      <c r="AL142" s="3" t="s">
        <v>7</v>
      </c>
      <c r="AM142" s="3" t="s">
        <v>7</v>
      </c>
      <c r="AN142" s="3" t="s">
        <v>7</v>
      </c>
      <c r="AO142" s="3" t="s">
        <v>7</v>
      </c>
      <c r="AP142" s="3" t="s">
        <v>7</v>
      </c>
      <c r="AQ142" s="3" t="s">
        <v>7</v>
      </c>
      <c r="AR142" s="3" t="s">
        <v>7</v>
      </c>
      <c r="AS142" s="3" t="s">
        <v>7</v>
      </c>
      <c r="AT142" s="3" t="s">
        <v>7</v>
      </c>
      <c r="AU142" s="3" t="s">
        <v>7</v>
      </c>
      <c r="AV142" s="3" t="s">
        <v>7</v>
      </c>
      <c r="AW142" s="3" t="s">
        <v>7</v>
      </c>
      <c r="AX142" s="3" t="s">
        <v>7</v>
      </c>
      <c r="AY142" s="3" t="s">
        <v>7</v>
      </c>
      <c r="AZ142" s="3" t="s">
        <v>7</v>
      </c>
      <c r="BA142" s="3" t="s">
        <v>7</v>
      </c>
      <c r="BB142" s="3" t="s">
        <v>7</v>
      </c>
      <c r="BC142" s="3" t="s">
        <v>7</v>
      </c>
      <c r="BD142" s="3" t="s">
        <v>7</v>
      </c>
      <c r="BE142" s="3" t="s">
        <v>7</v>
      </c>
      <c r="BF142" s="3" t="s">
        <v>7</v>
      </c>
      <c r="BG142" s="3" t="s">
        <v>7</v>
      </c>
      <c r="BH142" s="3" t="s">
        <v>7</v>
      </c>
      <c r="BI142" s="3" t="s">
        <v>7</v>
      </c>
      <c r="BJ142" s="3" t="s">
        <v>7</v>
      </c>
      <c r="BK142" s="3" t="s">
        <v>7</v>
      </c>
    </row>
    <row r="143" spans="1:63" x14ac:dyDescent="0.25">
      <c r="A143" s="11"/>
      <c r="B143" s="11"/>
      <c r="C143" s="60" t="s">
        <v>311</v>
      </c>
      <c r="D143" s="12"/>
      <c r="E143" s="12"/>
      <c r="F143" s="10" t="s">
        <v>7</v>
      </c>
      <c r="G143" s="10" t="s">
        <v>7</v>
      </c>
      <c r="H143" s="10" t="s">
        <v>7</v>
      </c>
      <c r="I143" s="10" t="s">
        <v>7</v>
      </c>
      <c r="J143" s="10" t="s">
        <v>7</v>
      </c>
      <c r="K143" s="10" t="s">
        <v>7</v>
      </c>
      <c r="L143" s="10" t="s">
        <v>7</v>
      </c>
      <c r="M143" s="10" t="s">
        <v>7</v>
      </c>
      <c r="N143" s="10" t="s">
        <v>7</v>
      </c>
      <c r="O143" s="9" t="s">
        <v>7</v>
      </c>
      <c r="P143" s="3" t="s">
        <v>7</v>
      </c>
      <c r="Q143" s="3" t="s">
        <v>7</v>
      </c>
      <c r="R143" s="3" t="s">
        <v>7</v>
      </c>
      <c r="S143" s="3" t="s">
        <v>7</v>
      </c>
      <c r="T143" s="3" t="s">
        <v>7</v>
      </c>
      <c r="U143" s="3" t="s">
        <v>7</v>
      </c>
      <c r="V143" s="3" t="s">
        <v>7</v>
      </c>
      <c r="W143" s="3" t="s">
        <v>7</v>
      </c>
      <c r="X143" s="3" t="s">
        <v>7</v>
      </c>
      <c r="Y143" s="3" t="s">
        <v>7</v>
      </c>
      <c r="Z143" s="3" t="s">
        <v>7</v>
      </c>
      <c r="AA143" s="3" t="s">
        <v>7</v>
      </c>
      <c r="AB143" s="3" t="s">
        <v>7</v>
      </c>
      <c r="AC143" s="3" t="s">
        <v>7</v>
      </c>
      <c r="AD143" s="3" t="s">
        <v>7</v>
      </c>
      <c r="AE143" s="3" t="s">
        <v>7</v>
      </c>
      <c r="AF143" s="3" t="s">
        <v>7</v>
      </c>
      <c r="AG143" s="3" t="s">
        <v>7</v>
      </c>
      <c r="AH143" s="3" t="s">
        <v>7</v>
      </c>
      <c r="AI143" s="3" t="s">
        <v>7</v>
      </c>
      <c r="AJ143" s="3" t="s">
        <v>7</v>
      </c>
      <c r="AK143" s="3" t="s">
        <v>7</v>
      </c>
      <c r="AL143" s="3" t="s">
        <v>7</v>
      </c>
      <c r="AM143" s="3" t="s">
        <v>7</v>
      </c>
      <c r="AN143" s="3" t="s">
        <v>7</v>
      </c>
      <c r="AO143" s="3" t="s">
        <v>7</v>
      </c>
      <c r="AP143" s="3" t="s">
        <v>7</v>
      </c>
      <c r="AQ143" s="3" t="s">
        <v>7</v>
      </c>
      <c r="AR143" s="3" t="s">
        <v>7</v>
      </c>
      <c r="AS143" s="3" t="s">
        <v>7</v>
      </c>
      <c r="AT143" s="3" t="s">
        <v>7</v>
      </c>
      <c r="AU143" s="3" t="s">
        <v>7</v>
      </c>
      <c r="AV143" s="3" t="s">
        <v>7</v>
      </c>
      <c r="AW143" s="3" t="s">
        <v>7</v>
      </c>
      <c r="AX143" s="3" t="s">
        <v>7</v>
      </c>
      <c r="AY143" s="3" t="s">
        <v>7</v>
      </c>
      <c r="AZ143" s="3" t="s">
        <v>7</v>
      </c>
      <c r="BA143" s="3" t="s">
        <v>7</v>
      </c>
      <c r="BB143" s="3" t="s">
        <v>7</v>
      </c>
      <c r="BC143" s="3" t="s">
        <v>7</v>
      </c>
      <c r="BD143" s="3" t="s">
        <v>7</v>
      </c>
      <c r="BE143" s="3" t="s">
        <v>7</v>
      </c>
      <c r="BF143" s="3" t="s">
        <v>7</v>
      </c>
      <c r="BG143" s="3" t="s">
        <v>7</v>
      </c>
      <c r="BH143" s="3" t="s">
        <v>7</v>
      </c>
      <c r="BI143" s="3" t="s">
        <v>7</v>
      </c>
      <c r="BJ143" s="3" t="s">
        <v>7</v>
      </c>
      <c r="BK143" s="3" t="s">
        <v>7</v>
      </c>
    </row>
    <row r="144" spans="1:63" x14ac:dyDescent="0.25">
      <c r="A144" s="11"/>
      <c r="B144" s="11"/>
      <c r="C144" s="60" t="s">
        <v>312</v>
      </c>
      <c r="D144" s="12"/>
      <c r="E144" s="12"/>
      <c r="F144" s="10" t="s">
        <v>7</v>
      </c>
      <c r="G144" s="10" t="s">
        <v>7</v>
      </c>
      <c r="H144" s="10" t="s">
        <v>7</v>
      </c>
      <c r="I144" s="10" t="s">
        <v>7</v>
      </c>
      <c r="J144" s="10" t="s">
        <v>7</v>
      </c>
      <c r="K144" s="10" t="s">
        <v>7</v>
      </c>
      <c r="L144" s="10" t="s">
        <v>7</v>
      </c>
      <c r="M144" s="10" t="s">
        <v>7</v>
      </c>
      <c r="N144" s="10" t="s">
        <v>7</v>
      </c>
      <c r="O144" s="9" t="s">
        <v>7</v>
      </c>
      <c r="P144" s="3" t="s">
        <v>7</v>
      </c>
      <c r="Q144" s="3" t="s">
        <v>7</v>
      </c>
      <c r="R144" s="3" t="s">
        <v>7</v>
      </c>
      <c r="S144" s="3" t="s">
        <v>7</v>
      </c>
      <c r="T144" s="3" t="s">
        <v>7</v>
      </c>
      <c r="U144" s="3" t="s">
        <v>7</v>
      </c>
      <c r="V144" s="3" t="s">
        <v>7</v>
      </c>
      <c r="W144" s="3" t="s">
        <v>7</v>
      </c>
      <c r="X144" s="3" t="s">
        <v>7</v>
      </c>
      <c r="Y144" s="3" t="s">
        <v>7</v>
      </c>
      <c r="Z144" s="3" t="s">
        <v>7</v>
      </c>
      <c r="AA144" s="3" t="s">
        <v>7</v>
      </c>
      <c r="AB144" s="3" t="s">
        <v>7</v>
      </c>
      <c r="AC144" s="3" t="s">
        <v>7</v>
      </c>
      <c r="AD144" s="3" t="s">
        <v>7</v>
      </c>
      <c r="AE144" s="3" t="s">
        <v>7</v>
      </c>
      <c r="AF144" s="3" t="s">
        <v>7</v>
      </c>
      <c r="AG144" s="3" t="s">
        <v>7</v>
      </c>
      <c r="AH144" s="3" t="s">
        <v>7</v>
      </c>
      <c r="AI144" s="3" t="s">
        <v>7</v>
      </c>
      <c r="AJ144" s="3" t="s">
        <v>7</v>
      </c>
      <c r="AK144" s="3" t="s">
        <v>7</v>
      </c>
      <c r="AL144" s="3" t="s">
        <v>7</v>
      </c>
      <c r="AM144" s="3" t="s">
        <v>7</v>
      </c>
      <c r="AN144" s="3" t="s">
        <v>7</v>
      </c>
      <c r="AO144" s="3" t="s">
        <v>7</v>
      </c>
      <c r="AP144" s="3" t="s">
        <v>7</v>
      </c>
      <c r="AQ144" s="3" t="s">
        <v>7</v>
      </c>
      <c r="AR144" s="3" t="s">
        <v>7</v>
      </c>
      <c r="AS144" s="3" t="s">
        <v>7</v>
      </c>
      <c r="AT144" s="3" t="s">
        <v>7</v>
      </c>
      <c r="AU144" s="3" t="s">
        <v>7</v>
      </c>
      <c r="AV144" s="3" t="s">
        <v>7</v>
      </c>
      <c r="AW144" s="3" t="s">
        <v>7</v>
      </c>
      <c r="AX144" s="3" t="s">
        <v>7</v>
      </c>
      <c r="AY144" s="3" t="s">
        <v>7</v>
      </c>
      <c r="AZ144" s="3" t="s">
        <v>7</v>
      </c>
      <c r="BA144" s="3" t="s">
        <v>7</v>
      </c>
      <c r="BB144" s="3" t="s">
        <v>7</v>
      </c>
      <c r="BC144" s="3" t="s">
        <v>7</v>
      </c>
      <c r="BD144" s="3" t="s">
        <v>7</v>
      </c>
      <c r="BE144" s="3" t="s">
        <v>7</v>
      </c>
      <c r="BF144" s="3" t="s">
        <v>7</v>
      </c>
      <c r="BG144" s="3" t="s">
        <v>7</v>
      </c>
      <c r="BH144" s="3" t="s">
        <v>7</v>
      </c>
      <c r="BI144" s="3" t="s">
        <v>7</v>
      </c>
      <c r="BJ144" s="3" t="s">
        <v>7</v>
      </c>
      <c r="BK144" s="3" t="s">
        <v>7</v>
      </c>
    </row>
    <row r="145" spans="1:63" x14ac:dyDescent="0.25">
      <c r="A145" s="11"/>
      <c r="B145" s="11"/>
      <c r="C145" s="60" t="s">
        <v>313</v>
      </c>
      <c r="D145" s="13"/>
      <c r="E145" s="13"/>
      <c r="F145" s="10" t="s">
        <v>7</v>
      </c>
      <c r="G145" s="10" t="s">
        <v>7</v>
      </c>
      <c r="H145" s="10" t="s">
        <v>7</v>
      </c>
      <c r="I145" s="10" t="s">
        <v>7</v>
      </c>
      <c r="J145" s="10" t="s">
        <v>7</v>
      </c>
      <c r="K145" s="10" t="s">
        <v>7</v>
      </c>
      <c r="L145" s="10" t="s">
        <v>7</v>
      </c>
      <c r="M145" s="10" t="s">
        <v>7</v>
      </c>
      <c r="N145" s="10" t="s">
        <v>7</v>
      </c>
      <c r="O145" s="9" t="s">
        <v>7</v>
      </c>
      <c r="P145" s="3" t="s">
        <v>7</v>
      </c>
      <c r="Q145" s="3" t="s">
        <v>7</v>
      </c>
      <c r="R145" s="3" t="s">
        <v>7</v>
      </c>
      <c r="S145" s="3" t="s">
        <v>7</v>
      </c>
      <c r="T145" s="3" t="s">
        <v>7</v>
      </c>
      <c r="U145" s="3" t="s">
        <v>7</v>
      </c>
      <c r="V145" s="3" t="s">
        <v>7</v>
      </c>
      <c r="W145" s="3" t="s">
        <v>7</v>
      </c>
      <c r="X145" s="3" t="s">
        <v>7</v>
      </c>
      <c r="Y145" s="3" t="s">
        <v>7</v>
      </c>
      <c r="Z145" s="3" t="s">
        <v>7</v>
      </c>
      <c r="AA145" s="3" t="s">
        <v>7</v>
      </c>
      <c r="AB145" s="3" t="s">
        <v>7</v>
      </c>
      <c r="AC145" s="3" t="s">
        <v>7</v>
      </c>
      <c r="AD145" s="3" t="s">
        <v>7</v>
      </c>
      <c r="AE145" s="3" t="s">
        <v>7</v>
      </c>
      <c r="AF145" s="3" t="s">
        <v>7</v>
      </c>
      <c r="AG145" s="3" t="s">
        <v>7</v>
      </c>
      <c r="AH145" s="3" t="s">
        <v>7</v>
      </c>
      <c r="AI145" s="3" t="s">
        <v>7</v>
      </c>
      <c r="AJ145" s="3" t="s">
        <v>7</v>
      </c>
      <c r="AK145" s="3" t="s">
        <v>7</v>
      </c>
      <c r="AL145" s="3" t="s">
        <v>7</v>
      </c>
      <c r="AM145" s="3" t="s">
        <v>7</v>
      </c>
      <c r="AN145" s="3" t="s">
        <v>7</v>
      </c>
      <c r="AO145" s="3" t="s">
        <v>7</v>
      </c>
      <c r="AP145" s="3" t="s">
        <v>7</v>
      </c>
      <c r="AQ145" s="3" t="s">
        <v>7</v>
      </c>
      <c r="AR145" s="3" t="s">
        <v>7</v>
      </c>
      <c r="AS145" s="3" t="s">
        <v>7</v>
      </c>
      <c r="AT145" s="3" t="s">
        <v>7</v>
      </c>
      <c r="AU145" s="3" t="s">
        <v>7</v>
      </c>
      <c r="AV145" s="3" t="s">
        <v>7</v>
      </c>
      <c r="AW145" s="3" t="s">
        <v>7</v>
      </c>
      <c r="AX145" s="3" t="s">
        <v>7</v>
      </c>
      <c r="AY145" s="3" t="s">
        <v>7</v>
      </c>
      <c r="AZ145" s="3" t="s">
        <v>7</v>
      </c>
      <c r="BA145" s="3" t="s">
        <v>7</v>
      </c>
      <c r="BB145" s="3" t="s">
        <v>7</v>
      </c>
      <c r="BC145" s="3" t="s">
        <v>7</v>
      </c>
      <c r="BD145" s="3" t="s">
        <v>7</v>
      </c>
      <c r="BE145" s="3" t="s">
        <v>7</v>
      </c>
      <c r="BF145" s="3" t="s">
        <v>7</v>
      </c>
      <c r="BG145" s="3" t="s">
        <v>7</v>
      </c>
      <c r="BH145" s="3" t="s">
        <v>7</v>
      </c>
      <c r="BI145" s="3" t="s">
        <v>7</v>
      </c>
      <c r="BJ145" s="3" t="s">
        <v>7</v>
      </c>
      <c r="BK145" s="3" t="s">
        <v>7</v>
      </c>
    </row>
    <row r="146" spans="1:63" x14ac:dyDescent="0.25">
      <c r="A146" s="11"/>
      <c r="B146" s="11"/>
      <c r="C146" s="11"/>
      <c r="D146" s="12" t="s">
        <v>7</v>
      </c>
      <c r="E146" s="10" t="s">
        <v>7</v>
      </c>
      <c r="F146" s="10" t="s">
        <v>7</v>
      </c>
      <c r="G146" s="10" t="s">
        <v>7</v>
      </c>
      <c r="H146" s="10" t="s">
        <v>7</v>
      </c>
      <c r="I146" s="10" t="s">
        <v>7</v>
      </c>
      <c r="J146" s="10" t="s">
        <v>7</v>
      </c>
      <c r="K146" s="10" t="s">
        <v>7</v>
      </c>
      <c r="L146" s="10" t="s">
        <v>7</v>
      </c>
      <c r="M146" s="10" t="s">
        <v>7</v>
      </c>
      <c r="N146" s="10" t="s">
        <v>7</v>
      </c>
      <c r="O146" s="9" t="s">
        <v>7</v>
      </c>
      <c r="P146" s="3" t="s">
        <v>7</v>
      </c>
      <c r="Q146" s="3" t="s">
        <v>7</v>
      </c>
      <c r="R146" s="3" t="s">
        <v>7</v>
      </c>
      <c r="S146" s="3" t="s">
        <v>7</v>
      </c>
      <c r="T146" s="3" t="s">
        <v>7</v>
      </c>
      <c r="U146" s="3" t="s">
        <v>7</v>
      </c>
      <c r="V146" s="3" t="s">
        <v>7</v>
      </c>
      <c r="W146" s="3" t="s">
        <v>7</v>
      </c>
      <c r="X146" s="3" t="s">
        <v>7</v>
      </c>
      <c r="Y146" s="3" t="s">
        <v>7</v>
      </c>
      <c r="Z146" s="3" t="s">
        <v>7</v>
      </c>
      <c r="AA146" s="3" t="s">
        <v>7</v>
      </c>
      <c r="AB146" s="3" t="s">
        <v>7</v>
      </c>
      <c r="AC146" s="3" t="s">
        <v>7</v>
      </c>
      <c r="AD146" s="3" t="s">
        <v>7</v>
      </c>
      <c r="AE146" s="3" t="s">
        <v>7</v>
      </c>
      <c r="AF146" s="3" t="s">
        <v>7</v>
      </c>
      <c r="AG146" s="3" t="s">
        <v>7</v>
      </c>
      <c r="AH146" s="3" t="s">
        <v>7</v>
      </c>
      <c r="AI146" s="3" t="s">
        <v>7</v>
      </c>
      <c r="AJ146" s="3" t="s">
        <v>7</v>
      </c>
      <c r="AK146" s="3" t="s">
        <v>7</v>
      </c>
      <c r="AL146" s="3" t="s">
        <v>7</v>
      </c>
      <c r="AM146" s="3" t="s">
        <v>7</v>
      </c>
      <c r="AN146" s="3" t="s">
        <v>7</v>
      </c>
      <c r="AO146" s="3" t="s">
        <v>7</v>
      </c>
      <c r="AP146" s="3" t="s">
        <v>7</v>
      </c>
      <c r="AQ146" s="3" t="s">
        <v>7</v>
      </c>
      <c r="AR146" s="3" t="s">
        <v>7</v>
      </c>
      <c r="AS146" s="3" t="s">
        <v>7</v>
      </c>
      <c r="AT146" s="3" t="s">
        <v>7</v>
      </c>
      <c r="AU146" s="3" t="s">
        <v>7</v>
      </c>
      <c r="AV146" s="3" t="s">
        <v>7</v>
      </c>
      <c r="AW146" s="3" t="s">
        <v>7</v>
      </c>
      <c r="AX146" s="3" t="s">
        <v>7</v>
      </c>
      <c r="AY146" s="3" t="s">
        <v>7</v>
      </c>
      <c r="AZ146" s="3" t="s">
        <v>7</v>
      </c>
      <c r="BA146" s="3" t="s">
        <v>7</v>
      </c>
      <c r="BB146" s="3" t="s">
        <v>7</v>
      </c>
      <c r="BC146" s="3" t="s">
        <v>7</v>
      </c>
      <c r="BD146" s="3" t="s">
        <v>7</v>
      </c>
      <c r="BE146" s="3" t="s">
        <v>7</v>
      </c>
      <c r="BF146" s="3" t="s">
        <v>7</v>
      </c>
      <c r="BG146" s="3" t="s">
        <v>7</v>
      </c>
      <c r="BH146" s="3" t="s">
        <v>7</v>
      </c>
      <c r="BI146" s="3" t="s">
        <v>7</v>
      </c>
      <c r="BJ146" s="3" t="s">
        <v>7</v>
      </c>
      <c r="BK146" s="3" t="s">
        <v>7</v>
      </c>
    </row>
    <row r="147" spans="1:63" x14ac:dyDescent="0.25">
      <c r="A147" s="11"/>
      <c r="B147" s="11"/>
      <c r="C147" s="11"/>
      <c r="D147" s="12" t="s">
        <v>7</v>
      </c>
      <c r="E147" s="10" t="s">
        <v>7</v>
      </c>
      <c r="F147" s="10" t="s">
        <v>7</v>
      </c>
      <c r="G147" s="10" t="s">
        <v>7</v>
      </c>
      <c r="H147" s="10" t="s">
        <v>7</v>
      </c>
      <c r="I147" s="10" t="s">
        <v>7</v>
      </c>
      <c r="J147" s="10" t="s">
        <v>7</v>
      </c>
      <c r="K147" s="10" t="s">
        <v>7</v>
      </c>
      <c r="L147" s="10" t="s">
        <v>7</v>
      </c>
      <c r="M147" s="10" t="s">
        <v>7</v>
      </c>
      <c r="N147" s="10" t="s">
        <v>7</v>
      </c>
      <c r="O147" s="9" t="s">
        <v>7</v>
      </c>
      <c r="P147" s="3" t="s">
        <v>7</v>
      </c>
      <c r="Q147" s="3" t="s">
        <v>7</v>
      </c>
      <c r="R147" s="3" t="s">
        <v>7</v>
      </c>
      <c r="S147" s="3" t="s">
        <v>7</v>
      </c>
      <c r="T147" s="3" t="s">
        <v>7</v>
      </c>
      <c r="U147" s="3" t="s">
        <v>7</v>
      </c>
      <c r="V147" s="3" t="s">
        <v>7</v>
      </c>
      <c r="W147" s="3" t="s">
        <v>7</v>
      </c>
      <c r="X147" s="3" t="s">
        <v>7</v>
      </c>
      <c r="Y147" s="3" t="s">
        <v>7</v>
      </c>
      <c r="Z147" s="3" t="s">
        <v>7</v>
      </c>
      <c r="AA147" s="3" t="s">
        <v>7</v>
      </c>
      <c r="AB147" s="3" t="s">
        <v>7</v>
      </c>
      <c r="AC147" s="3" t="s">
        <v>7</v>
      </c>
      <c r="AD147" s="3" t="s">
        <v>7</v>
      </c>
      <c r="AE147" s="3" t="s">
        <v>7</v>
      </c>
      <c r="AF147" s="3" t="s">
        <v>7</v>
      </c>
      <c r="AG147" s="3" t="s">
        <v>7</v>
      </c>
      <c r="AH147" s="3" t="s">
        <v>7</v>
      </c>
      <c r="AI147" s="3" t="s">
        <v>7</v>
      </c>
      <c r="AJ147" s="3" t="s">
        <v>7</v>
      </c>
      <c r="AK147" s="3" t="s">
        <v>7</v>
      </c>
      <c r="AL147" s="3" t="s">
        <v>7</v>
      </c>
      <c r="AM147" s="3" t="s">
        <v>7</v>
      </c>
      <c r="AN147" s="3" t="s">
        <v>7</v>
      </c>
      <c r="AO147" s="3" t="s">
        <v>7</v>
      </c>
      <c r="AP147" s="3" t="s">
        <v>7</v>
      </c>
      <c r="AQ147" s="3" t="s">
        <v>7</v>
      </c>
      <c r="AR147" s="3" t="s">
        <v>7</v>
      </c>
      <c r="AS147" s="3" t="s">
        <v>7</v>
      </c>
      <c r="AT147" s="3" t="s">
        <v>7</v>
      </c>
      <c r="AU147" s="3" t="s">
        <v>7</v>
      </c>
      <c r="AV147" s="3" t="s">
        <v>7</v>
      </c>
      <c r="AW147" s="3" t="s">
        <v>7</v>
      </c>
      <c r="AX147" s="3" t="s">
        <v>7</v>
      </c>
      <c r="AY147" s="3" t="s">
        <v>7</v>
      </c>
      <c r="AZ147" s="3" t="s">
        <v>7</v>
      </c>
      <c r="BA147" s="3" t="s">
        <v>7</v>
      </c>
      <c r="BB147" s="3" t="s">
        <v>7</v>
      </c>
      <c r="BC147" s="3" t="s">
        <v>7</v>
      </c>
      <c r="BD147" s="3" t="s">
        <v>7</v>
      </c>
      <c r="BE147" s="3" t="s">
        <v>7</v>
      </c>
      <c r="BF147" s="3" t="s">
        <v>7</v>
      </c>
      <c r="BG147" s="3" t="s">
        <v>7</v>
      </c>
      <c r="BH147" s="3" t="s">
        <v>7</v>
      </c>
      <c r="BI147" s="3" t="s">
        <v>7</v>
      </c>
      <c r="BJ147" s="3" t="s">
        <v>7</v>
      </c>
      <c r="BK147" s="3" t="s">
        <v>7</v>
      </c>
    </row>
    <row r="148" spans="1:63" x14ac:dyDescent="0.25">
      <c r="A148" s="11"/>
      <c r="B148" s="11"/>
      <c r="C148" s="11"/>
      <c r="D148" s="12" t="s">
        <v>7</v>
      </c>
      <c r="E148" s="10" t="s">
        <v>7</v>
      </c>
      <c r="F148" s="10" t="s">
        <v>7</v>
      </c>
      <c r="G148" s="10" t="s">
        <v>7</v>
      </c>
      <c r="H148" s="10" t="s">
        <v>7</v>
      </c>
      <c r="I148" s="10" t="s">
        <v>7</v>
      </c>
      <c r="J148" s="10" t="s">
        <v>7</v>
      </c>
      <c r="K148" s="10" t="s">
        <v>7</v>
      </c>
      <c r="L148" s="10" t="s">
        <v>7</v>
      </c>
      <c r="M148" s="10" t="s">
        <v>7</v>
      </c>
      <c r="N148" s="10" t="s">
        <v>7</v>
      </c>
      <c r="O148" s="9" t="s">
        <v>7</v>
      </c>
      <c r="P148" s="3" t="s">
        <v>7</v>
      </c>
      <c r="Q148" s="3" t="s">
        <v>7</v>
      </c>
      <c r="R148" s="3" t="s">
        <v>7</v>
      </c>
      <c r="S148" s="3" t="s">
        <v>7</v>
      </c>
      <c r="T148" s="3" t="s">
        <v>7</v>
      </c>
      <c r="U148" s="3" t="s">
        <v>7</v>
      </c>
      <c r="V148" s="3" t="s">
        <v>7</v>
      </c>
      <c r="W148" s="3" t="s">
        <v>7</v>
      </c>
      <c r="X148" s="3" t="s">
        <v>7</v>
      </c>
      <c r="Y148" s="3" t="s">
        <v>7</v>
      </c>
      <c r="Z148" s="3" t="s">
        <v>7</v>
      </c>
      <c r="AA148" s="3" t="s">
        <v>7</v>
      </c>
      <c r="AB148" s="3" t="s">
        <v>7</v>
      </c>
      <c r="AC148" s="3" t="s">
        <v>7</v>
      </c>
      <c r="AD148" s="3" t="s">
        <v>7</v>
      </c>
      <c r="AE148" s="3" t="s">
        <v>7</v>
      </c>
      <c r="AF148" s="3" t="s">
        <v>7</v>
      </c>
      <c r="AG148" s="3" t="s">
        <v>7</v>
      </c>
      <c r="AH148" s="3" t="s">
        <v>7</v>
      </c>
      <c r="AI148" s="3" t="s">
        <v>7</v>
      </c>
      <c r="AJ148" s="3" t="s">
        <v>7</v>
      </c>
      <c r="AK148" s="3" t="s">
        <v>7</v>
      </c>
      <c r="AL148" s="3" t="s">
        <v>7</v>
      </c>
      <c r="AM148" s="3" t="s">
        <v>7</v>
      </c>
      <c r="AN148" s="3" t="s">
        <v>7</v>
      </c>
      <c r="AO148" s="3" t="s">
        <v>7</v>
      </c>
      <c r="AP148" s="3" t="s">
        <v>7</v>
      </c>
      <c r="AQ148" s="3" t="s">
        <v>7</v>
      </c>
      <c r="AR148" s="3" t="s">
        <v>7</v>
      </c>
      <c r="AS148" s="3" t="s">
        <v>7</v>
      </c>
      <c r="AT148" s="3" t="s">
        <v>7</v>
      </c>
      <c r="AU148" s="3" t="s">
        <v>7</v>
      </c>
      <c r="AV148" s="3" t="s">
        <v>7</v>
      </c>
      <c r="AW148" s="3" t="s">
        <v>7</v>
      </c>
      <c r="AX148" s="3" t="s">
        <v>7</v>
      </c>
      <c r="AY148" s="3" t="s">
        <v>7</v>
      </c>
      <c r="AZ148" s="3" t="s">
        <v>7</v>
      </c>
      <c r="BA148" s="3" t="s">
        <v>7</v>
      </c>
      <c r="BB148" s="3" t="s">
        <v>7</v>
      </c>
      <c r="BC148" s="3" t="s">
        <v>7</v>
      </c>
      <c r="BD148" s="3" t="s">
        <v>7</v>
      </c>
      <c r="BE148" s="3" t="s">
        <v>7</v>
      </c>
      <c r="BF148" s="3" t="s">
        <v>7</v>
      </c>
      <c r="BG148" s="3" t="s">
        <v>7</v>
      </c>
      <c r="BH148" s="3" t="s">
        <v>7</v>
      </c>
      <c r="BI148" s="3" t="s">
        <v>7</v>
      </c>
      <c r="BJ148" s="3" t="s">
        <v>7</v>
      </c>
      <c r="BK148" s="3" t="s">
        <v>7</v>
      </c>
    </row>
    <row r="149" spans="1:63" x14ac:dyDescent="0.25">
      <c r="A149" s="11"/>
      <c r="B149" s="11"/>
      <c r="C149" s="11"/>
      <c r="D149" s="12" t="s">
        <v>7</v>
      </c>
      <c r="E149" s="10" t="s">
        <v>7</v>
      </c>
      <c r="F149" s="10" t="s">
        <v>7</v>
      </c>
      <c r="G149" s="10" t="s">
        <v>7</v>
      </c>
      <c r="H149" s="10" t="s">
        <v>7</v>
      </c>
      <c r="I149" s="10" t="s">
        <v>7</v>
      </c>
      <c r="J149" s="10" t="s">
        <v>7</v>
      </c>
      <c r="K149" s="10" t="s">
        <v>7</v>
      </c>
      <c r="L149" s="10" t="s">
        <v>7</v>
      </c>
      <c r="M149" s="10" t="s">
        <v>7</v>
      </c>
      <c r="N149" s="10" t="s">
        <v>7</v>
      </c>
      <c r="O149" s="9" t="s">
        <v>7</v>
      </c>
      <c r="P149" s="3" t="s">
        <v>7</v>
      </c>
      <c r="Q149" s="3" t="s">
        <v>7</v>
      </c>
      <c r="R149" s="3" t="s">
        <v>7</v>
      </c>
      <c r="S149" s="3" t="s">
        <v>7</v>
      </c>
      <c r="T149" s="3" t="s">
        <v>7</v>
      </c>
      <c r="U149" s="3" t="s">
        <v>7</v>
      </c>
      <c r="V149" s="3" t="s">
        <v>7</v>
      </c>
      <c r="W149" s="3" t="s">
        <v>7</v>
      </c>
      <c r="X149" s="3" t="s">
        <v>7</v>
      </c>
      <c r="Y149" s="3" t="s">
        <v>7</v>
      </c>
      <c r="Z149" s="3" t="s">
        <v>7</v>
      </c>
      <c r="AA149" s="3" t="s">
        <v>7</v>
      </c>
      <c r="AB149" s="3" t="s">
        <v>7</v>
      </c>
      <c r="AC149" s="3" t="s">
        <v>7</v>
      </c>
      <c r="AD149" s="3" t="s">
        <v>7</v>
      </c>
      <c r="AE149" s="3" t="s">
        <v>7</v>
      </c>
      <c r="AF149" s="3" t="s">
        <v>7</v>
      </c>
      <c r="AG149" s="3" t="s">
        <v>7</v>
      </c>
      <c r="AH149" s="3" t="s">
        <v>7</v>
      </c>
      <c r="AI149" s="3" t="s">
        <v>7</v>
      </c>
      <c r="AJ149" s="3" t="s">
        <v>7</v>
      </c>
      <c r="AK149" s="3" t="s">
        <v>7</v>
      </c>
      <c r="AL149" s="3" t="s">
        <v>7</v>
      </c>
      <c r="AM149" s="3" t="s">
        <v>7</v>
      </c>
      <c r="AN149" s="3" t="s">
        <v>7</v>
      </c>
      <c r="AO149" s="3" t="s">
        <v>7</v>
      </c>
      <c r="AP149" s="3" t="s">
        <v>7</v>
      </c>
      <c r="AQ149" s="3" t="s">
        <v>7</v>
      </c>
      <c r="AR149" s="3" t="s">
        <v>7</v>
      </c>
      <c r="AS149" s="3" t="s">
        <v>7</v>
      </c>
      <c r="AT149" s="3" t="s">
        <v>7</v>
      </c>
      <c r="AU149" s="3" t="s">
        <v>7</v>
      </c>
      <c r="AV149" s="3" t="s">
        <v>7</v>
      </c>
      <c r="AW149" s="3" t="s">
        <v>7</v>
      </c>
      <c r="AX149" s="3" t="s">
        <v>7</v>
      </c>
      <c r="AY149" s="3" t="s">
        <v>7</v>
      </c>
      <c r="AZ149" s="3" t="s">
        <v>7</v>
      </c>
      <c r="BA149" s="3" t="s">
        <v>7</v>
      </c>
      <c r="BB149" s="3" t="s">
        <v>7</v>
      </c>
      <c r="BC149" s="3" t="s">
        <v>7</v>
      </c>
      <c r="BD149" s="3" t="s">
        <v>7</v>
      </c>
      <c r="BE149" s="3" t="s">
        <v>7</v>
      </c>
      <c r="BF149" s="3" t="s">
        <v>7</v>
      </c>
      <c r="BG149" s="3" t="s">
        <v>7</v>
      </c>
      <c r="BH149" s="3" t="s">
        <v>7</v>
      </c>
      <c r="BI149" s="3" t="s">
        <v>7</v>
      </c>
      <c r="BJ149" s="3" t="s">
        <v>7</v>
      </c>
      <c r="BK149" s="3" t="s">
        <v>7</v>
      </c>
    </row>
    <row r="150" spans="1:63" x14ac:dyDescent="0.25">
      <c r="A150" s="11"/>
      <c r="B150" s="11"/>
      <c r="C150" s="11"/>
      <c r="D150" s="12" t="s">
        <v>7</v>
      </c>
      <c r="E150" s="10" t="s">
        <v>7</v>
      </c>
      <c r="F150" s="10" t="s">
        <v>7</v>
      </c>
      <c r="G150" s="10" t="s">
        <v>7</v>
      </c>
      <c r="H150" s="10" t="s">
        <v>7</v>
      </c>
      <c r="I150" s="10" t="s">
        <v>7</v>
      </c>
      <c r="J150" s="10" t="s">
        <v>7</v>
      </c>
      <c r="K150" s="10" t="s">
        <v>7</v>
      </c>
      <c r="L150" s="10" t="s">
        <v>7</v>
      </c>
      <c r="M150" s="10" t="s">
        <v>7</v>
      </c>
      <c r="N150" s="10" t="s">
        <v>7</v>
      </c>
      <c r="O150" s="9" t="s">
        <v>7</v>
      </c>
      <c r="P150" s="3" t="s">
        <v>7</v>
      </c>
      <c r="Q150" s="3" t="s">
        <v>7</v>
      </c>
      <c r="R150" s="3" t="s">
        <v>7</v>
      </c>
      <c r="S150" s="3" t="s">
        <v>7</v>
      </c>
      <c r="T150" s="3" t="s">
        <v>7</v>
      </c>
      <c r="U150" s="3" t="s">
        <v>7</v>
      </c>
      <c r="V150" s="3" t="s">
        <v>7</v>
      </c>
      <c r="W150" s="3" t="s">
        <v>7</v>
      </c>
      <c r="X150" s="3" t="s">
        <v>7</v>
      </c>
      <c r="Y150" s="3" t="s">
        <v>7</v>
      </c>
      <c r="Z150" s="3" t="s">
        <v>7</v>
      </c>
      <c r="AA150" s="3" t="s">
        <v>7</v>
      </c>
      <c r="AB150" s="3" t="s">
        <v>7</v>
      </c>
      <c r="AC150" s="3" t="s">
        <v>7</v>
      </c>
      <c r="AD150" s="3" t="s">
        <v>7</v>
      </c>
      <c r="AE150" s="3" t="s">
        <v>7</v>
      </c>
      <c r="AF150" s="3" t="s">
        <v>7</v>
      </c>
      <c r="AG150" s="3" t="s">
        <v>7</v>
      </c>
      <c r="AH150" s="3" t="s">
        <v>7</v>
      </c>
      <c r="AI150" s="3" t="s">
        <v>7</v>
      </c>
      <c r="AJ150" s="3" t="s">
        <v>7</v>
      </c>
      <c r="AK150" s="3" t="s">
        <v>7</v>
      </c>
      <c r="AL150" s="3" t="s">
        <v>7</v>
      </c>
      <c r="AM150" s="3" t="s">
        <v>7</v>
      </c>
      <c r="AN150" s="3" t="s">
        <v>7</v>
      </c>
      <c r="AO150" s="3" t="s">
        <v>7</v>
      </c>
      <c r="AP150" s="3" t="s">
        <v>7</v>
      </c>
      <c r="AQ150" s="3" t="s">
        <v>7</v>
      </c>
      <c r="AR150" s="3" t="s">
        <v>7</v>
      </c>
      <c r="AS150" s="3" t="s">
        <v>7</v>
      </c>
      <c r="AT150" s="3" t="s">
        <v>7</v>
      </c>
      <c r="AU150" s="3" t="s">
        <v>7</v>
      </c>
      <c r="AV150" s="3" t="s">
        <v>7</v>
      </c>
      <c r="AW150" s="3" t="s">
        <v>7</v>
      </c>
      <c r="AX150" s="3" t="s">
        <v>7</v>
      </c>
      <c r="AY150" s="3" t="s">
        <v>7</v>
      </c>
      <c r="AZ150" s="3" t="s">
        <v>7</v>
      </c>
      <c r="BA150" s="3" t="s">
        <v>7</v>
      </c>
      <c r="BB150" s="3" t="s">
        <v>7</v>
      </c>
      <c r="BC150" s="3" t="s">
        <v>7</v>
      </c>
      <c r="BD150" s="3" t="s">
        <v>7</v>
      </c>
      <c r="BE150" s="3" t="s">
        <v>7</v>
      </c>
      <c r="BF150" s="3" t="s">
        <v>7</v>
      </c>
      <c r="BG150" s="3" t="s">
        <v>7</v>
      </c>
      <c r="BH150" s="3" t="s">
        <v>7</v>
      </c>
      <c r="BI150" s="3" t="s">
        <v>7</v>
      </c>
      <c r="BJ150" s="3" t="s">
        <v>7</v>
      </c>
      <c r="BK150" s="3" t="s">
        <v>7</v>
      </c>
    </row>
    <row r="151" spans="1:63" x14ac:dyDescent="0.25">
      <c r="A151" s="11"/>
      <c r="B151" s="11"/>
      <c r="C151" s="11"/>
      <c r="D151" s="12" t="s">
        <v>7</v>
      </c>
      <c r="E151" s="10" t="s">
        <v>7</v>
      </c>
      <c r="F151" s="10" t="s">
        <v>7</v>
      </c>
      <c r="G151" s="10" t="s">
        <v>7</v>
      </c>
      <c r="H151" s="10" t="s">
        <v>7</v>
      </c>
      <c r="I151" s="10" t="s">
        <v>7</v>
      </c>
      <c r="J151" s="10" t="s">
        <v>7</v>
      </c>
      <c r="K151" s="10" t="s">
        <v>7</v>
      </c>
      <c r="L151" s="10" t="s">
        <v>7</v>
      </c>
      <c r="M151" s="10" t="s">
        <v>7</v>
      </c>
      <c r="N151" s="10" t="s">
        <v>7</v>
      </c>
      <c r="O151" s="9" t="s">
        <v>7</v>
      </c>
      <c r="P151" s="3" t="s">
        <v>7</v>
      </c>
      <c r="Q151" s="3" t="s">
        <v>7</v>
      </c>
      <c r="R151" s="3" t="s">
        <v>7</v>
      </c>
      <c r="S151" s="3" t="s">
        <v>7</v>
      </c>
      <c r="T151" s="3" t="s">
        <v>7</v>
      </c>
      <c r="U151" s="3" t="s">
        <v>7</v>
      </c>
      <c r="V151" s="3" t="s">
        <v>7</v>
      </c>
      <c r="W151" s="3" t="s">
        <v>7</v>
      </c>
      <c r="X151" s="3" t="s">
        <v>7</v>
      </c>
      <c r="Y151" s="3" t="s">
        <v>7</v>
      </c>
      <c r="Z151" s="3" t="s">
        <v>7</v>
      </c>
      <c r="AA151" s="3" t="s">
        <v>7</v>
      </c>
      <c r="AB151" s="3" t="s">
        <v>7</v>
      </c>
      <c r="AC151" s="3" t="s">
        <v>7</v>
      </c>
      <c r="AD151" s="3" t="s">
        <v>7</v>
      </c>
      <c r="AE151" s="3" t="s">
        <v>7</v>
      </c>
      <c r="AF151" s="3" t="s">
        <v>7</v>
      </c>
      <c r="AG151" s="3" t="s">
        <v>7</v>
      </c>
      <c r="AH151" s="3" t="s">
        <v>7</v>
      </c>
      <c r="AI151" s="3" t="s">
        <v>7</v>
      </c>
      <c r="AJ151" s="3" t="s">
        <v>7</v>
      </c>
      <c r="AK151" s="3" t="s">
        <v>7</v>
      </c>
      <c r="AL151" s="3" t="s">
        <v>7</v>
      </c>
      <c r="AM151" s="3" t="s">
        <v>7</v>
      </c>
      <c r="AN151" s="3" t="s">
        <v>7</v>
      </c>
      <c r="AO151" s="3" t="s">
        <v>7</v>
      </c>
      <c r="AP151" s="3" t="s">
        <v>7</v>
      </c>
      <c r="AQ151" s="3" t="s">
        <v>7</v>
      </c>
      <c r="AR151" s="3" t="s">
        <v>7</v>
      </c>
      <c r="AS151" s="3" t="s">
        <v>7</v>
      </c>
      <c r="AT151" s="3" t="s">
        <v>7</v>
      </c>
      <c r="AU151" s="3" t="s">
        <v>7</v>
      </c>
      <c r="AV151" s="3" t="s">
        <v>7</v>
      </c>
      <c r="AW151" s="3" t="s">
        <v>7</v>
      </c>
      <c r="AX151" s="3" t="s">
        <v>7</v>
      </c>
      <c r="AY151" s="3" t="s">
        <v>7</v>
      </c>
      <c r="AZ151" s="3" t="s">
        <v>7</v>
      </c>
      <c r="BA151" s="3" t="s">
        <v>7</v>
      </c>
      <c r="BB151" s="3" t="s">
        <v>7</v>
      </c>
      <c r="BC151" s="3" t="s">
        <v>7</v>
      </c>
      <c r="BD151" s="3" t="s">
        <v>7</v>
      </c>
      <c r="BE151" s="3" t="s">
        <v>7</v>
      </c>
      <c r="BF151" s="3" t="s">
        <v>7</v>
      </c>
      <c r="BG151" s="3" t="s">
        <v>7</v>
      </c>
      <c r="BH151" s="3" t="s">
        <v>7</v>
      </c>
      <c r="BI151" s="3" t="s">
        <v>7</v>
      </c>
      <c r="BJ151" s="3" t="s">
        <v>7</v>
      </c>
      <c r="BK151" s="3" t="s">
        <v>7</v>
      </c>
    </row>
    <row r="152" spans="1:63" x14ac:dyDescent="0.25">
      <c r="A152" s="11"/>
      <c r="B152" s="11"/>
      <c r="C152" s="11"/>
      <c r="D152" s="12" t="s">
        <v>7</v>
      </c>
      <c r="E152" s="10" t="s">
        <v>7</v>
      </c>
      <c r="F152" s="10" t="s">
        <v>7</v>
      </c>
      <c r="G152" s="10" t="s">
        <v>7</v>
      </c>
      <c r="H152" s="10" t="s">
        <v>7</v>
      </c>
      <c r="I152" s="10" t="s">
        <v>7</v>
      </c>
      <c r="J152" s="10" t="s">
        <v>7</v>
      </c>
      <c r="K152" s="10" t="s">
        <v>7</v>
      </c>
      <c r="L152" s="10" t="s">
        <v>7</v>
      </c>
      <c r="M152" s="10" t="s">
        <v>7</v>
      </c>
      <c r="N152" s="10" t="s">
        <v>7</v>
      </c>
      <c r="O152" s="9" t="s">
        <v>7</v>
      </c>
      <c r="P152" s="3" t="s">
        <v>7</v>
      </c>
      <c r="Q152" s="3" t="s">
        <v>7</v>
      </c>
      <c r="R152" s="3" t="s">
        <v>7</v>
      </c>
      <c r="S152" s="3" t="s">
        <v>7</v>
      </c>
      <c r="T152" s="3" t="s">
        <v>7</v>
      </c>
      <c r="U152" s="3" t="s">
        <v>7</v>
      </c>
      <c r="V152" s="3" t="s">
        <v>7</v>
      </c>
      <c r="W152" s="3" t="s">
        <v>7</v>
      </c>
      <c r="X152" s="3" t="s">
        <v>7</v>
      </c>
      <c r="Y152" s="3" t="s">
        <v>7</v>
      </c>
      <c r="Z152" s="3" t="s">
        <v>7</v>
      </c>
      <c r="AA152" s="3" t="s">
        <v>7</v>
      </c>
      <c r="AB152" s="3" t="s">
        <v>7</v>
      </c>
      <c r="AC152" s="3" t="s">
        <v>7</v>
      </c>
      <c r="AD152" s="3" t="s">
        <v>7</v>
      </c>
      <c r="AE152" s="3" t="s">
        <v>7</v>
      </c>
      <c r="AF152" s="3" t="s">
        <v>7</v>
      </c>
      <c r="AG152" s="3" t="s">
        <v>7</v>
      </c>
      <c r="AH152" s="3" t="s">
        <v>7</v>
      </c>
      <c r="AI152" s="3" t="s">
        <v>7</v>
      </c>
      <c r="AJ152" s="3" t="s">
        <v>7</v>
      </c>
      <c r="AK152" s="3" t="s">
        <v>7</v>
      </c>
      <c r="AL152" s="3" t="s">
        <v>7</v>
      </c>
      <c r="AM152" s="3" t="s">
        <v>7</v>
      </c>
      <c r="AN152" s="3" t="s">
        <v>7</v>
      </c>
      <c r="AO152" s="3" t="s">
        <v>7</v>
      </c>
      <c r="AP152" s="3" t="s">
        <v>7</v>
      </c>
      <c r="AQ152" s="3" t="s">
        <v>7</v>
      </c>
      <c r="AR152" s="3" t="s">
        <v>7</v>
      </c>
      <c r="AS152" s="3" t="s">
        <v>7</v>
      </c>
      <c r="AT152" s="3" t="s">
        <v>7</v>
      </c>
      <c r="AU152" s="3" t="s">
        <v>7</v>
      </c>
      <c r="AV152" s="3" t="s">
        <v>7</v>
      </c>
      <c r="AW152" s="3" t="s">
        <v>7</v>
      </c>
      <c r="AX152" s="3" t="s">
        <v>7</v>
      </c>
      <c r="AY152" s="3" t="s">
        <v>7</v>
      </c>
      <c r="AZ152" s="3" t="s">
        <v>7</v>
      </c>
      <c r="BA152" s="3" t="s">
        <v>7</v>
      </c>
      <c r="BB152" s="3" t="s">
        <v>7</v>
      </c>
      <c r="BC152" s="3" t="s">
        <v>7</v>
      </c>
      <c r="BD152" s="3" t="s">
        <v>7</v>
      </c>
      <c r="BE152" s="3" t="s">
        <v>7</v>
      </c>
      <c r="BF152" s="3" t="s">
        <v>7</v>
      </c>
      <c r="BG152" s="3" t="s">
        <v>7</v>
      </c>
      <c r="BH152" s="3" t="s">
        <v>7</v>
      </c>
      <c r="BI152" s="3" t="s">
        <v>7</v>
      </c>
      <c r="BJ152" s="3" t="s">
        <v>7</v>
      </c>
      <c r="BK152" s="3" t="s">
        <v>7</v>
      </c>
    </row>
    <row r="153" spans="1:63" x14ac:dyDescent="0.25">
      <c r="A153" s="11"/>
      <c r="B153" s="11"/>
      <c r="C153" s="11"/>
      <c r="D153" s="12" t="s">
        <v>7</v>
      </c>
      <c r="E153" s="10" t="s">
        <v>7</v>
      </c>
      <c r="F153" s="10" t="s">
        <v>7</v>
      </c>
      <c r="G153" s="10" t="s">
        <v>7</v>
      </c>
      <c r="H153" s="10" t="s">
        <v>7</v>
      </c>
      <c r="I153" s="10" t="s">
        <v>7</v>
      </c>
      <c r="J153" s="10" t="s">
        <v>7</v>
      </c>
      <c r="K153" s="10" t="s">
        <v>7</v>
      </c>
      <c r="L153" s="10" t="s">
        <v>7</v>
      </c>
      <c r="M153" s="10" t="s">
        <v>7</v>
      </c>
      <c r="N153" s="10" t="s">
        <v>7</v>
      </c>
      <c r="O153" s="9" t="s">
        <v>7</v>
      </c>
      <c r="P153" s="3" t="s">
        <v>7</v>
      </c>
      <c r="Q153" s="3" t="s">
        <v>7</v>
      </c>
      <c r="R153" s="3" t="s">
        <v>7</v>
      </c>
      <c r="S153" s="3" t="s">
        <v>7</v>
      </c>
      <c r="T153" s="3" t="s">
        <v>7</v>
      </c>
      <c r="U153" s="3" t="s">
        <v>7</v>
      </c>
      <c r="V153" s="3" t="s">
        <v>7</v>
      </c>
      <c r="W153" s="3" t="s">
        <v>7</v>
      </c>
      <c r="X153" s="3" t="s">
        <v>7</v>
      </c>
      <c r="Y153" s="3" t="s">
        <v>7</v>
      </c>
      <c r="Z153" s="3" t="s">
        <v>7</v>
      </c>
      <c r="AA153" s="3" t="s">
        <v>7</v>
      </c>
      <c r="AB153" s="3" t="s">
        <v>7</v>
      </c>
      <c r="AC153" s="3" t="s">
        <v>7</v>
      </c>
      <c r="AD153" s="3" t="s">
        <v>7</v>
      </c>
      <c r="AE153" s="3" t="s">
        <v>7</v>
      </c>
      <c r="AF153" s="3" t="s">
        <v>7</v>
      </c>
      <c r="AG153" s="3" t="s">
        <v>7</v>
      </c>
      <c r="AH153" s="3" t="s">
        <v>7</v>
      </c>
      <c r="AI153" s="3" t="s">
        <v>7</v>
      </c>
      <c r="AJ153" s="3" t="s">
        <v>7</v>
      </c>
      <c r="AK153" s="3" t="s">
        <v>7</v>
      </c>
      <c r="AL153" s="3" t="s">
        <v>7</v>
      </c>
      <c r="AM153" s="3" t="s">
        <v>7</v>
      </c>
      <c r="AN153" s="3" t="s">
        <v>7</v>
      </c>
      <c r="AO153" s="3" t="s">
        <v>7</v>
      </c>
      <c r="AP153" s="3" t="s">
        <v>7</v>
      </c>
      <c r="AQ153" s="3" t="s">
        <v>7</v>
      </c>
      <c r="AR153" s="3" t="s">
        <v>7</v>
      </c>
      <c r="AS153" s="3" t="s">
        <v>7</v>
      </c>
      <c r="AT153" s="3" t="s">
        <v>7</v>
      </c>
      <c r="AU153" s="3" t="s">
        <v>7</v>
      </c>
      <c r="AV153" s="3" t="s">
        <v>7</v>
      </c>
      <c r="AW153" s="3" t="s">
        <v>7</v>
      </c>
      <c r="AX153" s="3" t="s">
        <v>7</v>
      </c>
      <c r="AY153" s="3" t="s">
        <v>7</v>
      </c>
      <c r="AZ153" s="3" t="s">
        <v>7</v>
      </c>
      <c r="BA153" s="3" t="s">
        <v>7</v>
      </c>
      <c r="BB153" s="3" t="s">
        <v>7</v>
      </c>
      <c r="BC153" s="3" t="s">
        <v>7</v>
      </c>
      <c r="BD153" s="3" t="s">
        <v>7</v>
      </c>
      <c r="BE153" s="3" t="s">
        <v>7</v>
      </c>
      <c r="BF153" s="3" t="s">
        <v>7</v>
      </c>
      <c r="BG153" s="3" t="s">
        <v>7</v>
      </c>
      <c r="BH153" s="3" t="s">
        <v>7</v>
      </c>
      <c r="BI153" s="3" t="s">
        <v>7</v>
      </c>
      <c r="BJ153" s="3" t="s">
        <v>7</v>
      </c>
      <c r="BK153" s="3" t="s">
        <v>7</v>
      </c>
    </row>
    <row r="154" spans="1:63" x14ac:dyDescent="0.25">
      <c r="A154" s="11"/>
      <c r="B154" s="11"/>
      <c r="C154" s="11"/>
      <c r="D154" s="12" t="s">
        <v>7</v>
      </c>
      <c r="E154" s="10" t="s">
        <v>7</v>
      </c>
      <c r="F154" s="10" t="s">
        <v>7</v>
      </c>
      <c r="G154" s="10" t="s">
        <v>7</v>
      </c>
      <c r="H154" s="10" t="s">
        <v>7</v>
      </c>
      <c r="I154" s="10" t="s">
        <v>7</v>
      </c>
      <c r="J154" s="10" t="s">
        <v>7</v>
      </c>
      <c r="K154" s="10" t="s">
        <v>7</v>
      </c>
      <c r="L154" s="10" t="s">
        <v>7</v>
      </c>
      <c r="M154" s="10" t="s">
        <v>7</v>
      </c>
      <c r="N154" s="10" t="s">
        <v>7</v>
      </c>
      <c r="O154" s="9" t="s">
        <v>7</v>
      </c>
      <c r="P154" s="3" t="s">
        <v>7</v>
      </c>
      <c r="Q154" s="3" t="s">
        <v>7</v>
      </c>
      <c r="R154" s="3" t="s">
        <v>7</v>
      </c>
      <c r="S154" s="3" t="s">
        <v>7</v>
      </c>
      <c r="T154" s="3" t="s">
        <v>7</v>
      </c>
      <c r="U154" s="3" t="s">
        <v>7</v>
      </c>
      <c r="V154" s="3" t="s">
        <v>7</v>
      </c>
      <c r="W154" s="3" t="s">
        <v>7</v>
      </c>
      <c r="X154" s="3" t="s">
        <v>7</v>
      </c>
      <c r="Y154" s="3" t="s">
        <v>7</v>
      </c>
      <c r="Z154" s="3" t="s">
        <v>7</v>
      </c>
      <c r="AA154" s="3" t="s">
        <v>7</v>
      </c>
      <c r="AB154" s="3" t="s">
        <v>7</v>
      </c>
      <c r="AC154" s="3" t="s">
        <v>7</v>
      </c>
      <c r="AD154" s="3" t="s">
        <v>7</v>
      </c>
      <c r="AE154" s="3" t="s">
        <v>7</v>
      </c>
      <c r="AF154" s="3" t="s">
        <v>7</v>
      </c>
      <c r="AG154" s="3" t="s">
        <v>7</v>
      </c>
      <c r="AH154" s="3" t="s">
        <v>7</v>
      </c>
      <c r="AI154" s="3" t="s">
        <v>7</v>
      </c>
      <c r="AJ154" s="3" t="s">
        <v>7</v>
      </c>
      <c r="AK154" s="3" t="s">
        <v>7</v>
      </c>
      <c r="AL154" s="3" t="s">
        <v>7</v>
      </c>
      <c r="AM154" s="3" t="s">
        <v>7</v>
      </c>
      <c r="AN154" s="3" t="s">
        <v>7</v>
      </c>
      <c r="AO154" s="3" t="s">
        <v>7</v>
      </c>
      <c r="AP154" s="3" t="s">
        <v>7</v>
      </c>
      <c r="AQ154" s="3" t="s">
        <v>7</v>
      </c>
      <c r="AR154" s="3" t="s">
        <v>7</v>
      </c>
      <c r="AS154" s="3" t="s">
        <v>7</v>
      </c>
      <c r="AT154" s="3" t="s">
        <v>7</v>
      </c>
      <c r="AU154" s="3" t="s">
        <v>7</v>
      </c>
      <c r="AV154" s="3" t="s">
        <v>7</v>
      </c>
      <c r="AW154" s="3" t="s">
        <v>7</v>
      </c>
      <c r="AX154" s="3" t="s">
        <v>7</v>
      </c>
      <c r="AY154" s="3" t="s">
        <v>7</v>
      </c>
      <c r="AZ154" s="3" t="s">
        <v>7</v>
      </c>
      <c r="BA154" s="3" t="s">
        <v>7</v>
      </c>
      <c r="BB154" s="3" t="s">
        <v>7</v>
      </c>
      <c r="BC154" s="3" t="s">
        <v>7</v>
      </c>
      <c r="BD154" s="3" t="s">
        <v>7</v>
      </c>
      <c r="BE154" s="3" t="s">
        <v>7</v>
      </c>
      <c r="BF154" s="3" t="s">
        <v>7</v>
      </c>
      <c r="BG154" s="3" t="s">
        <v>7</v>
      </c>
      <c r="BH154" s="3" t="s">
        <v>7</v>
      </c>
      <c r="BI154" s="3" t="s">
        <v>7</v>
      </c>
      <c r="BJ154" s="3" t="s">
        <v>7</v>
      </c>
      <c r="BK154" s="3" t="s">
        <v>7</v>
      </c>
    </row>
    <row r="155" spans="1:63" x14ac:dyDescent="0.25">
      <c r="A155" s="11"/>
      <c r="B155" s="11"/>
      <c r="C155" s="11"/>
      <c r="D155" s="10" t="s">
        <v>7</v>
      </c>
      <c r="E155" s="10" t="s">
        <v>7</v>
      </c>
      <c r="F155" s="10" t="s">
        <v>7</v>
      </c>
      <c r="G155" s="10" t="s">
        <v>7</v>
      </c>
      <c r="H155" s="10" t="s">
        <v>7</v>
      </c>
      <c r="I155" s="10" t="s">
        <v>7</v>
      </c>
      <c r="J155" s="10" t="s">
        <v>7</v>
      </c>
      <c r="K155" s="10" t="s">
        <v>7</v>
      </c>
      <c r="L155" s="10" t="s">
        <v>7</v>
      </c>
      <c r="M155" s="10" t="s">
        <v>7</v>
      </c>
      <c r="N155" s="10" t="s">
        <v>7</v>
      </c>
      <c r="O155" s="9" t="s">
        <v>7</v>
      </c>
      <c r="P155" s="3" t="s">
        <v>7</v>
      </c>
      <c r="Q155" s="3" t="s">
        <v>7</v>
      </c>
      <c r="R155" s="3" t="s">
        <v>7</v>
      </c>
      <c r="S155" s="3" t="s">
        <v>7</v>
      </c>
      <c r="T155" s="3" t="s">
        <v>7</v>
      </c>
      <c r="U155" s="3" t="s">
        <v>7</v>
      </c>
      <c r="V155" s="3" t="s">
        <v>7</v>
      </c>
      <c r="W155" s="3" t="s">
        <v>7</v>
      </c>
      <c r="X155" s="3" t="s">
        <v>7</v>
      </c>
      <c r="Y155" s="3" t="s">
        <v>7</v>
      </c>
      <c r="Z155" s="3" t="s">
        <v>7</v>
      </c>
      <c r="AA155" s="3" t="s">
        <v>7</v>
      </c>
      <c r="AB155" s="3" t="s">
        <v>7</v>
      </c>
      <c r="AC155" s="3" t="s">
        <v>7</v>
      </c>
      <c r="AD155" s="3" t="s">
        <v>7</v>
      </c>
      <c r="AE155" s="3" t="s">
        <v>7</v>
      </c>
      <c r="AF155" s="3" t="s">
        <v>7</v>
      </c>
      <c r="AG155" s="3" t="s">
        <v>7</v>
      </c>
      <c r="AH155" s="3" t="s">
        <v>7</v>
      </c>
      <c r="AI155" s="3" t="s">
        <v>7</v>
      </c>
      <c r="AJ155" s="3" t="s">
        <v>7</v>
      </c>
      <c r="AK155" s="3" t="s">
        <v>7</v>
      </c>
      <c r="AL155" s="3" t="s">
        <v>7</v>
      </c>
      <c r="AM155" s="3" t="s">
        <v>7</v>
      </c>
      <c r="AN155" s="3" t="s">
        <v>7</v>
      </c>
      <c r="AO155" s="3" t="s">
        <v>7</v>
      </c>
      <c r="AP155" s="3" t="s">
        <v>7</v>
      </c>
      <c r="AQ155" s="3" t="s">
        <v>7</v>
      </c>
      <c r="AR155" s="3" t="s">
        <v>7</v>
      </c>
      <c r="AS155" s="3" t="s">
        <v>7</v>
      </c>
      <c r="AT155" s="3" t="s">
        <v>7</v>
      </c>
      <c r="AU155" s="3" t="s">
        <v>7</v>
      </c>
      <c r="AV155" s="3" t="s">
        <v>7</v>
      </c>
      <c r="AW155" s="3" t="s">
        <v>7</v>
      </c>
      <c r="AX155" s="3" t="s">
        <v>7</v>
      </c>
      <c r="AY155" s="3" t="s">
        <v>7</v>
      </c>
      <c r="AZ155" s="3" t="s">
        <v>7</v>
      </c>
      <c r="BA155" s="3" t="s">
        <v>7</v>
      </c>
      <c r="BB155" s="3" t="s">
        <v>7</v>
      </c>
      <c r="BC155" s="3" t="s">
        <v>7</v>
      </c>
      <c r="BD155" s="3" t="s">
        <v>7</v>
      </c>
      <c r="BE155" s="3" t="s">
        <v>7</v>
      </c>
      <c r="BF155" s="3" t="s">
        <v>7</v>
      </c>
      <c r="BG155" s="3" t="s">
        <v>7</v>
      </c>
      <c r="BH155" s="3" t="s">
        <v>7</v>
      </c>
      <c r="BI155" s="3" t="s">
        <v>7</v>
      </c>
      <c r="BJ155" s="3" t="s">
        <v>7</v>
      </c>
      <c r="BK155" s="3" t="s">
        <v>7</v>
      </c>
    </row>
    <row r="156" spans="1:63" ht="16.5" thickBot="1" x14ac:dyDescent="0.3">
      <c r="A156" s="8"/>
      <c r="B156" s="8"/>
      <c r="C156" s="8"/>
      <c r="D156" s="7" t="s">
        <v>7</v>
      </c>
      <c r="E156" s="7" t="s">
        <v>7</v>
      </c>
      <c r="F156" s="7" t="s">
        <v>7</v>
      </c>
      <c r="G156" s="7" t="s">
        <v>7</v>
      </c>
      <c r="H156" s="7" t="s">
        <v>7</v>
      </c>
      <c r="I156" s="7" t="s">
        <v>7</v>
      </c>
      <c r="J156" s="7" t="s">
        <v>7</v>
      </c>
      <c r="K156" s="7" t="s">
        <v>7</v>
      </c>
      <c r="L156" s="7" t="s">
        <v>7</v>
      </c>
      <c r="M156" s="7" t="s">
        <v>7</v>
      </c>
      <c r="N156" s="7" t="s">
        <v>7</v>
      </c>
      <c r="O156" s="6" t="s">
        <v>7</v>
      </c>
      <c r="P156" s="3" t="s">
        <v>7</v>
      </c>
      <c r="Q156" s="3" t="s">
        <v>7</v>
      </c>
      <c r="R156" s="3" t="s">
        <v>7</v>
      </c>
      <c r="S156" s="3" t="s">
        <v>7</v>
      </c>
      <c r="T156" s="3" t="s">
        <v>7</v>
      </c>
      <c r="U156" s="3" t="s">
        <v>7</v>
      </c>
      <c r="V156" s="3" t="s">
        <v>7</v>
      </c>
      <c r="W156" s="3" t="s">
        <v>7</v>
      </c>
      <c r="X156" s="3" t="s">
        <v>7</v>
      </c>
      <c r="Y156" s="3" t="s">
        <v>7</v>
      </c>
      <c r="Z156" s="3" t="s">
        <v>7</v>
      </c>
      <c r="AA156" s="3" t="s">
        <v>7</v>
      </c>
      <c r="AB156" s="3" t="s">
        <v>7</v>
      </c>
      <c r="AC156" s="3" t="s">
        <v>7</v>
      </c>
      <c r="AD156" s="3" t="s">
        <v>7</v>
      </c>
      <c r="AE156" s="3" t="s">
        <v>7</v>
      </c>
      <c r="AF156" s="3" t="s">
        <v>7</v>
      </c>
      <c r="AG156" s="3" t="s">
        <v>7</v>
      </c>
      <c r="AH156" s="3" t="s">
        <v>7</v>
      </c>
      <c r="AI156" s="3" t="s">
        <v>7</v>
      </c>
      <c r="AJ156" s="3" t="s">
        <v>7</v>
      </c>
      <c r="AK156" s="3" t="s">
        <v>7</v>
      </c>
      <c r="AL156" s="3" t="s">
        <v>7</v>
      </c>
      <c r="AM156" s="3" t="s">
        <v>7</v>
      </c>
      <c r="AN156" s="3" t="s">
        <v>7</v>
      </c>
      <c r="AO156" s="3" t="s">
        <v>7</v>
      </c>
      <c r="AP156" s="3" t="s">
        <v>7</v>
      </c>
      <c r="AQ156" s="3" t="s">
        <v>7</v>
      </c>
      <c r="AR156" s="3" t="s">
        <v>7</v>
      </c>
      <c r="AS156" s="3" t="s">
        <v>7</v>
      </c>
      <c r="AT156" s="3" t="s">
        <v>7</v>
      </c>
      <c r="AU156" s="3" t="s">
        <v>7</v>
      </c>
      <c r="AV156" s="3" t="s">
        <v>7</v>
      </c>
      <c r="AW156" s="3" t="s">
        <v>7</v>
      </c>
      <c r="AX156" s="3" t="s">
        <v>7</v>
      </c>
      <c r="AY156" s="3" t="s">
        <v>7</v>
      </c>
      <c r="AZ156" s="3" t="s">
        <v>7</v>
      </c>
      <c r="BA156" s="3" t="s">
        <v>7</v>
      </c>
      <c r="BB156" s="3" t="s">
        <v>7</v>
      </c>
      <c r="BC156" s="3" t="s">
        <v>7</v>
      </c>
      <c r="BD156" s="3" t="s">
        <v>7</v>
      </c>
      <c r="BE156" s="3" t="s">
        <v>7</v>
      </c>
      <c r="BF156" s="3" t="s">
        <v>7</v>
      </c>
      <c r="BG156" s="3" t="s">
        <v>7</v>
      </c>
      <c r="BH156" s="3" t="s">
        <v>7</v>
      </c>
      <c r="BI156" s="3" t="s">
        <v>7</v>
      </c>
      <c r="BJ156" s="3" t="s">
        <v>7</v>
      </c>
      <c r="BK156" s="3" t="s">
        <v>7</v>
      </c>
    </row>
    <row r="157" spans="1:63" x14ac:dyDescent="0.25">
      <c r="A157" s="5"/>
      <c r="B157" s="5"/>
      <c r="C157" s="5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</row>
    <row r="158" spans="1:63" x14ac:dyDescent="0.25">
      <c r="A158" s="5"/>
      <c r="B158" s="5"/>
      <c r="C158" s="5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4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</row>
    <row r="978" spans="3:3" x14ac:dyDescent="0.25">
      <c r="C978" s="2" t="s">
        <v>6</v>
      </c>
    </row>
    <row r="979" spans="3:3" x14ac:dyDescent="0.25">
      <c r="C979" s="2" t="s">
        <v>5</v>
      </c>
    </row>
    <row r="980" spans="3:3" x14ac:dyDescent="0.25">
      <c r="C980" s="2" t="s">
        <v>4</v>
      </c>
    </row>
    <row r="981" spans="3:3" x14ac:dyDescent="0.25">
      <c r="C981" s="2" t="s">
        <v>3</v>
      </c>
    </row>
    <row r="982" spans="3:3" x14ac:dyDescent="0.25">
      <c r="C982" s="2" t="s">
        <v>2</v>
      </c>
    </row>
    <row r="983" spans="3:3" x14ac:dyDescent="0.25">
      <c r="C983" s="2" t="s">
        <v>1</v>
      </c>
    </row>
    <row r="984" spans="3:3" x14ac:dyDescent="0.25">
      <c r="C984" s="2" t="s">
        <v>0</v>
      </c>
    </row>
  </sheetData>
  <mergeCells count="177">
    <mergeCell ref="D6:I6"/>
    <mergeCell ref="J6:O6"/>
    <mergeCell ref="P6:U6"/>
    <mergeCell ref="V6:AA6"/>
    <mergeCell ref="AB6:AG6"/>
    <mergeCell ref="C19:C21"/>
    <mergeCell ref="B22:B24"/>
    <mergeCell ref="C22:C24"/>
    <mergeCell ref="B16:B18"/>
    <mergeCell ref="B7:B9"/>
    <mergeCell ref="C7:C9"/>
    <mergeCell ref="B10:B12"/>
    <mergeCell ref="C10:C12"/>
    <mergeCell ref="B13:B15"/>
    <mergeCell ref="C13:C15"/>
    <mergeCell ref="B19:B21"/>
    <mergeCell ref="A28:A48"/>
    <mergeCell ref="B28:B30"/>
    <mergeCell ref="C28:C30"/>
    <mergeCell ref="B31:B33"/>
    <mergeCell ref="C31:C33"/>
    <mergeCell ref="A7:A27"/>
    <mergeCell ref="B34:B36"/>
    <mergeCell ref="C34:C36"/>
    <mergeCell ref="B37:B39"/>
    <mergeCell ref="B46:B48"/>
    <mergeCell ref="C46:C48"/>
    <mergeCell ref="C37:C39"/>
    <mergeCell ref="B40:B42"/>
    <mergeCell ref="C40:C42"/>
    <mergeCell ref="B43:B45"/>
    <mergeCell ref="C43:C45"/>
    <mergeCell ref="B25:B27"/>
    <mergeCell ref="C25:C27"/>
    <mergeCell ref="A49:A69"/>
    <mergeCell ref="B49:B51"/>
    <mergeCell ref="C49:C51"/>
    <mergeCell ref="B52:B54"/>
    <mergeCell ref="C52:C54"/>
    <mergeCell ref="B55:B57"/>
    <mergeCell ref="C55:C57"/>
    <mergeCell ref="B58:B60"/>
    <mergeCell ref="B67:B69"/>
    <mergeCell ref="C67:C69"/>
    <mergeCell ref="C58:C60"/>
    <mergeCell ref="B61:B63"/>
    <mergeCell ref="C61:C63"/>
    <mergeCell ref="B64:B66"/>
    <mergeCell ref="C64:C66"/>
    <mergeCell ref="A70:A90"/>
    <mergeCell ref="B70:B72"/>
    <mergeCell ref="C70:C72"/>
    <mergeCell ref="B73:B75"/>
    <mergeCell ref="C73:C75"/>
    <mergeCell ref="B76:B78"/>
    <mergeCell ref="C76:C78"/>
    <mergeCell ref="B79:B81"/>
    <mergeCell ref="B88:B90"/>
    <mergeCell ref="C88:C90"/>
    <mergeCell ref="C79:C81"/>
    <mergeCell ref="B82:B84"/>
    <mergeCell ref="C82:C84"/>
    <mergeCell ref="B85:B87"/>
    <mergeCell ref="C85:C87"/>
    <mergeCell ref="A91:A111"/>
    <mergeCell ref="B91:B93"/>
    <mergeCell ref="C91:C93"/>
    <mergeCell ref="B94:B96"/>
    <mergeCell ref="C94:C96"/>
    <mergeCell ref="B97:B99"/>
    <mergeCell ref="C97:C99"/>
    <mergeCell ref="B100:B102"/>
    <mergeCell ref="B109:B111"/>
    <mergeCell ref="C109:C111"/>
    <mergeCell ref="C100:C102"/>
    <mergeCell ref="B103:B105"/>
    <mergeCell ref="C103:C105"/>
    <mergeCell ref="B106:B108"/>
    <mergeCell ref="C106:C108"/>
    <mergeCell ref="A112:A132"/>
    <mergeCell ref="B112:B114"/>
    <mergeCell ref="C112:C114"/>
    <mergeCell ref="B115:B117"/>
    <mergeCell ref="C115:C117"/>
    <mergeCell ref="B118:B120"/>
    <mergeCell ref="C118:C120"/>
    <mergeCell ref="B121:B123"/>
    <mergeCell ref="B130:B132"/>
    <mergeCell ref="C121:C123"/>
    <mergeCell ref="B124:B126"/>
    <mergeCell ref="C124:C126"/>
    <mergeCell ref="C127:C129"/>
    <mergeCell ref="B127:B129"/>
    <mergeCell ref="D1:AQ1"/>
    <mergeCell ref="AT6:AY6"/>
    <mergeCell ref="AZ6:BE6"/>
    <mergeCell ref="BF6:BK6"/>
    <mergeCell ref="C130:C132"/>
    <mergeCell ref="C16:C18"/>
    <mergeCell ref="AH6:AM6"/>
    <mergeCell ref="AN6:AS6"/>
    <mergeCell ref="D19:I19"/>
    <mergeCell ref="D20:I20"/>
    <mergeCell ref="D21:I21"/>
    <mergeCell ref="D22:I22"/>
    <mergeCell ref="D23:I23"/>
    <mergeCell ref="D24:I24"/>
    <mergeCell ref="D25:I25"/>
    <mergeCell ref="D26:I26"/>
    <mergeCell ref="D27:I27"/>
    <mergeCell ref="D40:I40"/>
    <mergeCell ref="D41:I41"/>
    <mergeCell ref="D42:I42"/>
    <mergeCell ref="D43:I43"/>
    <mergeCell ref="D44:I44"/>
    <mergeCell ref="D45:I45"/>
    <mergeCell ref="A6:C6"/>
    <mergeCell ref="D46:I46"/>
    <mergeCell ref="D47:I47"/>
    <mergeCell ref="D48:I48"/>
    <mergeCell ref="D61:I61"/>
    <mergeCell ref="D62:I62"/>
    <mergeCell ref="D63:I63"/>
    <mergeCell ref="D64:I64"/>
    <mergeCell ref="D65:I65"/>
    <mergeCell ref="D66:I66"/>
    <mergeCell ref="D67:I67"/>
    <mergeCell ref="D68:I68"/>
    <mergeCell ref="D69:I69"/>
    <mergeCell ref="D82:I82"/>
    <mergeCell ref="D83:I83"/>
    <mergeCell ref="D84:I84"/>
    <mergeCell ref="D85:I85"/>
    <mergeCell ref="D86:I86"/>
    <mergeCell ref="D87:I87"/>
    <mergeCell ref="D88:I88"/>
    <mergeCell ref="D89:I89"/>
    <mergeCell ref="D90:I90"/>
    <mergeCell ref="D103:I103"/>
    <mergeCell ref="D104:I104"/>
    <mergeCell ref="D105:I105"/>
    <mergeCell ref="D106:I106"/>
    <mergeCell ref="D107:I107"/>
    <mergeCell ref="D108:I108"/>
    <mergeCell ref="D109:I109"/>
    <mergeCell ref="D110:I110"/>
    <mergeCell ref="D111:I111"/>
    <mergeCell ref="D112:I132"/>
    <mergeCell ref="J22:O22"/>
    <mergeCell ref="J23:O23"/>
    <mergeCell ref="J24:O24"/>
    <mergeCell ref="J25:O25"/>
    <mergeCell ref="J26:O26"/>
    <mergeCell ref="J27:O27"/>
    <mergeCell ref="J43:O43"/>
    <mergeCell ref="J44:O44"/>
    <mergeCell ref="J45:O45"/>
    <mergeCell ref="J46:O46"/>
    <mergeCell ref="J47:O47"/>
    <mergeCell ref="J48:O48"/>
    <mergeCell ref="J112:O112"/>
    <mergeCell ref="J49:O69"/>
    <mergeCell ref="J82:O82"/>
    <mergeCell ref="J83:O83"/>
    <mergeCell ref="J84:O84"/>
    <mergeCell ref="J85:O85"/>
    <mergeCell ref="J86:O86"/>
    <mergeCell ref="J113:O113"/>
    <mergeCell ref="J114:O114"/>
    <mergeCell ref="J115:O115"/>
    <mergeCell ref="J116:O116"/>
    <mergeCell ref="J117:O117"/>
    <mergeCell ref="J87:O87"/>
    <mergeCell ref="J88:O88"/>
    <mergeCell ref="J89:O89"/>
    <mergeCell ref="J90:O90"/>
    <mergeCell ref="J91:O111"/>
  </mergeCells>
  <dataValidations count="2">
    <dataValidation type="list" allowBlank="1" showInputMessage="1" showErrorMessage="1" sqref="D983038:BK983038 WVL917502:WXS917502 WLP917502:WNW917502 WBT917502:WEA917502 VRX917502:VUE917502 VIB917502:VKI917502 UYF917502:VAM917502 UOJ917502:UQQ917502 UEN917502:UGU917502 TUR917502:TWY917502 TKV917502:TNC917502 TAZ917502:TDG917502 SRD917502:STK917502 SHH917502:SJO917502 RXL917502:RZS917502 RNP917502:RPW917502 RDT917502:RGA917502 QTX917502:QWE917502 QKB917502:QMI917502 QAF917502:QCM917502 PQJ917502:PSQ917502 PGN917502:PIU917502 OWR917502:OYY917502 OMV917502:OPC917502 OCZ917502:OFG917502 NTD917502:NVK917502 NJH917502:NLO917502 MZL917502:NBS917502 MPP917502:MRW917502 MFT917502:MIA917502 LVX917502:LYE917502 LMB917502:LOI917502 LCF917502:LEM917502 KSJ917502:KUQ917502 KIN917502:KKU917502 JYR917502:KAY917502 JOV917502:JRC917502 JEZ917502:JHG917502 IVD917502:IXK917502 ILH917502:INO917502 IBL917502:IDS917502 HRP917502:HTW917502 HHT917502:HKA917502 GXX917502:HAE917502 GOB917502:GQI917502 GEF917502:GGM917502 FUJ917502:FWQ917502 FKN917502:FMU917502 FAR917502:FCY917502 EQV917502:ETC917502 EGZ917502:EJG917502 DXD917502:DZK917502 DNH917502:DPO917502 DDL917502:DFS917502 CTP917502:CVW917502 CJT917502:CMA917502 BZX917502:CCE917502 BQB917502:BSI917502 BGF917502:BIM917502 AWJ917502:AYQ917502 AMN917502:AOU917502 ACR917502:AEY917502 SV917502:VC917502 IZ917502:LG917502 D917502:BK917502 WVL851966:WXS851966 WLP851966:WNW851966 WBT851966:WEA851966 VRX851966:VUE851966 VIB851966:VKI851966 UYF851966:VAM851966 UOJ851966:UQQ851966 UEN851966:UGU851966 TUR851966:TWY851966 TKV851966:TNC851966 TAZ851966:TDG851966 SRD851966:STK851966 SHH851966:SJO851966 RXL851966:RZS851966 RNP851966:RPW851966 RDT851966:RGA851966 QTX851966:QWE851966 QKB851966:QMI851966 QAF851966:QCM851966 PQJ851966:PSQ851966 PGN851966:PIU851966 OWR851966:OYY851966 OMV851966:OPC851966 OCZ851966:OFG851966 NTD851966:NVK851966 NJH851966:NLO851966 MZL851966:NBS851966 MPP851966:MRW851966 MFT851966:MIA851966 LVX851966:LYE851966 LMB851966:LOI851966 LCF851966:LEM851966 KSJ851966:KUQ851966 KIN851966:KKU851966 JYR851966:KAY851966 JOV851966:JRC851966 JEZ851966:JHG851966 IVD851966:IXK851966 ILH851966:INO851966 IBL851966:IDS851966 HRP851966:HTW851966 HHT851966:HKA851966 GXX851966:HAE851966 GOB851966:GQI851966 GEF851966:GGM851966 FUJ851966:FWQ851966 FKN851966:FMU851966 FAR851966:FCY851966 EQV851966:ETC851966 EGZ851966:EJG851966 DXD851966:DZK851966 DNH851966:DPO851966 DDL851966:DFS851966 CTP851966:CVW851966 CJT851966:CMA851966 BZX851966:CCE851966 BQB851966:BSI851966 BGF851966:BIM851966 AWJ851966:AYQ851966 AMN851966:AOU851966 ACR851966:AEY851966 SV851966:VC851966 IZ851966:LG851966 D851966:BK851966 WVL786430:WXS786430 WLP786430:WNW786430 WBT786430:WEA786430 VRX786430:VUE786430 VIB786430:VKI786430 UYF786430:VAM786430 UOJ786430:UQQ786430 UEN786430:UGU786430 TUR786430:TWY786430 TKV786430:TNC786430 TAZ786430:TDG786430 SRD786430:STK786430 SHH786430:SJO786430 RXL786430:RZS786430 RNP786430:RPW786430 RDT786430:RGA786430 QTX786430:QWE786430 QKB786430:QMI786430 QAF786430:QCM786430 PQJ786430:PSQ786430 PGN786430:PIU786430 OWR786430:OYY786430 OMV786430:OPC786430 OCZ786430:OFG786430 NTD786430:NVK786430 NJH786430:NLO786430 MZL786430:NBS786430 MPP786430:MRW786430 MFT786430:MIA786430 LVX786430:LYE786430 LMB786430:LOI786430 LCF786430:LEM786430 KSJ786430:KUQ786430 KIN786430:KKU786430 JYR786430:KAY786430 JOV786430:JRC786430 JEZ786430:JHG786430 IVD786430:IXK786430 ILH786430:INO786430 IBL786430:IDS786430 HRP786430:HTW786430 HHT786430:HKA786430 GXX786430:HAE786430 GOB786430:GQI786430 GEF786430:GGM786430 FUJ786430:FWQ786430 FKN786430:FMU786430 FAR786430:FCY786430 EQV786430:ETC786430 EGZ786430:EJG786430 DXD786430:DZK786430 DNH786430:DPO786430 DDL786430:DFS786430 CTP786430:CVW786430 CJT786430:CMA786430 BZX786430:CCE786430 BQB786430:BSI786430 BGF786430:BIM786430 AWJ786430:AYQ786430 AMN786430:AOU786430 ACR786430:AEY786430 SV786430:VC786430 IZ786430:LG786430 D786430:BK786430 WVL720894:WXS720894 WLP720894:WNW720894 WBT720894:WEA720894 VRX720894:VUE720894 VIB720894:VKI720894 UYF720894:VAM720894 UOJ720894:UQQ720894 UEN720894:UGU720894 TUR720894:TWY720894 TKV720894:TNC720894 TAZ720894:TDG720894 SRD720894:STK720894 SHH720894:SJO720894 RXL720894:RZS720894 RNP720894:RPW720894 RDT720894:RGA720894 QTX720894:QWE720894 QKB720894:QMI720894 QAF720894:QCM720894 PQJ720894:PSQ720894 PGN720894:PIU720894 OWR720894:OYY720894 OMV720894:OPC720894 OCZ720894:OFG720894 NTD720894:NVK720894 NJH720894:NLO720894 MZL720894:NBS720894 MPP720894:MRW720894 MFT720894:MIA720894 LVX720894:LYE720894 LMB720894:LOI720894 LCF720894:LEM720894 KSJ720894:KUQ720894 KIN720894:KKU720894 JYR720894:KAY720894 JOV720894:JRC720894 JEZ720894:JHG720894 IVD720894:IXK720894 ILH720894:INO720894 IBL720894:IDS720894 HRP720894:HTW720894 HHT720894:HKA720894 GXX720894:HAE720894 GOB720894:GQI720894 GEF720894:GGM720894 FUJ720894:FWQ720894 FKN720894:FMU720894 FAR720894:FCY720894 EQV720894:ETC720894 EGZ720894:EJG720894 DXD720894:DZK720894 DNH720894:DPO720894 DDL720894:DFS720894 CTP720894:CVW720894 CJT720894:CMA720894 BZX720894:CCE720894 BQB720894:BSI720894 BGF720894:BIM720894 AWJ720894:AYQ720894 AMN720894:AOU720894 ACR720894:AEY720894 SV720894:VC720894 IZ720894:LG720894 D720894:BK720894 WVL655358:WXS655358 WLP655358:WNW655358 WBT655358:WEA655358 VRX655358:VUE655358 VIB655358:VKI655358 UYF655358:VAM655358 UOJ655358:UQQ655358 UEN655358:UGU655358 TUR655358:TWY655358 TKV655358:TNC655358 TAZ655358:TDG655358 SRD655358:STK655358 SHH655358:SJO655358 RXL655358:RZS655358 RNP655358:RPW655358 RDT655358:RGA655358 QTX655358:QWE655358 QKB655358:QMI655358 QAF655358:QCM655358 PQJ655358:PSQ655358 PGN655358:PIU655358 OWR655358:OYY655358 OMV655358:OPC655358 OCZ655358:OFG655358 NTD655358:NVK655358 NJH655358:NLO655358 MZL655358:NBS655358 MPP655358:MRW655358 MFT655358:MIA655358 LVX655358:LYE655358 LMB655358:LOI655358 LCF655358:LEM655358 KSJ655358:KUQ655358 KIN655358:KKU655358 JYR655358:KAY655358 JOV655358:JRC655358 JEZ655358:JHG655358 IVD655358:IXK655358 ILH655358:INO655358 IBL655358:IDS655358 HRP655358:HTW655358 HHT655358:HKA655358 GXX655358:HAE655358 GOB655358:GQI655358 GEF655358:GGM655358 FUJ655358:FWQ655358 FKN655358:FMU655358 FAR655358:FCY655358 EQV655358:ETC655358 EGZ655358:EJG655358 DXD655358:DZK655358 DNH655358:DPO655358 DDL655358:DFS655358 CTP655358:CVW655358 CJT655358:CMA655358 BZX655358:CCE655358 BQB655358:BSI655358 BGF655358:BIM655358 AWJ655358:AYQ655358 AMN655358:AOU655358 ACR655358:AEY655358 SV655358:VC655358 IZ655358:LG655358 D655358:BK655358 WVL589822:WXS589822 WLP589822:WNW589822 WBT589822:WEA589822 VRX589822:VUE589822 VIB589822:VKI589822 UYF589822:VAM589822 UOJ589822:UQQ589822 UEN589822:UGU589822 TUR589822:TWY589822 TKV589822:TNC589822 TAZ589822:TDG589822 SRD589822:STK589822 SHH589822:SJO589822 RXL589822:RZS589822 RNP589822:RPW589822 RDT589822:RGA589822 QTX589822:QWE589822 QKB589822:QMI589822 QAF589822:QCM589822 PQJ589822:PSQ589822 PGN589822:PIU589822 OWR589822:OYY589822 OMV589822:OPC589822 OCZ589822:OFG589822 NTD589822:NVK589822 NJH589822:NLO589822 MZL589822:NBS589822 MPP589822:MRW589822 MFT589822:MIA589822 LVX589822:LYE589822 LMB589822:LOI589822 LCF589822:LEM589822 KSJ589822:KUQ589822 KIN589822:KKU589822 JYR589822:KAY589822 JOV589822:JRC589822 JEZ589822:JHG589822 IVD589822:IXK589822 ILH589822:INO589822 IBL589822:IDS589822 HRP589822:HTW589822 HHT589822:HKA589822 GXX589822:HAE589822 GOB589822:GQI589822 GEF589822:GGM589822 FUJ589822:FWQ589822 FKN589822:FMU589822 FAR589822:FCY589822 EQV589822:ETC589822 EGZ589822:EJG589822 DXD589822:DZK589822 DNH589822:DPO589822 DDL589822:DFS589822 CTP589822:CVW589822 CJT589822:CMA589822 BZX589822:CCE589822 BQB589822:BSI589822 BGF589822:BIM589822 AWJ589822:AYQ589822 AMN589822:AOU589822 ACR589822:AEY589822 SV589822:VC589822 IZ589822:LG589822 D589822:BK589822 WVL524286:WXS524286 WLP524286:WNW524286 WBT524286:WEA524286 VRX524286:VUE524286 VIB524286:VKI524286 UYF524286:VAM524286 UOJ524286:UQQ524286 UEN524286:UGU524286 TUR524286:TWY524286 TKV524286:TNC524286 TAZ524286:TDG524286 SRD524286:STK524286 SHH524286:SJO524286 RXL524286:RZS524286 RNP524286:RPW524286 RDT524286:RGA524286 QTX524286:QWE524286 QKB524286:QMI524286 QAF524286:QCM524286 PQJ524286:PSQ524286 PGN524286:PIU524286 OWR524286:OYY524286 OMV524286:OPC524286 OCZ524286:OFG524286 NTD524286:NVK524286 NJH524286:NLO524286 MZL524286:NBS524286 MPP524286:MRW524286 MFT524286:MIA524286 LVX524286:LYE524286 LMB524286:LOI524286 LCF524286:LEM524286 KSJ524286:KUQ524286 KIN524286:KKU524286 JYR524286:KAY524286 JOV524286:JRC524286 JEZ524286:JHG524286 IVD524286:IXK524286 ILH524286:INO524286 IBL524286:IDS524286 HRP524286:HTW524286 HHT524286:HKA524286 GXX524286:HAE524286 GOB524286:GQI524286 GEF524286:GGM524286 FUJ524286:FWQ524286 FKN524286:FMU524286 FAR524286:FCY524286 EQV524286:ETC524286 EGZ524286:EJG524286 DXD524286:DZK524286 DNH524286:DPO524286 DDL524286:DFS524286 CTP524286:CVW524286 CJT524286:CMA524286 BZX524286:CCE524286 BQB524286:BSI524286 BGF524286:BIM524286 AWJ524286:AYQ524286 AMN524286:AOU524286 ACR524286:AEY524286 SV524286:VC524286 IZ524286:LG524286 D524286:BK524286 WVL458750:WXS458750 WLP458750:WNW458750 WBT458750:WEA458750 VRX458750:VUE458750 VIB458750:VKI458750 UYF458750:VAM458750 UOJ458750:UQQ458750 UEN458750:UGU458750 TUR458750:TWY458750 TKV458750:TNC458750 TAZ458750:TDG458750 SRD458750:STK458750 SHH458750:SJO458750 RXL458750:RZS458750 RNP458750:RPW458750 RDT458750:RGA458750 QTX458750:QWE458750 QKB458750:QMI458750 QAF458750:QCM458750 PQJ458750:PSQ458750 PGN458750:PIU458750 OWR458750:OYY458750 OMV458750:OPC458750 OCZ458750:OFG458750 NTD458750:NVK458750 NJH458750:NLO458750 MZL458750:NBS458750 MPP458750:MRW458750 MFT458750:MIA458750 LVX458750:LYE458750 LMB458750:LOI458750 LCF458750:LEM458750 KSJ458750:KUQ458750 KIN458750:KKU458750 JYR458750:KAY458750 JOV458750:JRC458750 JEZ458750:JHG458750 IVD458750:IXK458750 ILH458750:INO458750 IBL458750:IDS458750 HRP458750:HTW458750 HHT458750:HKA458750 GXX458750:HAE458750 GOB458750:GQI458750 GEF458750:GGM458750 FUJ458750:FWQ458750 FKN458750:FMU458750 FAR458750:FCY458750 EQV458750:ETC458750 EGZ458750:EJG458750 DXD458750:DZK458750 DNH458750:DPO458750 DDL458750:DFS458750 CTP458750:CVW458750 CJT458750:CMA458750 BZX458750:CCE458750 BQB458750:BSI458750 BGF458750:BIM458750 AWJ458750:AYQ458750 AMN458750:AOU458750 ACR458750:AEY458750 SV458750:VC458750 IZ458750:LG458750 D458750:BK458750 WVL393214:WXS393214 WLP393214:WNW393214 WBT393214:WEA393214 VRX393214:VUE393214 VIB393214:VKI393214 UYF393214:VAM393214 UOJ393214:UQQ393214 UEN393214:UGU393214 TUR393214:TWY393214 TKV393214:TNC393214 TAZ393214:TDG393214 SRD393214:STK393214 SHH393214:SJO393214 RXL393214:RZS393214 RNP393214:RPW393214 RDT393214:RGA393214 QTX393214:QWE393214 QKB393214:QMI393214 QAF393214:QCM393214 PQJ393214:PSQ393214 PGN393214:PIU393214 OWR393214:OYY393214 OMV393214:OPC393214 OCZ393214:OFG393214 NTD393214:NVK393214 NJH393214:NLO393214 MZL393214:NBS393214 MPP393214:MRW393214 MFT393214:MIA393214 LVX393214:LYE393214 LMB393214:LOI393214 LCF393214:LEM393214 KSJ393214:KUQ393214 KIN393214:KKU393214 JYR393214:KAY393214 JOV393214:JRC393214 JEZ393214:JHG393214 IVD393214:IXK393214 ILH393214:INO393214 IBL393214:IDS393214 HRP393214:HTW393214 HHT393214:HKA393214 GXX393214:HAE393214 GOB393214:GQI393214 GEF393214:GGM393214 FUJ393214:FWQ393214 FKN393214:FMU393214 FAR393214:FCY393214 EQV393214:ETC393214 EGZ393214:EJG393214 DXD393214:DZK393214 DNH393214:DPO393214 DDL393214:DFS393214 CTP393214:CVW393214 CJT393214:CMA393214 BZX393214:CCE393214 BQB393214:BSI393214 BGF393214:BIM393214 AWJ393214:AYQ393214 AMN393214:AOU393214 ACR393214:AEY393214 SV393214:VC393214 IZ393214:LG393214 D393214:BK393214 WVL327678:WXS327678 WLP327678:WNW327678 WBT327678:WEA327678 VRX327678:VUE327678 VIB327678:VKI327678 UYF327678:VAM327678 UOJ327678:UQQ327678 UEN327678:UGU327678 TUR327678:TWY327678 TKV327678:TNC327678 TAZ327678:TDG327678 SRD327678:STK327678 SHH327678:SJO327678 RXL327678:RZS327678 RNP327678:RPW327678 RDT327678:RGA327678 QTX327678:QWE327678 QKB327678:QMI327678 QAF327678:QCM327678 PQJ327678:PSQ327678 PGN327678:PIU327678 OWR327678:OYY327678 OMV327678:OPC327678 OCZ327678:OFG327678 NTD327678:NVK327678 NJH327678:NLO327678 MZL327678:NBS327678 MPP327678:MRW327678 MFT327678:MIA327678 LVX327678:LYE327678 LMB327678:LOI327678 LCF327678:LEM327678 KSJ327678:KUQ327678 KIN327678:KKU327678 JYR327678:KAY327678 JOV327678:JRC327678 JEZ327678:JHG327678 IVD327678:IXK327678 ILH327678:INO327678 IBL327678:IDS327678 HRP327678:HTW327678 HHT327678:HKA327678 GXX327678:HAE327678 GOB327678:GQI327678 GEF327678:GGM327678 FUJ327678:FWQ327678 FKN327678:FMU327678 FAR327678:FCY327678 EQV327678:ETC327678 EGZ327678:EJG327678 DXD327678:DZK327678 DNH327678:DPO327678 DDL327678:DFS327678 CTP327678:CVW327678 CJT327678:CMA327678 BZX327678:CCE327678 BQB327678:BSI327678 BGF327678:BIM327678 AWJ327678:AYQ327678 AMN327678:AOU327678 ACR327678:AEY327678 SV327678:VC327678 IZ327678:LG327678 D327678:BK327678 WVL262142:WXS262142 WLP262142:WNW262142 WBT262142:WEA262142 VRX262142:VUE262142 VIB262142:VKI262142 UYF262142:VAM262142 UOJ262142:UQQ262142 UEN262142:UGU262142 TUR262142:TWY262142 TKV262142:TNC262142 TAZ262142:TDG262142 SRD262142:STK262142 SHH262142:SJO262142 RXL262142:RZS262142 RNP262142:RPW262142 RDT262142:RGA262142 QTX262142:QWE262142 QKB262142:QMI262142 QAF262142:QCM262142 PQJ262142:PSQ262142 PGN262142:PIU262142 OWR262142:OYY262142 OMV262142:OPC262142 OCZ262142:OFG262142 NTD262142:NVK262142 NJH262142:NLO262142 MZL262142:NBS262142 MPP262142:MRW262142 MFT262142:MIA262142 LVX262142:LYE262142 LMB262142:LOI262142 LCF262142:LEM262142 KSJ262142:KUQ262142 KIN262142:KKU262142 JYR262142:KAY262142 JOV262142:JRC262142 JEZ262142:JHG262142 IVD262142:IXK262142 ILH262142:INO262142 IBL262142:IDS262142 HRP262142:HTW262142 HHT262142:HKA262142 GXX262142:HAE262142 GOB262142:GQI262142 GEF262142:GGM262142 FUJ262142:FWQ262142 FKN262142:FMU262142 FAR262142:FCY262142 EQV262142:ETC262142 EGZ262142:EJG262142 DXD262142:DZK262142 DNH262142:DPO262142 DDL262142:DFS262142 CTP262142:CVW262142 CJT262142:CMA262142 BZX262142:CCE262142 BQB262142:BSI262142 BGF262142:BIM262142 AWJ262142:AYQ262142 AMN262142:AOU262142 ACR262142:AEY262142 SV262142:VC262142 IZ262142:LG262142 D262142:BK262142 WVL196606:WXS196606 WLP196606:WNW196606 WBT196606:WEA196606 VRX196606:VUE196606 VIB196606:VKI196606 UYF196606:VAM196606 UOJ196606:UQQ196606 UEN196606:UGU196606 TUR196606:TWY196606 TKV196606:TNC196606 TAZ196606:TDG196606 SRD196606:STK196606 SHH196606:SJO196606 RXL196606:RZS196606 RNP196606:RPW196606 RDT196606:RGA196606 QTX196606:QWE196606 QKB196606:QMI196606 QAF196606:QCM196606 PQJ196606:PSQ196606 PGN196606:PIU196606 OWR196606:OYY196606 OMV196606:OPC196606 OCZ196606:OFG196606 NTD196606:NVK196606 NJH196606:NLO196606 MZL196606:NBS196606 MPP196606:MRW196606 MFT196606:MIA196606 LVX196606:LYE196606 LMB196606:LOI196606 LCF196606:LEM196606 KSJ196606:KUQ196606 KIN196606:KKU196606 JYR196606:KAY196606 JOV196606:JRC196606 JEZ196606:JHG196606 IVD196606:IXK196606 ILH196606:INO196606 IBL196606:IDS196606 HRP196606:HTW196606 HHT196606:HKA196606 GXX196606:HAE196606 GOB196606:GQI196606 GEF196606:GGM196606 FUJ196606:FWQ196606 FKN196606:FMU196606 FAR196606:FCY196606 EQV196606:ETC196606 EGZ196606:EJG196606 DXD196606:DZK196606 DNH196606:DPO196606 DDL196606:DFS196606 CTP196606:CVW196606 CJT196606:CMA196606 BZX196606:CCE196606 BQB196606:BSI196606 BGF196606:BIM196606 AWJ196606:AYQ196606 AMN196606:AOU196606 ACR196606:AEY196606 SV196606:VC196606 IZ196606:LG196606 D196606:BK196606 WVL131070:WXS131070 WLP131070:WNW131070 WBT131070:WEA131070 VRX131070:VUE131070 VIB131070:VKI131070 UYF131070:VAM131070 UOJ131070:UQQ131070 UEN131070:UGU131070 TUR131070:TWY131070 TKV131070:TNC131070 TAZ131070:TDG131070 SRD131070:STK131070 SHH131070:SJO131070 RXL131070:RZS131070 RNP131070:RPW131070 RDT131070:RGA131070 QTX131070:QWE131070 QKB131070:QMI131070 QAF131070:QCM131070 PQJ131070:PSQ131070 PGN131070:PIU131070 OWR131070:OYY131070 OMV131070:OPC131070 OCZ131070:OFG131070 NTD131070:NVK131070 NJH131070:NLO131070 MZL131070:NBS131070 MPP131070:MRW131070 MFT131070:MIA131070 LVX131070:LYE131070 LMB131070:LOI131070 LCF131070:LEM131070 KSJ131070:KUQ131070 KIN131070:KKU131070 JYR131070:KAY131070 JOV131070:JRC131070 JEZ131070:JHG131070 IVD131070:IXK131070 ILH131070:INO131070 IBL131070:IDS131070 HRP131070:HTW131070 HHT131070:HKA131070 GXX131070:HAE131070 GOB131070:GQI131070 GEF131070:GGM131070 FUJ131070:FWQ131070 FKN131070:FMU131070 FAR131070:FCY131070 EQV131070:ETC131070 EGZ131070:EJG131070 DXD131070:DZK131070 DNH131070:DPO131070 DDL131070:DFS131070 CTP131070:CVW131070 CJT131070:CMA131070 BZX131070:CCE131070 BQB131070:BSI131070 BGF131070:BIM131070 AWJ131070:AYQ131070 AMN131070:AOU131070 ACR131070:AEY131070 SV131070:VC131070 IZ131070:LG131070 D131070:BK131070 WVL65534:WXS65534 WLP65534:WNW65534 WBT65534:WEA65534 VRX65534:VUE65534 VIB65534:VKI65534 UYF65534:VAM65534 UOJ65534:UQQ65534 UEN65534:UGU65534 TUR65534:TWY65534 TKV65534:TNC65534 TAZ65534:TDG65534 SRD65534:STK65534 SHH65534:SJO65534 RXL65534:RZS65534 RNP65534:RPW65534 RDT65534:RGA65534 QTX65534:QWE65534 QKB65534:QMI65534 QAF65534:QCM65534 PQJ65534:PSQ65534 PGN65534:PIU65534 OWR65534:OYY65534 OMV65534:OPC65534 OCZ65534:OFG65534 NTD65534:NVK65534 NJH65534:NLO65534 MZL65534:NBS65534 MPP65534:MRW65534 MFT65534:MIA65534 LVX65534:LYE65534 LMB65534:LOI65534 LCF65534:LEM65534 KSJ65534:KUQ65534 KIN65534:KKU65534 JYR65534:KAY65534 JOV65534:JRC65534 JEZ65534:JHG65534 IVD65534:IXK65534 ILH65534:INO65534 IBL65534:IDS65534 HRP65534:HTW65534 HHT65534:HKA65534 GXX65534:HAE65534 GOB65534:GQI65534 GEF65534:GGM65534 FUJ65534:FWQ65534 FKN65534:FMU65534 FAR65534:FCY65534 EQV65534:ETC65534 EGZ65534:EJG65534 DXD65534:DZK65534 DNH65534:DPO65534 DDL65534:DFS65534 CTP65534:CVW65534 CJT65534:CMA65534 BZX65534:CCE65534 BQB65534:BSI65534 BGF65534:BIM65534 AWJ65534:AYQ65534 AMN65534:AOU65534 ACR65534:AEY65534 SV65534:VC65534 IZ65534:LG65534 D65534:BK65534 WVL983038:WXS983038 WLP983038:WNW983038 WBT983038:WEA983038 VRX983038:VUE983038 VIB983038:VKI983038 UYF983038:VAM983038 UOJ983038:UQQ983038 UEN983038:UGU983038 TUR983038:TWY983038 TKV983038:TNC983038 TAZ983038:TDG983038 SRD983038:STK983038 SHH983038:SJO983038 RXL983038:RZS983038 RNP983038:RPW983038 RDT983038:RGA983038 QTX983038:QWE983038 QKB983038:QMI983038 QAF983038:QCM983038 PQJ983038:PSQ983038 PGN983038:PIU983038 OWR983038:OYY983038 OMV983038:OPC983038 OCZ983038:OFG983038 NTD983038:NVK983038 NJH983038:NLO983038 MZL983038:NBS983038 MPP983038:MRW983038 MFT983038:MIA983038 LVX983038:LYE983038 LMB983038:LOI983038 LCF983038:LEM983038 KSJ983038:KUQ983038 KIN983038:KKU983038 JYR983038:KAY983038 JOV983038:JRC983038 JEZ983038:JHG983038 IVD983038:IXK983038 ILH983038:INO983038 IBL983038:IDS983038 HRP983038:HTW983038 HHT983038:HKA983038 GXX983038:HAE983038 GOB983038:GQI983038 GEF983038:GGM983038 FUJ983038:FWQ983038 FKN983038:FMU983038 FAR983038:FCY983038 EQV983038:ETC983038 EGZ983038:EJG983038 DXD983038:DZK983038 DNH983038:DPO983038 DDL983038:DFS983038 CTP983038:CVW983038 CJT983038:CMA983038 BZX983038:CCE983038 BQB983038:BSI983038 BGF983038:BIM983038 AWJ983038:AYQ983038 AMN983038:AOU983038 ACR983038:AEY983038 SV983038:VC983038 IZ983038:LG983038">
      <formula1>$C$978:$C$984</formula1>
    </dataValidation>
    <dataValidation type="list" allowBlank="1" showInputMessage="1" showErrorMessage="1" sqref="D2:BK2 WVL2:WXS2 WLP2:WNW2 WBT2:WEA2 VRX2:VUE2 VIB2:VKI2 UYF2:VAM2 UOJ2:UQQ2 UEN2:UGU2 TUR2:TWY2 TKV2:TNC2 TAZ2:TDG2 SRD2:STK2 SHH2:SJO2 RXL2:RZS2 RNP2:RPW2 RDT2:RGA2 QTX2:QWE2 QKB2:QMI2 QAF2:QCM2 PQJ2:PSQ2 PGN2:PIU2 OWR2:OYY2 OMV2:OPC2 OCZ2:OFG2 NTD2:NVK2 NJH2:NLO2 MZL2:NBS2 MPP2:MRW2 MFT2:MIA2 LVX2:LYE2 LMB2:LOI2 LCF2:LEM2 KSJ2:KUQ2 KIN2:KKU2 JYR2:KAY2 JOV2:JRC2 JEZ2:JHG2 IVD2:IXK2 ILH2:INO2 IBL2:IDS2 HRP2:HTW2 HHT2:HKA2 GXX2:HAE2 GOB2:GQI2 GEF2:GGM2 FUJ2:FWQ2 FKN2:FMU2 FAR2:FCY2 EQV2:ETC2 EGZ2:EJG2 DXD2:DZK2 DNH2:DPO2 DDL2:DFS2 CTP2:CVW2 CJT2:CMA2 BZX2:CCE2 BQB2:BSI2 BGF2:BIM2 AWJ2:AYQ2 AMN2:AOU2 ACR2:AEY2 SV2:VC2 IZ2:LG2">
      <formula1>$C$983:$C$989</formula1>
    </dataValidation>
  </dataValidations>
  <pageMargins left="0.23622047244094491" right="0.23622047244094491" top="0.74803149606299213" bottom="0.74803149606299213" header="0.31496062992125984" footer="0.31496062992125984"/>
  <pageSetup paperSize="9" scale="58" fitToHeight="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984"/>
  <sheetViews>
    <sheetView zoomScale="90" zoomScaleNormal="90" workbookViewId="0">
      <selection activeCell="E4" sqref="E4"/>
    </sheetView>
  </sheetViews>
  <sheetFormatPr defaultRowHeight="15.75" x14ac:dyDescent="0.25"/>
  <cols>
    <col min="1" max="1" width="4.140625" style="2" customWidth="1"/>
    <col min="2" max="2" width="3.85546875" style="2" customWidth="1"/>
    <col min="3" max="3" width="15.85546875" style="2" customWidth="1"/>
    <col min="4" max="15" width="12.28515625" style="1" customWidth="1"/>
    <col min="16" max="63" width="12.28515625" style="1" hidden="1" customWidth="1"/>
    <col min="64" max="16384" width="9.140625" style="1"/>
  </cols>
  <sheetData>
    <row r="1" spans="1:63" s="48" customFormat="1" ht="18.75" x14ac:dyDescent="0.3">
      <c r="A1" s="44"/>
      <c r="B1" s="45"/>
      <c r="C1" s="45"/>
      <c r="D1" s="106" t="s">
        <v>295</v>
      </c>
      <c r="E1" s="106"/>
      <c r="F1" s="106"/>
      <c r="G1" s="106"/>
      <c r="H1" s="106"/>
      <c r="I1" s="106"/>
      <c r="J1" s="106"/>
      <c r="K1" s="106"/>
      <c r="L1" s="106"/>
      <c r="M1" s="106"/>
      <c r="N1" s="106"/>
      <c r="O1" s="106"/>
      <c r="P1" s="106"/>
      <c r="Q1" s="106"/>
      <c r="R1" s="107"/>
      <c r="S1" s="106"/>
      <c r="T1" s="106"/>
      <c r="U1" s="106"/>
      <c r="V1" s="106"/>
      <c r="W1" s="106"/>
      <c r="X1" s="106"/>
      <c r="Y1" s="106"/>
      <c r="Z1" s="106"/>
      <c r="AA1" s="106"/>
      <c r="AB1" s="106"/>
      <c r="AC1" s="106"/>
      <c r="AD1" s="106"/>
      <c r="AE1" s="106"/>
      <c r="AF1" s="106"/>
      <c r="AG1" s="108"/>
      <c r="AH1" s="106"/>
      <c r="AI1" s="106"/>
      <c r="AJ1" s="106"/>
      <c r="AK1" s="106"/>
      <c r="AL1" s="106"/>
      <c r="AM1" s="106"/>
      <c r="AN1" s="106"/>
      <c r="AO1" s="106"/>
      <c r="AP1" s="106"/>
      <c r="AQ1" s="106"/>
      <c r="AR1" s="46"/>
      <c r="AS1" s="46"/>
      <c r="AT1" s="46"/>
      <c r="AU1" s="46"/>
      <c r="AV1" s="46"/>
      <c r="AW1" s="46"/>
      <c r="AX1" s="46"/>
      <c r="AY1" s="47"/>
      <c r="AZ1" s="46"/>
      <c r="BA1" s="46"/>
      <c r="BB1" s="46"/>
      <c r="BC1" s="46"/>
      <c r="BD1" s="46"/>
      <c r="BE1" s="46"/>
      <c r="BF1" s="46"/>
      <c r="BG1" s="46"/>
      <c r="BH1" s="47"/>
      <c r="BI1" s="46"/>
      <c r="BJ1" s="46"/>
      <c r="BK1" s="47"/>
    </row>
    <row r="2" spans="1:63" s="48" customFormat="1" ht="18.75" x14ac:dyDescent="0.3">
      <c r="A2" s="44"/>
      <c r="B2" s="45"/>
      <c r="C2" s="45"/>
      <c r="D2" s="45" t="s">
        <v>296</v>
      </c>
      <c r="E2" s="45"/>
      <c r="F2" s="45"/>
      <c r="G2" s="45"/>
      <c r="H2" s="45"/>
      <c r="I2" s="45"/>
      <c r="J2" s="45"/>
      <c r="K2" s="45"/>
      <c r="L2" s="46"/>
      <c r="M2" s="46"/>
      <c r="N2" s="46"/>
      <c r="O2" s="46"/>
      <c r="P2" s="46"/>
      <c r="Q2" s="46"/>
      <c r="R2" s="49"/>
      <c r="S2" s="46"/>
      <c r="T2" s="46"/>
      <c r="U2" s="46"/>
      <c r="V2" s="46"/>
      <c r="W2" s="46"/>
      <c r="X2" s="50" t="s">
        <v>7</v>
      </c>
      <c r="Y2" s="46"/>
      <c r="Z2" s="46"/>
      <c r="AA2" s="46"/>
      <c r="AB2" s="46"/>
      <c r="AC2" s="46"/>
      <c r="AD2" s="46"/>
      <c r="AE2" s="46"/>
      <c r="AF2" s="46"/>
      <c r="AG2" s="47"/>
      <c r="AH2" s="46"/>
      <c r="AI2" s="46"/>
      <c r="AJ2" s="46"/>
      <c r="AK2" s="46"/>
      <c r="AL2" s="46"/>
      <c r="AM2" s="46"/>
      <c r="AN2" s="46"/>
      <c r="AO2" s="46"/>
      <c r="AP2" s="46"/>
      <c r="AQ2" s="46"/>
      <c r="AR2" s="46"/>
      <c r="AS2" s="46"/>
      <c r="AT2" s="46"/>
      <c r="AU2" s="46"/>
      <c r="AV2" s="46"/>
      <c r="AW2" s="46"/>
      <c r="AX2" s="46"/>
      <c r="AY2" s="47"/>
      <c r="AZ2" s="46"/>
      <c r="BA2" s="46"/>
      <c r="BB2" s="46"/>
      <c r="BC2" s="46"/>
      <c r="BD2" s="46"/>
      <c r="BE2" s="46"/>
      <c r="BF2" s="46"/>
      <c r="BG2" s="46"/>
      <c r="BH2" s="47"/>
      <c r="BI2" s="46"/>
      <c r="BJ2" s="46"/>
      <c r="BK2" s="47"/>
    </row>
    <row r="3" spans="1:63" s="48" customFormat="1" ht="18.75" x14ac:dyDescent="0.3">
      <c r="A3" s="44"/>
      <c r="B3" s="45"/>
      <c r="C3" s="45"/>
      <c r="D3" s="45" t="s">
        <v>298</v>
      </c>
      <c r="E3" s="45"/>
      <c r="F3" s="45"/>
      <c r="G3" s="45"/>
      <c r="H3" s="45"/>
      <c r="I3" s="45"/>
      <c r="J3" s="45"/>
      <c r="K3" s="45"/>
      <c r="L3" s="46"/>
      <c r="M3" s="46"/>
      <c r="N3" s="46"/>
      <c r="O3" s="46"/>
      <c r="P3" s="46"/>
      <c r="Q3" s="46"/>
      <c r="R3" s="49"/>
      <c r="S3" s="46"/>
      <c r="T3" s="46"/>
      <c r="U3" s="46"/>
      <c r="V3" s="46"/>
      <c r="W3" s="46"/>
      <c r="X3" s="49" t="s">
        <v>7</v>
      </c>
      <c r="Y3" s="46"/>
      <c r="Z3" s="46"/>
      <c r="AA3" s="46"/>
      <c r="AB3" s="46"/>
      <c r="AC3" s="46"/>
      <c r="AD3" s="46"/>
      <c r="AE3" s="46"/>
      <c r="AF3" s="46"/>
      <c r="AG3" s="47"/>
      <c r="AH3" s="46"/>
      <c r="AI3" s="46"/>
      <c r="AJ3" s="46"/>
      <c r="AK3" s="46"/>
      <c r="AL3" s="46"/>
      <c r="AM3" s="46"/>
      <c r="AN3" s="46"/>
      <c r="AO3" s="46"/>
      <c r="AP3" s="46"/>
      <c r="AQ3" s="46"/>
      <c r="AR3" s="46"/>
      <c r="AS3" s="46"/>
      <c r="AT3" s="46"/>
      <c r="AU3" s="46"/>
      <c r="AV3" s="46"/>
      <c r="AW3" s="46"/>
      <c r="AX3" s="46"/>
      <c r="AY3" s="47"/>
      <c r="AZ3" s="51"/>
      <c r="BA3" s="46"/>
      <c r="BB3" s="46"/>
      <c r="BC3" s="46"/>
      <c r="BD3" s="46"/>
      <c r="BE3" s="46"/>
      <c r="BF3" s="46"/>
      <c r="BG3" s="46"/>
      <c r="BH3" s="47"/>
      <c r="BI3" s="46"/>
      <c r="BJ3" s="46"/>
      <c r="BK3" s="47"/>
    </row>
    <row r="4" spans="1:63" s="58" customFormat="1" x14ac:dyDescent="0.25">
      <c r="A4" s="52"/>
      <c r="B4" s="53"/>
      <c r="C4" s="53"/>
      <c r="D4" s="54"/>
      <c r="E4" s="54"/>
      <c r="F4" s="54"/>
      <c r="G4" s="54"/>
      <c r="H4" s="54"/>
      <c r="I4" s="55"/>
      <c r="J4" s="54"/>
      <c r="K4" s="54"/>
      <c r="L4" s="54"/>
      <c r="M4" s="54"/>
      <c r="N4" s="54"/>
      <c r="O4" s="56"/>
      <c r="P4" s="54"/>
      <c r="Q4" s="54"/>
      <c r="R4" s="54"/>
      <c r="S4" s="54"/>
      <c r="T4" s="54"/>
      <c r="U4" s="54"/>
      <c r="V4" s="54"/>
      <c r="W4" s="54"/>
      <c r="X4" s="55" t="s">
        <v>7</v>
      </c>
      <c r="Y4" s="54"/>
      <c r="Z4" s="54"/>
      <c r="AA4" s="54"/>
      <c r="AB4" s="54"/>
      <c r="AC4" s="54"/>
      <c r="AD4" s="54"/>
      <c r="AE4" s="54"/>
      <c r="AF4" s="54"/>
      <c r="AG4" s="54"/>
      <c r="AH4" s="54"/>
      <c r="AI4" s="54"/>
      <c r="AJ4" s="54"/>
      <c r="AK4" s="54"/>
      <c r="AL4" s="54"/>
      <c r="AM4" s="54"/>
      <c r="AN4" s="54"/>
      <c r="AO4" s="54"/>
      <c r="AP4" s="54"/>
      <c r="AQ4" s="54"/>
      <c r="AR4" s="54"/>
      <c r="AS4" s="54"/>
      <c r="AT4" s="54"/>
      <c r="AU4" s="54"/>
      <c r="AV4" s="54"/>
      <c r="AW4" s="54"/>
      <c r="AX4" s="54"/>
      <c r="AY4" s="56"/>
      <c r="AZ4" s="57"/>
      <c r="BA4" s="54"/>
      <c r="BB4" s="54"/>
      <c r="BC4" s="54"/>
      <c r="BD4" s="54"/>
      <c r="BE4" s="54"/>
      <c r="BF4" s="54"/>
      <c r="BG4" s="54"/>
      <c r="BH4" s="56"/>
      <c r="BI4" s="54"/>
      <c r="BJ4" s="54"/>
      <c r="BK4" s="56"/>
    </row>
    <row r="5" spans="1:63" s="58" customFormat="1" ht="16.5" thickBot="1" x14ac:dyDescent="0.3">
      <c r="A5" s="52"/>
      <c r="B5" s="53"/>
      <c r="C5" s="53"/>
      <c r="D5" s="54"/>
      <c r="E5" s="54"/>
      <c r="F5" s="54"/>
      <c r="G5" s="54"/>
      <c r="H5" s="54"/>
      <c r="I5" s="54"/>
      <c r="J5" s="54"/>
      <c r="K5" s="54"/>
      <c r="L5" s="54"/>
      <c r="M5" s="54"/>
      <c r="N5" s="54"/>
      <c r="O5" s="56"/>
      <c r="P5" s="54"/>
      <c r="Q5" s="54"/>
      <c r="R5" s="54"/>
      <c r="S5" s="54"/>
      <c r="T5" s="54"/>
      <c r="U5" s="54"/>
      <c r="V5" s="54"/>
      <c r="W5" s="54"/>
      <c r="X5" s="55" t="s">
        <v>7</v>
      </c>
      <c r="Y5" s="54"/>
      <c r="Z5" s="54"/>
      <c r="AA5" s="54"/>
      <c r="AB5" s="54"/>
      <c r="AC5" s="54"/>
      <c r="AD5" s="54"/>
      <c r="AE5" s="54"/>
      <c r="AF5" s="54"/>
      <c r="AG5" s="54"/>
      <c r="AH5" s="54"/>
      <c r="AI5" s="54"/>
      <c r="AJ5" s="54"/>
      <c r="AK5" s="54"/>
      <c r="AL5" s="54"/>
      <c r="AM5" s="54"/>
      <c r="AN5" s="54"/>
      <c r="AO5" s="54"/>
      <c r="AP5" s="54"/>
      <c r="AQ5" s="54"/>
      <c r="AR5" s="54"/>
      <c r="AS5" s="56"/>
      <c r="AT5" s="54"/>
      <c r="AU5" s="54"/>
      <c r="AV5" s="54"/>
      <c r="AW5" s="54"/>
      <c r="AX5" s="54"/>
      <c r="AY5" s="56"/>
      <c r="AZ5" s="54"/>
      <c r="BA5" s="54"/>
      <c r="BB5" s="54"/>
      <c r="BC5" s="54"/>
      <c r="BD5" s="54"/>
      <c r="BE5" s="56"/>
      <c r="BF5" s="54"/>
      <c r="BG5" s="54"/>
      <c r="BH5" s="54"/>
      <c r="BI5" s="54"/>
      <c r="BJ5" s="54"/>
      <c r="BK5" s="56"/>
    </row>
    <row r="6" spans="1:63" ht="16.5" thickBot="1" x14ac:dyDescent="0.3">
      <c r="A6" s="114"/>
      <c r="B6" s="114"/>
      <c r="C6" s="114"/>
      <c r="D6" s="132" t="s">
        <v>258</v>
      </c>
      <c r="E6" s="109"/>
      <c r="F6" s="109"/>
      <c r="G6" s="109"/>
      <c r="H6" s="109"/>
      <c r="I6" s="109"/>
      <c r="J6" s="109" t="s">
        <v>257</v>
      </c>
      <c r="K6" s="109"/>
      <c r="L6" s="109"/>
      <c r="M6" s="109"/>
      <c r="N6" s="109"/>
      <c r="O6" s="133"/>
      <c r="P6" s="132"/>
      <c r="Q6" s="109"/>
      <c r="R6" s="109"/>
      <c r="S6" s="109"/>
      <c r="T6" s="109"/>
      <c r="U6" s="109"/>
      <c r="V6" s="109"/>
      <c r="W6" s="109"/>
      <c r="X6" s="109"/>
      <c r="Y6" s="109"/>
      <c r="Z6" s="109"/>
      <c r="AA6" s="109"/>
      <c r="AB6" s="109"/>
      <c r="AC6" s="109"/>
      <c r="AD6" s="109"/>
      <c r="AE6" s="109"/>
      <c r="AF6" s="109"/>
      <c r="AG6" s="109"/>
      <c r="AH6" s="109"/>
      <c r="AI6" s="109"/>
      <c r="AJ6" s="109"/>
      <c r="AK6" s="109"/>
      <c r="AL6" s="109"/>
      <c r="AM6" s="109"/>
      <c r="AN6" s="109"/>
      <c r="AO6" s="109"/>
      <c r="AP6" s="109"/>
      <c r="AQ6" s="109"/>
      <c r="AR6" s="109"/>
      <c r="AS6" s="109"/>
      <c r="AT6" s="109"/>
      <c r="AU6" s="109"/>
      <c r="AV6" s="109"/>
      <c r="AW6" s="109"/>
      <c r="AX6" s="109"/>
      <c r="AY6" s="109"/>
      <c r="AZ6" s="109"/>
      <c r="BA6" s="109"/>
      <c r="BB6" s="109"/>
      <c r="BC6" s="109"/>
      <c r="BD6" s="109"/>
      <c r="BE6" s="109"/>
      <c r="BF6" s="109"/>
      <c r="BG6" s="109"/>
      <c r="BH6" s="109"/>
      <c r="BI6" s="109"/>
      <c r="BJ6" s="109"/>
      <c r="BK6" s="109"/>
    </row>
    <row r="7" spans="1:63" ht="27" customHeight="1" x14ac:dyDescent="0.25">
      <c r="A7" s="115" t="s">
        <v>61</v>
      </c>
      <c r="B7" s="118">
        <v>1</v>
      </c>
      <c r="C7" s="121" t="s">
        <v>18</v>
      </c>
      <c r="D7" s="29" t="s">
        <v>7</v>
      </c>
      <c r="E7" s="29" t="s">
        <v>7</v>
      </c>
      <c r="F7" s="29" t="s">
        <v>7</v>
      </c>
      <c r="G7" s="29" t="s">
        <v>7</v>
      </c>
      <c r="H7" s="29" t="s">
        <v>7</v>
      </c>
      <c r="I7" s="31" t="s">
        <v>7</v>
      </c>
      <c r="J7" s="30" t="s">
        <v>7</v>
      </c>
      <c r="K7" s="29" t="s">
        <v>7</v>
      </c>
      <c r="L7" s="29" t="s">
        <v>7</v>
      </c>
      <c r="M7" s="29" t="s">
        <v>7</v>
      </c>
      <c r="N7" s="29" t="s">
        <v>7</v>
      </c>
      <c r="O7" s="35" t="s">
        <v>7</v>
      </c>
      <c r="P7" s="29" t="s">
        <v>7</v>
      </c>
      <c r="Q7" s="29" t="s">
        <v>7</v>
      </c>
      <c r="R7" s="29" t="s">
        <v>7</v>
      </c>
      <c r="S7" s="29" t="s">
        <v>7</v>
      </c>
      <c r="T7" s="29" t="s">
        <v>7</v>
      </c>
      <c r="U7" s="31" t="s">
        <v>7</v>
      </c>
      <c r="V7" s="30" t="s">
        <v>7</v>
      </c>
      <c r="W7" s="29" t="s">
        <v>7</v>
      </c>
      <c r="X7" s="29" t="s">
        <v>7</v>
      </c>
      <c r="Y7" s="29" t="s">
        <v>7</v>
      </c>
      <c r="Z7" s="29" t="s">
        <v>7</v>
      </c>
      <c r="AA7" s="31" t="s">
        <v>7</v>
      </c>
      <c r="AB7" s="30" t="s">
        <v>7</v>
      </c>
      <c r="AC7" s="29" t="s">
        <v>7</v>
      </c>
      <c r="AD7" s="29" t="s">
        <v>7</v>
      </c>
      <c r="AE7" s="29" t="s">
        <v>7</v>
      </c>
      <c r="AF7" s="29" t="s">
        <v>7</v>
      </c>
      <c r="AG7" s="31" t="s">
        <v>7</v>
      </c>
      <c r="AH7" s="30" t="s">
        <v>7</v>
      </c>
      <c r="AI7" s="29" t="s">
        <v>7</v>
      </c>
      <c r="AJ7" s="29" t="s">
        <v>7</v>
      </c>
      <c r="AK7" s="29" t="s">
        <v>7</v>
      </c>
      <c r="AL7" s="29" t="s">
        <v>7</v>
      </c>
      <c r="AM7" s="31" t="s">
        <v>7</v>
      </c>
      <c r="AN7" s="30" t="s">
        <v>7</v>
      </c>
      <c r="AO7" s="29" t="s">
        <v>7</v>
      </c>
      <c r="AP7" s="29" t="s">
        <v>7</v>
      </c>
      <c r="AQ7" s="29" t="s">
        <v>7</v>
      </c>
      <c r="AR7" s="29" t="s">
        <v>7</v>
      </c>
      <c r="AS7" s="28" t="s">
        <v>7</v>
      </c>
      <c r="AT7" s="30" t="s">
        <v>7</v>
      </c>
      <c r="AU7" s="29" t="s">
        <v>7</v>
      </c>
      <c r="AV7" s="29" t="s">
        <v>7</v>
      </c>
      <c r="AW7" s="29" t="s">
        <v>7</v>
      </c>
      <c r="AX7" s="29" t="s">
        <v>7</v>
      </c>
      <c r="AY7" s="28" t="s">
        <v>7</v>
      </c>
      <c r="AZ7" s="30" t="s">
        <v>7</v>
      </c>
      <c r="BA7" s="29" t="s">
        <v>7</v>
      </c>
      <c r="BB7" s="29" t="s">
        <v>7</v>
      </c>
      <c r="BC7" s="29" t="s">
        <v>7</v>
      </c>
      <c r="BD7" s="29" t="s">
        <v>7</v>
      </c>
      <c r="BE7" s="28" t="s">
        <v>7</v>
      </c>
      <c r="BF7" s="30" t="s">
        <v>7</v>
      </c>
      <c r="BG7" s="29" t="s">
        <v>7</v>
      </c>
      <c r="BH7" s="29" t="s">
        <v>7</v>
      </c>
      <c r="BI7" s="29" t="s">
        <v>7</v>
      </c>
      <c r="BJ7" s="29" t="s">
        <v>7</v>
      </c>
      <c r="BK7" s="28" t="s">
        <v>7</v>
      </c>
    </row>
    <row r="8" spans="1:63" ht="12.75" customHeight="1" x14ac:dyDescent="0.25">
      <c r="A8" s="116"/>
      <c r="B8" s="119"/>
      <c r="C8" s="111"/>
      <c r="D8" s="21" t="s">
        <v>7</v>
      </c>
      <c r="E8" s="21" t="s">
        <v>7</v>
      </c>
      <c r="F8" s="21" t="s">
        <v>7</v>
      </c>
      <c r="G8" s="21" t="s">
        <v>7</v>
      </c>
      <c r="H8" s="21" t="s">
        <v>7</v>
      </c>
      <c r="I8" s="23" t="s">
        <v>7</v>
      </c>
      <c r="J8" s="22" t="s">
        <v>7</v>
      </c>
      <c r="K8" s="21" t="s">
        <v>7</v>
      </c>
      <c r="L8" s="21" t="s">
        <v>7</v>
      </c>
      <c r="M8" s="21" t="s">
        <v>7</v>
      </c>
      <c r="N8" s="21" t="s">
        <v>7</v>
      </c>
      <c r="O8" s="33" t="s">
        <v>7</v>
      </c>
      <c r="P8" s="21" t="s">
        <v>7</v>
      </c>
      <c r="Q8" s="21" t="s">
        <v>7</v>
      </c>
      <c r="R8" s="21" t="s">
        <v>7</v>
      </c>
      <c r="S8" s="21" t="s">
        <v>7</v>
      </c>
      <c r="T8" s="21" t="s">
        <v>7</v>
      </c>
      <c r="U8" s="23" t="s">
        <v>7</v>
      </c>
      <c r="V8" s="22" t="s">
        <v>7</v>
      </c>
      <c r="W8" s="21" t="s">
        <v>7</v>
      </c>
      <c r="X8" s="21" t="s">
        <v>7</v>
      </c>
      <c r="Y8" s="21" t="s">
        <v>7</v>
      </c>
      <c r="Z8" s="21" t="s">
        <v>7</v>
      </c>
      <c r="AA8" s="23" t="s">
        <v>7</v>
      </c>
      <c r="AB8" s="22" t="s">
        <v>7</v>
      </c>
      <c r="AC8" s="21" t="s">
        <v>7</v>
      </c>
      <c r="AD8" s="21" t="s">
        <v>7</v>
      </c>
      <c r="AE8" s="21" t="s">
        <v>7</v>
      </c>
      <c r="AF8" s="21" t="s">
        <v>7</v>
      </c>
      <c r="AG8" s="23" t="s">
        <v>7</v>
      </c>
      <c r="AH8" s="22" t="s">
        <v>7</v>
      </c>
      <c r="AI8" s="21" t="s">
        <v>7</v>
      </c>
      <c r="AJ8" s="21" t="s">
        <v>7</v>
      </c>
      <c r="AK8" s="21" t="s">
        <v>7</v>
      </c>
      <c r="AL8" s="21" t="s">
        <v>7</v>
      </c>
      <c r="AM8" s="23" t="s">
        <v>7</v>
      </c>
      <c r="AN8" s="22" t="s">
        <v>7</v>
      </c>
      <c r="AO8" s="21" t="s">
        <v>7</v>
      </c>
      <c r="AP8" s="21" t="s">
        <v>7</v>
      </c>
      <c r="AQ8" s="21" t="s">
        <v>7</v>
      </c>
      <c r="AR8" s="21" t="s">
        <v>7</v>
      </c>
      <c r="AS8" s="20" t="s">
        <v>7</v>
      </c>
      <c r="AT8" s="22" t="s">
        <v>7</v>
      </c>
      <c r="AU8" s="21" t="s">
        <v>7</v>
      </c>
      <c r="AV8" s="21" t="s">
        <v>7</v>
      </c>
      <c r="AW8" s="21" t="s">
        <v>7</v>
      </c>
      <c r="AX8" s="21" t="s">
        <v>7</v>
      </c>
      <c r="AY8" s="20" t="s">
        <v>7</v>
      </c>
      <c r="AZ8" s="22" t="s">
        <v>7</v>
      </c>
      <c r="BA8" s="21" t="s">
        <v>7</v>
      </c>
      <c r="BB8" s="21" t="s">
        <v>7</v>
      </c>
      <c r="BC8" s="21" t="s">
        <v>7</v>
      </c>
      <c r="BD8" s="21" t="s">
        <v>7</v>
      </c>
      <c r="BE8" s="20" t="s">
        <v>7</v>
      </c>
      <c r="BF8" s="22" t="s">
        <v>7</v>
      </c>
      <c r="BG8" s="21" t="s">
        <v>7</v>
      </c>
      <c r="BH8" s="21" t="s">
        <v>7</v>
      </c>
      <c r="BI8" s="21" t="s">
        <v>7</v>
      </c>
      <c r="BJ8" s="21" t="s">
        <v>7</v>
      </c>
      <c r="BK8" s="20" t="s">
        <v>7</v>
      </c>
    </row>
    <row r="9" spans="1:63" ht="16.5" customHeight="1" x14ac:dyDescent="0.25">
      <c r="A9" s="116"/>
      <c r="B9" s="120"/>
      <c r="C9" s="113"/>
      <c r="D9" s="15" t="s">
        <v>7</v>
      </c>
      <c r="E9" s="15" t="s">
        <v>7</v>
      </c>
      <c r="F9" s="15" t="s">
        <v>7</v>
      </c>
      <c r="G9" s="15" t="s">
        <v>7</v>
      </c>
      <c r="H9" s="15" t="s">
        <v>7</v>
      </c>
      <c r="I9" s="17" t="s">
        <v>7</v>
      </c>
      <c r="J9" s="16" t="s">
        <v>7</v>
      </c>
      <c r="K9" s="15" t="s">
        <v>7</v>
      </c>
      <c r="L9" s="15" t="s">
        <v>7</v>
      </c>
      <c r="M9" s="15" t="s">
        <v>7</v>
      </c>
      <c r="N9" s="15" t="s">
        <v>7</v>
      </c>
      <c r="O9" s="32" t="s">
        <v>7</v>
      </c>
      <c r="P9" s="15" t="s">
        <v>7</v>
      </c>
      <c r="Q9" s="15" t="s">
        <v>7</v>
      </c>
      <c r="R9" s="15" t="s">
        <v>7</v>
      </c>
      <c r="S9" s="15" t="s">
        <v>7</v>
      </c>
      <c r="T9" s="15" t="s">
        <v>7</v>
      </c>
      <c r="U9" s="17" t="s">
        <v>7</v>
      </c>
      <c r="V9" s="16" t="s">
        <v>7</v>
      </c>
      <c r="W9" s="15" t="s">
        <v>7</v>
      </c>
      <c r="X9" s="15" t="s">
        <v>7</v>
      </c>
      <c r="Y9" s="15" t="s">
        <v>7</v>
      </c>
      <c r="Z9" s="15" t="s">
        <v>7</v>
      </c>
      <c r="AA9" s="17" t="s">
        <v>7</v>
      </c>
      <c r="AB9" s="16" t="s">
        <v>7</v>
      </c>
      <c r="AC9" s="15" t="s">
        <v>7</v>
      </c>
      <c r="AD9" s="15" t="s">
        <v>7</v>
      </c>
      <c r="AE9" s="15" t="s">
        <v>7</v>
      </c>
      <c r="AF9" s="15" t="s">
        <v>7</v>
      </c>
      <c r="AG9" s="17" t="s">
        <v>7</v>
      </c>
      <c r="AH9" s="16" t="s">
        <v>7</v>
      </c>
      <c r="AI9" s="15" t="s">
        <v>7</v>
      </c>
      <c r="AJ9" s="15" t="s">
        <v>7</v>
      </c>
      <c r="AK9" s="15" t="s">
        <v>7</v>
      </c>
      <c r="AL9" s="15" t="s">
        <v>7</v>
      </c>
      <c r="AM9" s="17" t="s">
        <v>7</v>
      </c>
      <c r="AN9" s="16" t="s">
        <v>7</v>
      </c>
      <c r="AO9" s="15" t="s">
        <v>7</v>
      </c>
      <c r="AP9" s="15" t="s">
        <v>7</v>
      </c>
      <c r="AQ9" s="15" t="s">
        <v>7</v>
      </c>
      <c r="AR9" s="15" t="s">
        <v>7</v>
      </c>
      <c r="AS9" s="14" t="s">
        <v>7</v>
      </c>
      <c r="AT9" s="16" t="s">
        <v>7</v>
      </c>
      <c r="AU9" s="15" t="s">
        <v>7</v>
      </c>
      <c r="AV9" s="15" t="s">
        <v>7</v>
      </c>
      <c r="AW9" s="15" t="s">
        <v>7</v>
      </c>
      <c r="AX9" s="15" t="s">
        <v>7</v>
      </c>
      <c r="AY9" s="14" t="s">
        <v>7</v>
      </c>
      <c r="AZ9" s="16" t="s">
        <v>7</v>
      </c>
      <c r="BA9" s="15" t="s">
        <v>7</v>
      </c>
      <c r="BB9" s="15" t="s">
        <v>7</v>
      </c>
      <c r="BC9" s="15" t="s">
        <v>7</v>
      </c>
      <c r="BD9" s="15" t="s">
        <v>7</v>
      </c>
      <c r="BE9" s="14" t="s">
        <v>7</v>
      </c>
      <c r="BF9" s="16" t="s">
        <v>7</v>
      </c>
      <c r="BG9" s="15" t="s">
        <v>7</v>
      </c>
      <c r="BH9" s="15" t="s">
        <v>7</v>
      </c>
      <c r="BI9" s="15" t="s">
        <v>7</v>
      </c>
      <c r="BJ9" s="15" t="s">
        <v>7</v>
      </c>
      <c r="BK9" s="14" t="s">
        <v>7</v>
      </c>
    </row>
    <row r="10" spans="1:63" ht="27" customHeight="1" x14ac:dyDescent="0.25">
      <c r="A10" s="116"/>
      <c r="B10" s="122">
        <v>2</v>
      </c>
      <c r="C10" s="110" t="s">
        <v>16</v>
      </c>
      <c r="D10" s="25" t="s">
        <v>7</v>
      </c>
      <c r="E10" s="25" t="s">
        <v>7</v>
      </c>
      <c r="F10" s="25" t="s">
        <v>7</v>
      </c>
      <c r="G10" s="25" t="s">
        <v>7</v>
      </c>
      <c r="H10" s="25" t="s">
        <v>7</v>
      </c>
      <c r="I10" s="27" t="s">
        <v>7</v>
      </c>
      <c r="J10" s="26" t="s">
        <v>7</v>
      </c>
      <c r="K10" s="25" t="s">
        <v>7</v>
      </c>
      <c r="L10" s="25" t="s">
        <v>7</v>
      </c>
      <c r="M10" s="25" t="s">
        <v>7</v>
      </c>
      <c r="N10" s="25" t="s">
        <v>7</v>
      </c>
      <c r="O10" s="34" t="s">
        <v>7</v>
      </c>
      <c r="P10" s="25" t="s">
        <v>7</v>
      </c>
      <c r="Q10" s="25" t="s">
        <v>7</v>
      </c>
      <c r="R10" s="25" t="s">
        <v>7</v>
      </c>
      <c r="S10" s="25" t="s">
        <v>7</v>
      </c>
      <c r="T10" s="25" t="s">
        <v>7</v>
      </c>
      <c r="U10" s="27" t="s">
        <v>7</v>
      </c>
      <c r="V10" s="26" t="s">
        <v>7</v>
      </c>
      <c r="W10" s="25" t="s">
        <v>7</v>
      </c>
      <c r="X10" s="25" t="s">
        <v>7</v>
      </c>
      <c r="Y10" s="25" t="s">
        <v>7</v>
      </c>
      <c r="Z10" s="25" t="s">
        <v>7</v>
      </c>
      <c r="AA10" s="27" t="s">
        <v>7</v>
      </c>
      <c r="AB10" s="26" t="s">
        <v>7</v>
      </c>
      <c r="AC10" s="25" t="s">
        <v>7</v>
      </c>
      <c r="AD10" s="25" t="s">
        <v>7</v>
      </c>
      <c r="AE10" s="25" t="s">
        <v>7</v>
      </c>
      <c r="AF10" s="25" t="s">
        <v>7</v>
      </c>
      <c r="AG10" s="27" t="s">
        <v>7</v>
      </c>
      <c r="AH10" s="26" t="s">
        <v>7</v>
      </c>
      <c r="AI10" s="25" t="s">
        <v>7</v>
      </c>
      <c r="AJ10" s="25" t="s">
        <v>7</v>
      </c>
      <c r="AK10" s="25" t="s">
        <v>7</v>
      </c>
      <c r="AL10" s="25" t="s">
        <v>7</v>
      </c>
      <c r="AM10" s="27" t="s">
        <v>7</v>
      </c>
      <c r="AN10" s="26" t="s">
        <v>7</v>
      </c>
      <c r="AO10" s="25" t="s">
        <v>7</v>
      </c>
      <c r="AP10" s="25" t="s">
        <v>7</v>
      </c>
      <c r="AQ10" s="25" t="s">
        <v>7</v>
      </c>
      <c r="AR10" s="25" t="s">
        <v>7</v>
      </c>
      <c r="AS10" s="24" t="s">
        <v>7</v>
      </c>
      <c r="AT10" s="26" t="s">
        <v>7</v>
      </c>
      <c r="AU10" s="25" t="s">
        <v>7</v>
      </c>
      <c r="AV10" s="25" t="s">
        <v>7</v>
      </c>
      <c r="AW10" s="25" t="s">
        <v>7</v>
      </c>
      <c r="AX10" s="25" t="s">
        <v>7</v>
      </c>
      <c r="AY10" s="24" t="s">
        <v>7</v>
      </c>
      <c r="AZ10" s="26" t="s">
        <v>7</v>
      </c>
      <c r="BA10" s="25" t="s">
        <v>7</v>
      </c>
      <c r="BB10" s="25" t="s">
        <v>7</v>
      </c>
      <c r="BC10" s="25" t="s">
        <v>7</v>
      </c>
      <c r="BD10" s="25" t="s">
        <v>7</v>
      </c>
      <c r="BE10" s="24" t="s">
        <v>7</v>
      </c>
      <c r="BF10" s="26" t="s">
        <v>7</v>
      </c>
      <c r="BG10" s="25" t="s">
        <v>7</v>
      </c>
      <c r="BH10" s="25" t="s">
        <v>7</v>
      </c>
      <c r="BI10" s="25" t="s">
        <v>7</v>
      </c>
      <c r="BJ10" s="25" t="s">
        <v>7</v>
      </c>
      <c r="BK10" s="24" t="s">
        <v>7</v>
      </c>
    </row>
    <row r="11" spans="1:63" ht="12.75" customHeight="1" x14ac:dyDescent="0.25">
      <c r="A11" s="116"/>
      <c r="B11" s="119"/>
      <c r="C11" s="111"/>
      <c r="D11" s="21" t="s">
        <v>7</v>
      </c>
      <c r="E11" s="21" t="s">
        <v>7</v>
      </c>
      <c r="F11" s="21" t="s">
        <v>7</v>
      </c>
      <c r="G11" s="21" t="s">
        <v>7</v>
      </c>
      <c r="H11" s="21" t="s">
        <v>7</v>
      </c>
      <c r="I11" s="23" t="s">
        <v>7</v>
      </c>
      <c r="J11" s="22" t="s">
        <v>7</v>
      </c>
      <c r="K11" s="21" t="s">
        <v>7</v>
      </c>
      <c r="L11" s="21" t="s">
        <v>7</v>
      </c>
      <c r="M11" s="21" t="s">
        <v>7</v>
      </c>
      <c r="N11" s="21" t="s">
        <v>7</v>
      </c>
      <c r="O11" s="33" t="s">
        <v>7</v>
      </c>
      <c r="P11" s="21" t="s">
        <v>7</v>
      </c>
      <c r="Q11" s="21" t="s">
        <v>7</v>
      </c>
      <c r="R11" s="21" t="s">
        <v>7</v>
      </c>
      <c r="S11" s="21" t="s">
        <v>7</v>
      </c>
      <c r="T11" s="21" t="s">
        <v>7</v>
      </c>
      <c r="U11" s="23" t="s">
        <v>7</v>
      </c>
      <c r="V11" s="22" t="s">
        <v>7</v>
      </c>
      <c r="W11" s="21" t="s">
        <v>7</v>
      </c>
      <c r="X11" s="21" t="s">
        <v>7</v>
      </c>
      <c r="Y11" s="21" t="s">
        <v>7</v>
      </c>
      <c r="Z11" s="21" t="s">
        <v>7</v>
      </c>
      <c r="AA11" s="23" t="s">
        <v>7</v>
      </c>
      <c r="AB11" s="22" t="s">
        <v>7</v>
      </c>
      <c r="AC11" s="21" t="s">
        <v>7</v>
      </c>
      <c r="AD11" s="21" t="s">
        <v>7</v>
      </c>
      <c r="AE11" s="21" t="s">
        <v>7</v>
      </c>
      <c r="AF11" s="21" t="s">
        <v>7</v>
      </c>
      <c r="AG11" s="23" t="s">
        <v>7</v>
      </c>
      <c r="AH11" s="22" t="s">
        <v>7</v>
      </c>
      <c r="AI11" s="21" t="s">
        <v>7</v>
      </c>
      <c r="AJ11" s="21" t="s">
        <v>7</v>
      </c>
      <c r="AK11" s="21" t="s">
        <v>7</v>
      </c>
      <c r="AL11" s="21" t="s">
        <v>7</v>
      </c>
      <c r="AM11" s="23" t="s">
        <v>7</v>
      </c>
      <c r="AN11" s="22" t="s">
        <v>7</v>
      </c>
      <c r="AO11" s="21" t="s">
        <v>7</v>
      </c>
      <c r="AP11" s="21" t="s">
        <v>7</v>
      </c>
      <c r="AQ11" s="21" t="s">
        <v>7</v>
      </c>
      <c r="AR11" s="21" t="s">
        <v>7</v>
      </c>
      <c r="AS11" s="20" t="s">
        <v>7</v>
      </c>
      <c r="AT11" s="22" t="s">
        <v>7</v>
      </c>
      <c r="AU11" s="21" t="s">
        <v>7</v>
      </c>
      <c r="AV11" s="21" t="s">
        <v>7</v>
      </c>
      <c r="AW11" s="21" t="s">
        <v>7</v>
      </c>
      <c r="AX11" s="21" t="s">
        <v>7</v>
      </c>
      <c r="AY11" s="20" t="s">
        <v>7</v>
      </c>
      <c r="AZ11" s="22" t="s">
        <v>7</v>
      </c>
      <c r="BA11" s="21" t="s">
        <v>7</v>
      </c>
      <c r="BB11" s="21" t="s">
        <v>7</v>
      </c>
      <c r="BC11" s="21" t="s">
        <v>7</v>
      </c>
      <c r="BD11" s="21" t="s">
        <v>7</v>
      </c>
      <c r="BE11" s="20" t="s">
        <v>7</v>
      </c>
      <c r="BF11" s="22" t="s">
        <v>7</v>
      </c>
      <c r="BG11" s="21" t="s">
        <v>7</v>
      </c>
      <c r="BH11" s="21" t="s">
        <v>7</v>
      </c>
      <c r="BI11" s="21" t="s">
        <v>7</v>
      </c>
      <c r="BJ11" s="21" t="s">
        <v>7</v>
      </c>
      <c r="BK11" s="20" t="s">
        <v>7</v>
      </c>
    </row>
    <row r="12" spans="1:63" x14ac:dyDescent="0.25">
      <c r="A12" s="116"/>
      <c r="B12" s="120"/>
      <c r="C12" s="113"/>
      <c r="D12" s="15" t="s">
        <v>7</v>
      </c>
      <c r="E12" s="15" t="s">
        <v>7</v>
      </c>
      <c r="F12" s="15" t="s">
        <v>7</v>
      </c>
      <c r="G12" s="15" t="s">
        <v>7</v>
      </c>
      <c r="H12" s="15" t="s">
        <v>7</v>
      </c>
      <c r="I12" s="17" t="s">
        <v>7</v>
      </c>
      <c r="J12" s="16" t="s">
        <v>7</v>
      </c>
      <c r="K12" s="15" t="s">
        <v>7</v>
      </c>
      <c r="L12" s="15" t="s">
        <v>7</v>
      </c>
      <c r="M12" s="15" t="s">
        <v>7</v>
      </c>
      <c r="N12" s="15" t="s">
        <v>7</v>
      </c>
      <c r="O12" s="32" t="s">
        <v>7</v>
      </c>
      <c r="P12" s="15" t="s">
        <v>7</v>
      </c>
      <c r="Q12" s="15" t="s">
        <v>7</v>
      </c>
      <c r="R12" s="15" t="s">
        <v>7</v>
      </c>
      <c r="S12" s="15" t="s">
        <v>7</v>
      </c>
      <c r="T12" s="15" t="s">
        <v>7</v>
      </c>
      <c r="U12" s="17" t="s">
        <v>7</v>
      </c>
      <c r="V12" s="16" t="s">
        <v>7</v>
      </c>
      <c r="W12" s="15" t="s">
        <v>7</v>
      </c>
      <c r="X12" s="15" t="s">
        <v>7</v>
      </c>
      <c r="Y12" s="15" t="s">
        <v>7</v>
      </c>
      <c r="Z12" s="15" t="s">
        <v>7</v>
      </c>
      <c r="AA12" s="17" t="s">
        <v>7</v>
      </c>
      <c r="AB12" s="16" t="s">
        <v>7</v>
      </c>
      <c r="AC12" s="15" t="s">
        <v>7</v>
      </c>
      <c r="AD12" s="15" t="s">
        <v>7</v>
      </c>
      <c r="AE12" s="15" t="s">
        <v>7</v>
      </c>
      <c r="AF12" s="15" t="s">
        <v>7</v>
      </c>
      <c r="AG12" s="17" t="s">
        <v>7</v>
      </c>
      <c r="AH12" s="16" t="s">
        <v>7</v>
      </c>
      <c r="AI12" s="15" t="s">
        <v>7</v>
      </c>
      <c r="AJ12" s="15" t="s">
        <v>7</v>
      </c>
      <c r="AK12" s="15" t="s">
        <v>7</v>
      </c>
      <c r="AL12" s="15" t="s">
        <v>7</v>
      </c>
      <c r="AM12" s="17" t="s">
        <v>7</v>
      </c>
      <c r="AN12" s="16" t="s">
        <v>7</v>
      </c>
      <c r="AO12" s="15" t="s">
        <v>7</v>
      </c>
      <c r="AP12" s="15" t="s">
        <v>7</v>
      </c>
      <c r="AQ12" s="15" t="s">
        <v>7</v>
      </c>
      <c r="AR12" s="15" t="s">
        <v>7</v>
      </c>
      <c r="AS12" s="14" t="s">
        <v>7</v>
      </c>
      <c r="AT12" s="16" t="s">
        <v>7</v>
      </c>
      <c r="AU12" s="15" t="s">
        <v>7</v>
      </c>
      <c r="AV12" s="15" t="s">
        <v>7</v>
      </c>
      <c r="AW12" s="15" t="s">
        <v>7</v>
      </c>
      <c r="AX12" s="15" t="s">
        <v>7</v>
      </c>
      <c r="AY12" s="14" t="s">
        <v>7</v>
      </c>
      <c r="AZ12" s="16" t="s">
        <v>7</v>
      </c>
      <c r="BA12" s="15" t="s">
        <v>7</v>
      </c>
      <c r="BB12" s="15" t="s">
        <v>7</v>
      </c>
      <c r="BC12" s="15" t="s">
        <v>7</v>
      </c>
      <c r="BD12" s="15" t="s">
        <v>7</v>
      </c>
      <c r="BE12" s="14" t="s">
        <v>7</v>
      </c>
      <c r="BF12" s="16" t="s">
        <v>7</v>
      </c>
      <c r="BG12" s="15" t="s">
        <v>7</v>
      </c>
      <c r="BH12" s="15" t="s">
        <v>7</v>
      </c>
      <c r="BI12" s="15" t="s">
        <v>7</v>
      </c>
      <c r="BJ12" s="15" t="s">
        <v>7</v>
      </c>
      <c r="BK12" s="14" t="s">
        <v>7</v>
      </c>
    </row>
    <row r="13" spans="1:63" ht="27" customHeight="1" x14ac:dyDescent="0.25">
      <c r="A13" s="116"/>
      <c r="B13" s="122">
        <v>3</v>
      </c>
      <c r="C13" s="110" t="s">
        <v>15</v>
      </c>
      <c r="D13" s="25" t="s">
        <v>7</v>
      </c>
      <c r="E13" s="25" t="s">
        <v>7</v>
      </c>
      <c r="F13" s="25" t="s">
        <v>7</v>
      </c>
      <c r="G13" s="25" t="s">
        <v>7</v>
      </c>
      <c r="H13" s="25" t="s">
        <v>7</v>
      </c>
      <c r="I13" s="27" t="s">
        <v>7</v>
      </c>
      <c r="J13" s="26" t="s">
        <v>7</v>
      </c>
      <c r="K13" s="25" t="s">
        <v>7</v>
      </c>
      <c r="L13" s="25" t="s">
        <v>7</v>
      </c>
      <c r="M13" s="25" t="s">
        <v>7</v>
      </c>
      <c r="N13" s="25" t="s">
        <v>7</v>
      </c>
      <c r="O13" s="34" t="s">
        <v>7</v>
      </c>
      <c r="P13" s="25" t="s">
        <v>7</v>
      </c>
      <c r="Q13" s="25" t="s">
        <v>7</v>
      </c>
      <c r="R13" s="25" t="s">
        <v>7</v>
      </c>
      <c r="S13" s="25" t="s">
        <v>7</v>
      </c>
      <c r="T13" s="25" t="s">
        <v>7</v>
      </c>
      <c r="U13" s="27" t="s">
        <v>7</v>
      </c>
      <c r="V13" s="26" t="s">
        <v>7</v>
      </c>
      <c r="W13" s="25" t="s">
        <v>7</v>
      </c>
      <c r="X13" s="25" t="s">
        <v>7</v>
      </c>
      <c r="Y13" s="25" t="s">
        <v>7</v>
      </c>
      <c r="Z13" s="25" t="s">
        <v>7</v>
      </c>
      <c r="AA13" s="27" t="s">
        <v>7</v>
      </c>
      <c r="AB13" s="26" t="s">
        <v>7</v>
      </c>
      <c r="AC13" s="25" t="s">
        <v>7</v>
      </c>
      <c r="AD13" s="25" t="s">
        <v>7</v>
      </c>
      <c r="AE13" s="25" t="s">
        <v>7</v>
      </c>
      <c r="AF13" s="25" t="s">
        <v>7</v>
      </c>
      <c r="AG13" s="27" t="s">
        <v>7</v>
      </c>
      <c r="AH13" s="26" t="s">
        <v>7</v>
      </c>
      <c r="AI13" s="25" t="s">
        <v>7</v>
      </c>
      <c r="AJ13" s="25" t="s">
        <v>7</v>
      </c>
      <c r="AK13" s="25" t="s">
        <v>7</v>
      </c>
      <c r="AL13" s="25" t="s">
        <v>7</v>
      </c>
      <c r="AM13" s="27" t="s">
        <v>7</v>
      </c>
      <c r="AN13" s="26" t="s">
        <v>7</v>
      </c>
      <c r="AO13" s="25" t="s">
        <v>7</v>
      </c>
      <c r="AP13" s="25" t="s">
        <v>7</v>
      </c>
      <c r="AQ13" s="25" t="s">
        <v>7</v>
      </c>
      <c r="AR13" s="25" t="s">
        <v>7</v>
      </c>
      <c r="AS13" s="24" t="s">
        <v>7</v>
      </c>
      <c r="AT13" s="26" t="s">
        <v>7</v>
      </c>
      <c r="AU13" s="25" t="s">
        <v>7</v>
      </c>
      <c r="AV13" s="25" t="s">
        <v>7</v>
      </c>
      <c r="AW13" s="25" t="s">
        <v>7</v>
      </c>
      <c r="AX13" s="25" t="s">
        <v>7</v>
      </c>
      <c r="AY13" s="24" t="s">
        <v>7</v>
      </c>
      <c r="AZ13" s="26" t="s">
        <v>7</v>
      </c>
      <c r="BA13" s="25" t="s">
        <v>7</v>
      </c>
      <c r="BB13" s="25" t="s">
        <v>7</v>
      </c>
      <c r="BC13" s="25" t="s">
        <v>7</v>
      </c>
      <c r="BD13" s="25" t="s">
        <v>7</v>
      </c>
      <c r="BE13" s="24" t="s">
        <v>7</v>
      </c>
      <c r="BF13" s="26" t="s">
        <v>7</v>
      </c>
      <c r="BG13" s="25" t="s">
        <v>7</v>
      </c>
      <c r="BH13" s="25" t="s">
        <v>7</v>
      </c>
      <c r="BI13" s="25" t="s">
        <v>7</v>
      </c>
      <c r="BJ13" s="25" t="s">
        <v>7</v>
      </c>
      <c r="BK13" s="24" t="s">
        <v>7</v>
      </c>
    </row>
    <row r="14" spans="1:63" x14ac:dyDescent="0.25">
      <c r="A14" s="116"/>
      <c r="B14" s="119"/>
      <c r="C14" s="111"/>
      <c r="D14" s="21" t="s">
        <v>7</v>
      </c>
      <c r="E14" s="21" t="s">
        <v>7</v>
      </c>
      <c r="F14" s="21" t="s">
        <v>7</v>
      </c>
      <c r="G14" s="21" t="s">
        <v>7</v>
      </c>
      <c r="H14" s="21" t="s">
        <v>7</v>
      </c>
      <c r="I14" s="23" t="s">
        <v>7</v>
      </c>
      <c r="J14" s="22" t="s">
        <v>7</v>
      </c>
      <c r="K14" s="21" t="s">
        <v>7</v>
      </c>
      <c r="L14" s="21" t="s">
        <v>7</v>
      </c>
      <c r="M14" s="21" t="s">
        <v>7</v>
      </c>
      <c r="N14" s="21" t="s">
        <v>7</v>
      </c>
      <c r="O14" s="33" t="s">
        <v>7</v>
      </c>
      <c r="P14" s="21" t="s">
        <v>7</v>
      </c>
      <c r="Q14" s="21" t="s">
        <v>7</v>
      </c>
      <c r="R14" s="21" t="s">
        <v>7</v>
      </c>
      <c r="S14" s="21" t="s">
        <v>7</v>
      </c>
      <c r="T14" s="21" t="s">
        <v>7</v>
      </c>
      <c r="U14" s="23" t="s">
        <v>7</v>
      </c>
      <c r="V14" s="22" t="s">
        <v>7</v>
      </c>
      <c r="W14" s="21" t="s">
        <v>7</v>
      </c>
      <c r="X14" s="21" t="s">
        <v>7</v>
      </c>
      <c r="Y14" s="21" t="s">
        <v>7</v>
      </c>
      <c r="Z14" s="21" t="s">
        <v>7</v>
      </c>
      <c r="AA14" s="23" t="s">
        <v>7</v>
      </c>
      <c r="AB14" s="22" t="s">
        <v>7</v>
      </c>
      <c r="AC14" s="21" t="s">
        <v>7</v>
      </c>
      <c r="AD14" s="21" t="s">
        <v>7</v>
      </c>
      <c r="AE14" s="21" t="s">
        <v>7</v>
      </c>
      <c r="AF14" s="21" t="s">
        <v>7</v>
      </c>
      <c r="AG14" s="23" t="s">
        <v>7</v>
      </c>
      <c r="AH14" s="22" t="s">
        <v>7</v>
      </c>
      <c r="AI14" s="21" t="s">
        <v>7</v>
      </c>
      <c r="AJ14" s="21" t="s">
        <v>7</v>
      </c>
      <c r="AK14" s="21" t="s">
        <v>7</v>
      </c>
      <c r="AL14" s="21" t="s">
        <v>7</v>
      </c>
      <c r="AM14" s="23" t="s">
        <v>7</v>
      </c>
      <c r="AN14" s="22" t="s">
        <v>7</v>
      </c>
      <c r="AO14" s="21" t="s">
        <v>7</v>
      </c>
      <c r="AP14" s="21" t="s">
        <v>7</v>
      </c>
      <c r="AQ14" s="21" t="s">
        <v>7</v>
      </c>
      <c r="AR14" s="21" t="s">
        <v>7</v>
      </c>
      <c r="AS14" s="20" t="s">
        <v>7</v>
      </c>
      <c r="AT14" s="22" t="s">
        <v>7</v>
      </c>
      <c r="AU14" s="21" t="s">
        <v>7</v>
      </c>
      <c r="AV14" s="21" t="s">
        <v>7</v>
      </c>
      <c r="AW14" s="21" t="s">
        <v>7</v>
      </c>
      <c r="AX14" s="21" t="s">
        <v>7</v>
      </c>
      <c r="AY14" s="20" t="s">
        <v>7</v>
      </c>
      <c r="AZ14" s="22" t="s">
        <v>7</v>
      </c>
      <c r="BA14" s="21" t="s">
        <v>7</v>
      </c>
      <c r="BB14" s="21" t="s">
        <v>7</v>
      </c>
      <c r="BC14" s="21" t="s">
        <v>7</v>
      </c>
      <c r="BD14" s="21" t="s">
        <v>7</v>
      </c>
      <c r="BE14" s="20" t="s">
        <v>7</v>
      </c>
      <c r="BF14" s="22" t="s">
        <v>7</v>
      </c>
      <c r="BG14" s="21" t="s">
        <v>7</v>
      </c>
      <c r="BH14" s="21" t="s">
        <v>7</v>
      </c>
      <c r="BI14" s="21" t="s">
        <v>7</v>
      </c>
      <c r="BJ14" s="21" t="s">
        <v>7</v>
      </c>
      <c r="BK14" s="20" t="s">
        <v>7</v>
      </c>
    </row>
    <row r="15" spans="1:63" x14ac:dyDescent="0.25">
      <c r="A15" s="116"/>
      <c r="B15" s="120"/>
      <c r="C15" s="113"/>
      <c r="D15" s="15" t="s">
        <v>7</v>
      </c>
      <c r="E15" s="15" t="s">
        <v>7</v>
      </c>
      <c r="F15" s="15" t="s">
        <v>7</v>
      </c>
      <c r="G15" s="15" t="s">
        <v>7</v>
      </c>
      <c r="H15" s="15" t="s">
        <v>7</v>
      </c>
      <c r="I15" s="17" t="s">
        <v>7</v>
      </c>
      <c r="J15" s="16" t="s">
        <v>7</v>
      </c>
      <c r="K15" s="15" t="s">
        <v>7</v>
      </c>
      <c r="L15" s="15" t="s">
        <v>7</v>
      </c>
      <c r="M15" s="15" t="s">
        <v>7</v>
      </c>
      <c r="N15" s="15" t="s">
        <v>7</v>
      </c>
      <c r="O15" s="32" t="s">
        <v>7</v>
      </c>
      <c r="P15" s="15" t="s">
        <v>7</v>
      </c>
      <c r="Q15" s="15" t="s">
        <v>7</v>
      </c>
      <c r="R15" s="15" t="s">
        <v>7</v>
      </c>
      <c r="S15" s="15" t="s">
        <v>7</v>
      </c>
      <c r="T15" s="15" t="s">
        <v>7</v>
      </c>
      <c r="U15" s="17" t="s">
        <v>7</v>
      </c>
      <c r="V15" s="16" t="s">
        <v>7</v>
      </c>
      <c r="W15" s="15" t="s">
        <v>7</v>
      </c>
      <c r="X15" s="15" t="s">
        <v>7</v>
      </c>
      <c r="Y15" s="15" t="s">
        <v>7</v>
      </c>
      <c r="Z15" s="15" t="s">
        <v>7</v>
      </c>
      <c r="AA15" s="17" t="s">
        <v>7</v>
      </c>
      <c r="AB15" s="16" t="s">
        <v>7</v>
      </c>
      <c r="AC15" s="15" t="s">
        <v>7</v>
      </c>
      <c r="AD15" s="15" t="s">
        <v>7</v>
      </c>
      <c r="AE15" s="15" t="s">
        <v>7</v>
      </c>
      <c r="AF15" s="15" t="s">
        <v>7</v>
      </c>
      <c r="AG15" s="17" t="s">
        <v>7</v>
      </c>
      <c r="AH15" s="16" t="s">
        <v>7</v>
      </c>
      <c r="AI15" s="15" t="s">
        <v>7</v>
      </c>
      <c r="AJ15" s="15" t="s">
        <v>7</v>
      </c>
      <c r="AK15" s="15" t="s">
        <v>7</v>
      </c>
      <c r="AL15" s="15" t="s">
        <v>7</v>
      </c>
      <c r="AM15" s="17" t="s">
        <v>7</v>
      </c>
      <c r="AN15" s="16" t="s">
        <v>7</v>
      </c>
      <c r="AO15" s="15" t="s">
        <v>7</v>
      </c>
      <c r="AP15" s="15" t="s">
        <v>7</v>
      </c>
      <c r="AQ15" s="15" t="s">
        <v>7</v>
      </c>
      <c r="AR15" s="15" t="s">
        <v>7</v>
      </c>
      <c r="AS15" s="14" t="s">
        <v>7</v>
      </c>
      <c r="AT15" s="16" t="s">
        <v>7</v>
      </c>
      <c r="AU15" s="15" t="s">
        <v>7</v>
      </c>
      <c r="AV15" s="15" t="s">
        <v>7</v>
      </c>
      <c r="AW15" s="15" t="s">
        <v>7</v>
      </c>
      <c r="AX15" s="15" t="s">
        <v>7</v>
      </c>
      <c r="AY15" s="14" t="s">
        <v>7</v>
      </c>
      <c r="AZ15" s="16" t="s">
        <v>7</v>
      </c>
      <c r="BA15" s="15" t="s">
        <v>7</v>
      </c>
      <c r="BB15" s="15" t="s">
        <v>7</v>
      </c>
      <c r="BC15" s="15" t="s">
        <v>7</v>
      </c>
      <c r="BD15" s="15" t="s">
        <v>7</v>
      </c>
      <c r="BE15" s="14" t="s">
        <v>7</v>
      </c>
      <c r="BF15" s="16" t="s">
        <v>7</v>
      </c>
      <c r="BG15" s="15" t="s">
        <v>7</v>
      </c>
      <c r="BH15" s="15" t="s">
        <v>7</v>
      </c>
      <c r="BI15" s="15" t="s">
        <v>7</v>
      </c>
      <c r="BJ15" s="15" t="s">
        <v>7</v>
      </c>
      <c r="BK15" s="14" t="s">
        <v>7</v>
      </c>
    </row>
    <row r="16" spans="1:63" ht="27" customHeight="1" x14ac:dyDescent="0.25">
      <c r="A16" s="116"/>
      <c r="B16" s="122">
        <v>4</v>
      </c>
      <c r="C16" s="110" t="s">
        <v>14</v>
      </c>
      <c r="D16" s="25" t="s">
        <v>7</v>
      </c>
      <c r="E16" s="25" t="s">
        <v>7</v>
      </c>
      <c r="F16" s="25" t="s">
        <v>7</v>
      </c>
      <c r="G16" s="25" t="s">
        <v>7</v>
      </c>
      <c r="H16" s="25" t="s">
        <v>7</v>
      </c>
      <c r="I16" s="27" t="s">
        <v>7</v>
      </c>
      <c r="J16" s="26" t="s">
        <v>7</v>
      </c>
      <c r="K16" s="25" t="s">
        <v>7</v>
      </c>
      <c r="L16" s="25" t="s">
        <v>7</v>
      </c>
      <c r="M16" s="25" t="s">
        <v>7</v>
      </c>
      <c r="N16" s="25" t="s">
        <v>7</v>
      </c>
      <c r="O16" s="34" t="s">
        <v>7</v>
      </c>
      <c r="P16" s="25" t="s">
        <v>7</v>
      </c>
      <c r="Q16" s="25" t="s">
        <v>7</v>
      </c>
      <c r="R16" s="25" t="s">
        <v>7</v>
      </c>
      <c r="S16" s="25" t="s">
        <v>7</v>
      </c>
      <c r="T16" s="25" t="s">
        <v>7</v>
      </c>
      <c r="U16" s="27" t="s">
        <v>7</v>
      </c>
      <c r="V16" s="26" t="s">
        <v>7</v>
      </c>
      <c r="W16" s="25" t="s">
        <v>7</v>
      </c>
      <c r="X16" s="25" t="s">
        <v>7</v>
      </c>
      <c r="Y16" s="25" t="s">
        <v>7</v>
      </c>
      <c r="Z16" s="25" t="s">
        <v>7</v>
      </c>
      <c r="AA16" s="27" t="s">
        <v>7</v>
      </c>
      <c r="AB16" s="26" t="s">
        <v>7</v>
      </c>
      <c r="AC16" s="25" t="s">
        <v>7</v>
      </c>
      <c r="AD16" s="25" t="s">
        <v>7</v>
      </c>
      <c r="AE16" s="25" t="s">
        <v>7</v>
      </c>
      <c r="AF16" s="25" t="s">
        <v>7</v>
      </c>
      <c r="AG16" s="27" t="s">
        <v>7</v>
      </c>
      <c r="AH16" s="26" t="s">
        <v>7</v>
      </c>
      <c r="AI16" s="25" t="s">
        <v>7</v>
      </c>
      <c r="AJ16" s="25" t="s">
        <v>7</v>
      </c>
      <c r="AK16" s="25" t="s">
        <v>7</v>
      </c>
      <c r="AL16" s="25" t="s">
        <v>7</v>
      </c>
      <c r="AM16" s="27" t="s">
        <v>7</v>
      </c>
      <c r="AN16" s="26" t="s">
        <v>7</v>
      </c>
      <c r="AO16" s="25" t="s">
        <v>7</v>
      </c>
      <c r="AP16" s="25" t="s">
        <v>7</v>
      </c>
      <c r="AQ16" s="25" t="s">
        <v>7</v>
      </c>
      <c r="AR16" s="25" t="s">
        <v>7</v>
      </c>
      <c r="AS16" s="24" t="s">
        <v>7</v>
      </c>
      <c r="AT16" s="26" t="s">
        <v>7</v>
      </c>
      <c r="AU16" s="25" t="s">
        <v>7</v>
      </c>
      <c r="AV16" s="25" t="s">
        <v>7</v>
      </c>
      <c r="AW16" s="25" t="s">
        <v>7</v>
      </c>
      <c r="AX16" s="25" t="s">
        <v>7</v>
      </c>
      <c r="AY16" s="24" t="s">
        <v>7</v>
      </c>
      <c r="AZ16" s="26" t="s">
        <v>7</v>
      </c>
      <c r="BA16" s="25" t="s">
        <v>7</v>
      </c>
      <c r="BB16" s="25" t="s">
        <v>7</v>
      </c>
      <c r="BC16" s="25" t="s">
        <v>7</v>
      </c>
      <c r="BD16" s="25" t="s">
        <v>7</v>
      </c>
      <c r="BE16" s="24" t="s">
        <v>7</v>
      </c>
      <c r="BF16" s="26" t="s">
        <v>7</v>
      </c>
      <c r="BG16" s="25" t="s">
        <v>7</v>
      </c>
      <c r="BH16" s="25" t="s">
        <v>7</v>
      </c>
      <c r="BI16" s="25" t="s">
        <v>7</v>
      </c>
      <c r="BJ16" s="25" t="s">
        <v>7</v>
      </c>
      <c r="BK16" s="24" t="s">
        <v>7</v>
      </c>
    </row>
    <row r="17" spans="1:63" ht="14.25" customHeight="1" x14ac:dyDescent="0.25">
      <c r="A17" s="116"/>
      <c r="B17" s="119"/>
      <c r="C17" s="111"/>
      <c r="D17" s="21" t="s">
        <v>7</v>
      </c>
      <c r="E17" s="21" t="s">
        <v>7</v>
      </c>
      <c r="F17" s="21" t="s">
        <v>7</v>
      </c>
      <c r="G17" s="21" t="s">
        <v>7</v>
      </c>
      <c r="H17" s="21" t="s">
        <v>7</v>
      </c>
      <c r="I17" s="23" t="s">
        <v>7</v>
      </c>
      <c r="J17" s="22" t="s">
        <v>7</v>
      </c>
      <c r="K17" s="21" t="s">
        <v>7</v>
      </c>
      <c r="L17" s="21" t="s">
        <v>7</v>
      </c>
      <c r="M17" s="21" t="s">
        <v>7</v>
      </c>
      <c r="N17" s="21" t="s">
        <v>7</v>
      </c>
      <c r="O17" s="33" t="s">
        <v>7</v>
      </c>
      <c r="P17" s="21" t="s">
        <v>7</v>
      </c>
      <c r="Q17" s="21" t="s">
        <v>7</v>
      </c>
      <c r="R17" s="21" t="s">
        <v>7</v>
      </c>
      <c r="S17" s="21" t="s">
        <v>7</v>
      </c>
      <c r="T17" s="21" t="s">
        <v>7</v>
      </c>
      <c r="U17" s="23" t="s">
        <v>7</v>
      </c>
      <c r="V17" s="22" t="s">
        <v>7</v>
      </c>
      <c r="W17" s="21" t="s">
        <v>7</v>
      </c>
      <c r="X17" s="21" t="s">
        <v>7</v>
      </c>
      <c r="Y17" s="21" t="s">
        <v>7</v>
      </c>
      <c r="Z17" s="21" t="s">
        <v>7</v>
      </c>
      <c r="AA17" s="23" t="s">
        <v>7</v>
      </c>
      <c r="AB17" s="22" t="s">
        <v>7</v>
      </c>
      <c r="AC17" s="21" t="s">
        <v>7</v>
      </c>
      <c r="AD17" s="21" t="s">
        <v>7</v>
      </c>
      <c r="AE17" s="21" t="s">
        <v>7</v>
      </c>
      <c r="AF17" s="21" t="s">
        <v>7</v>
      </c>
      <c r="AG17" s="23" t="s">
        <v>7</v>
      </c>
      <c r="AH17" s="22" t="s">
        <v>7</v>
      </c>
      <c r="AI17" s="21" t="s">
        <v>7</v>
      </c>
      <c r="AJ17" s="21" t="s">
        <v>7</v>
      </c>
      <c r="AK17" s="21" t="s">
        <v>7</v>
      </c>
      <c r="AL17" s="21" t="s">
        <v>7</v>
      </c>
      <c r="AM17" s="23" t="s">
        <v>7</v>
      </c>
      <c r="AN17" s="22" t="s">
        <v>7</v>
      </c>
      <c r="AO17" s="21" t="s">
        <v>7</v>
      </c>
      <c r="AP17" s="21" t="s">
        <v>7</v>
      </c>
      <c r="AQ17" s="21" t="s">
        <v>7</v>
      </c>
      <c r="AR17" s="21" t="s">
        <v>7</v>
      </c>
      <c r="AS17" s="20" t="s">
        <v>7</v>
      </c>
      <c r="AT17" s="22" t="s">
        <v>7</v>
      </c>
      <c r="AU17" s="21" t="s">
        <v>7</v>
      </c>
      <c r="AV17" s="21" t="s">
        <v>7</v>
      </c>
      <c r="AW17" s="21" t="s">
        <v>7</v>
      </c>
      <c r="AX17" s="21" t="s">
        <v>7</v>
      </c>
      <c r="AY17" s="20" t="s">
        <v>7</v>
      </c>
      <c r="AZ17" s="22" t="s">
        <v>7</v>
      </c>
      <c r="BA17" s="21" t="s">
        <v>7</v>
      </c>
      <c r="BB17" s="21" t="s">
        <v>7</v>
      </c>
      <c r="BC17" s="21" t="s">
        <v>7</v>
      </c>
      <c r="BD17" s="21" t="s">
        <v>7</v>
      </c>
      <c r="BE17" s="20" t="s">
        <v>7</v>
      </c>
      <c r="BF17" s="22" t="s">
        <v>7</v>
      </c>
      <c r="BG17" s="21" t="s">
        <v>7</v>
      </c>
      <c r="BH17" s="21" t="s">
        <v>7</v>
      </c>
      <c r="BI17" s="21" t="s">
        <v>7</v>
      </c>
      <c r="BJ17" s="21" t="s">
        <v>7</v>
      </c>
      <c r="BK17" s="20" t="s">
        <v>7</v>
      </c>
    </row>
    <row r="18" spans="1:63" ht="14.25" customHeight="1" x14ac:dyDescent="0.25">
      <c r="A18" s="116"/>
      <c r="B18" s="120"/>
      <c r="C18" s="113"/>
      <c r="D18" s="15" t="s">
        <v>7</v>
      </c>
      <c r="E18" s="15" t="s">
        <v>7</v>
      </c>
      <c r="F18" s="15" t="s">
        <v>7</v>
      </c>
      <c r="G18" s="15" t="s">
        <v>7</v>
      </c>
      <c r="H18" s="15" t="s">
        <v>7</v>
      </c>
      <c r="I18" s="17" t="s">
        <v>7</v>
      </c>
      <c r="J18" s="16" t="s">
        <v>7</v>
      </c>
      <c r="K18" s="15" t="s">
        <v>7</v>
      </c>
      <c r="L18" s="15" t="s">
        <v>7</v>
      </c>
      <c r="M18" s="15" t="s">
        <v>7</v>
      </c>
      <c r="N18" s="15" t="s">
        <v>7</v>
      </c>
      <c r="O18" s="32" t="s">
        <v>7</v>
      </c>
      <c r="P18" s="15" t="s">
        <v>7</v>
      </c>
      <c r="Q18" s="15" t="s">
        <v>7</v>
      </c>
      <c r="R18" s="15" t="s">
        <v>7</v>
      </c>
      <c r="S18" s="15" t="s">
        <v>7</v>
      </c>
      <c r="T18" s="15" t="s">
        <v>7</v>
      </c>
      <c r="U18" s="17" t="s">
        <v>7</v>
      </c>
      <c r="V18" s="16" t="s">
        <v>7</v>
      </c>
      <c r="W18" s="15" t="s">
        <v>7</v>
      </c>
      <c r="X18" s="15" t="s">
        <v>7</v>
      </c>
      <c r="Y18" s="15" t="s">
        <v>7</v>
      </c>
      <c r="Z18" s="15" t="s">
        <v>7</v>
      </c>
      <c r="AA18" s="17" t="s">
        <v>7</v>
      </c>
      <c r="AB18" s="16" t="s">
        <v>7</v>
      </c>
      <c r="AC18" s="15" t="s">
        <v>7</v>
      </c>
      <c r="AD18" s="15" t="s">
        <v>7</v>
      </c>
      <c r="AE18" s="15" t="s">
        <v>7</v>
      </c>
      <c r="AF18" s="15" t="s">
        <v>7</v>
      </c>
      <c r="AG18" s="17" t="s">
        <v>7</v>
      </c>
      <c r="AH18" s="16" t="s">
        <v>7</v>
      </c>
      <c r="AI18" s="15" t="s">
        <v>7</v>
      </c>
      <c r="AJ18" s="15" t="s">
        <v>7</v>
      </c>
      <c r="AK18" s="15" t="s">
        <v>7</v>
      </c>
      <c r="AL18" s="15" t="s">
        <v>7</v>
      </c>
      <c r="AM18" s="17" t="s">
        <v>7</v>
      </c>
      <c r="AN18" s="16" t="s">
        <v>7</v>
      </c>
      <c r="AO18" s="15" t="s">
        <v>7</v>
      </c>
      <c r="AP18" s="15" t="s">
        <v>7</v>
      </c>
      <c r="AQ18" s="15" t="s">
        <v>7</v>
      </c>
      <c r="AR18" s="15" t="s">
        <v>7</v>
      </c>
      <c r="AS18" s="14" t="s">
        <v>7</v>
      </c>
      <c r="AT18" s="16" t="s">
        <v>7</v>
      </c>
      <c r="AU18" s="15" t="s">
        <v>7</v>
      </c>
      <c r="AV18" s="15" t="s">
        <v>7</v>
      </c>
      <c r="AW18" s="15" t="s">
        <v>7</v>
      </c>
      <c r="AX18" s="15" t="s">
        <v>7</v>
      </c>
      <c r="AY18" s="14" t="s">
        <v>7</v>
      </c>
      <c r="AZ18" s="16" t="s">
        <v>7</v>
      </c>
      <c r="BA18" s="15" t="s">
        <v>7</v>
      </c>
      <c r="BB18" s="15" t="s">
        <v>7</v>
      </c>
      <c r="BC18" s="15" t="s">
        <v>7</v>
      </c>
      <c r="BD18" s="15" t="s">
        <v>7</v>
      </c>
      <c r="BE18" s="14" t="s">
        <v>7</v>
      </c>
      <c r="BF18" s="16" t="s">
        <v>7</v>
      </c>
      <c r="BG18" s="15" t="s">
        <v>7</v>
      </c>
      <c r="BH18" s="15" t="s">
        <v>7</v>
      </c>
      <c r="BI18" s="15" t="s">
        <v>7</v>
      </c>
      <c r="BJ18" s="15" t="s">
        <v>7</v>
      </c>
      <c r="BK18" s="14" t="s">
        <v>7</v>
      </c>
    </row>
    <row r="19" spans="1:63" ht="27.75" customHeight="1" x14ac:dyDescent="0.25">
      <c r="A19" s="116"/>
      <c r="B19" s="122">
        <v>5</v>
      </c>
      <c r="C19" s="110" t="s">
        <v>10</v>
      </c>
      <c r="D19" s="102" t="s">
        <v>246</v>
      </c>
      <c r="E19" s="162"/>
      <c r="F19" s="162"/>
      <c r="G19" s="162"/>
      <c r="H19" s="162"/>
      <c r="I19" s="176"/>
      <c r="J19" s="88" t="s">
        <v>269</v>
      </c>
      <c r="K19" s="162"/>
      <c r="L19" s="162"/>
      <c r="M19" s="162"/>
      <c r="N19" s="162"/>
      <c r="O19" s="163"/>
      <c r="P19" s="25" t="s">
        <v>7</v>
      </c>
      <c r="Q19" s="25" t="s">
        <v>7</v>
      </c>
      <c r="R19" s="25" t="s">
        <v>7</v>
      </c>
      <c r="S19" s="25" t="s">
        <v>7</v>
      </c>
      <c r="T19" s="25" t="s">
        <v>7</v>
      </c>
      <c r="U19" s="27" t="s">
        <v>7</v>
      </c>
      <c r="V19" s="26" t="s">
        <v>7</v>
      </c>
      <c r="W19" s="25" t="s">
        <v>7</v>
      </c>
      <c r="X19" s="25" t="s">
        <v>7</v>
      </c>
      <c r="Y19" s="25" t="s">
        <v>7</v>
      </c>
      <c r="Z19" s="25" t="s">
        <v>7</v>
      </c>
      <c r="AA19" s="27" t="s">
        <v>7</v>
      </c>
      <c r="AB19" s="26" t="s">
        <v>7</v>
      </c>
      <c r="AC19" s="25" t="s">
        <v>7</v>
      </c>
      <c r="AD19" s="25" t="s">
        <v>7</v>
      </c>
      <c r="AE19" s="25" t="s">
        <v>7</v>
      </c>
      <c r="AF19" s="25" t="s">
        <v>7</v>
      </c>
      <c r="AG19" s="27" t="s">
        <v>7</v>
      </c>
      <c r="AH19" s="26" t="s">
        <v>7</v>
      </c>
      <c r="AI19" s="25" t="s">
        <v>7</v>
      </c>
      <c r="AJ19" s="25" t="s">
        <v>7</v>
      </c>
      <c r="AK19" s="25" t="s">
        <v>7</v>
      </c>
      <c r="AL19" s="25" t="s">
        <v>7</v>
      </c>
      <c r="AM19" s="27" t="s">
        <v>7</v>
      </c>
      <c r="AN19" s="26" t="s">
        <v>7</v>
      </c>
      <c r="AO19" s="25" t="s">
        <v>7</v>
      </c>
      <c r="AP19" s="25" t="s">
        <v>7</v>
      </c>
      <c r="AQ19" s="25" t="s">
        <v>7</v>
      </c>
      <c r="AR19" s="25" t="s">
        <v>7</v>
      </c>
      <c r="AS19" s="24" t="s">
        <v>7</v>
      </c>
      <c r="AT19" s="26" t="s">
        <v>7</v>
      </c>
      <c r="AU19" s="25" t="s">
        <v>7</v>
      </c>
      <c r="AV19" s="25" t="s">
        <v>7</v>
      </c>
      <c r="AW19" s="25" t="s">
        <v>7</v>
      </c>
      <c r="AX19" s="25" t="s">
        <v>7</v>
      </c>
      <c r="AY19" s="24" t="s">
        <v>7</v>
      </c>
      <c r="AZ19" s="26" t="s">
        <v>7</v>
      </c>
      <c r="BA19" s="25" t="s">
        <v>7</v>
      </c>
      <c r="BB19" s="25" t="s">
        <v>7</v>
      </c>
      <c r="BC19" s="25" t="s">
        <v>7</v>
      </c>
      <c r="BD19" s="25" t="s">
        <v>7</v>
      </c>
      <c r="BE19" s="24" t="s">
        <v>7</v>
      </c>
      <c r="BF19" s="26" t="s">
        <v>7</v>
      </c>
      <c r="BG19" s="25" t="s">
        <v>7</v>
      </c>
      <c r="BH19" s="25" t="s">
        <v>7</v>
      </c>
      <c r="BI19" s="25" t="s">
        <v>7</v>
      </c>
      <c r="BJ19" s="25" t="s">
        <v>7</v>
      </c>
      <c r="BK19" s="24" t="s">
        <v>7</v>
      </c>
    </row>
    <row r="20" spans="1:63" x14ac:dyDescent="0.25">
      <c r="A20" s="116"/>
      <c r="B20" s="119"/>
      <c r="C20" s="111"/>
      <c r="D20" s="103" t="s">
        <v>229</v>
      </c>
      <c r="E20" s="164"/>
      <c r="F20" s="164"/>
      <c r="G20" s="164"/>
      <c r="H20" s="164"/>
      <c r="I20" s="174"/>
      <c r="J20" s="82" t="s">
        <v>268</v>
      </c>
      <c r="K20" s="164"/>
      <c r="L20" s="164"/>
      <c r="M20" s="164"/>
      <c r="N20" s="164"/>
      <c r="O20" s="165"/>
      <c r="P20" s="21" t="s">
        <v>7</v>
      </c>
      <c r="Q20" s="21" t="s">
        <v>7</v>
      </c>
      <c r="R20" s="21" t="s">
        <v>7</v>
      </c>
      <c r="S20" s="21" t="s">
        <v>7</v>
      </c>
      <c r="T20" s="21" t="s">
        <v>7</v>
      </c>
      <c r="U20" s="23" t="s">
        <v>7</v>
      </c>
      <c r="V20" s="22" t="s">
        <v>7</v>
      </c>
      <c r="W20" s="21" t="s">
        <v>7</v>
      </c>
      <c r="X20" s="21" t="s">
        <v>7</v>
      </c>
      <c r="Y20" s="21" t="s">
        <v>7</v>
      </c>
      <c r="Z20" s="21" t="s">
        <v>7</v>
      </c>
      <c r="AA20" s="23" t="s">
        <v>7</v>
      </c>
      <c r="AB20" s="22" t="s">
        <v>7</v>
      </c>
      <c r="AC20" s="21" t="s">
        <v>7</v>
      </c>
      <c r="AD20" s="21" t="s">
        <v>7</v>
      </c>
      <c r="AE20" s="21" t="s">
        <v>7</v>
      </c>
      <c r="AF20" s="21" t="s">
        <v>7</v>
      </c>
      <c r="AG20" s="23" t="s">
        <v>7</v>
      </c>
      <c r="AH20" s="22" t="s">
        <v>7</v>
      </c>
      <c r="AI20" s="21" t="s">
        <v>7</v>
      </c>
      <c r="AJ20" s="21" t="s">
        <v>7</v>
      </c>
      <c r="AK20" s="21" t="s">
        <v>7</v>
      </c>
      <c r="AL20" s="21" t="s">
        <v>7</v>
      </c>
      <c r="AM20" s="23" t="s">
        <v>7</v>
      </c>
      <c r="AN20" s="22" t="s">
        <v>7</v>
      </c>
      <c r="AO20" s="21" t="s">
        <v>7</v>
      </c>
      <c r="AP20" s="21" t="s">
        <v>7</v>
      </c>
      <c r="AQ20" s="21" t="s">
        <v>7</v>
      </c>
      <c r="AR20" s="21" t="s">
        <v>7</v>
      </c>
      <c r="AS20" s="20" t="s">
        <v>7</v>
      </c>
      <c r="AT20" s="22" t="s">
        <v>7</v>
      </c>
      <c r="AU20" s="21" t="s">
        <v>7</v>
      </c>
      <c r="AV20" s="21" t="s">
        <v>7</v>
      </c>
      <c r="AW20" s="21" t="s">
        <v>7</v>
      </c>
      <c r="AX20" s="21" t="s">
        <v>7</v>
      </c>
      <c r="AY20" s="20" t="s">
        <v>7</v>
      </c>
      <c r="AZ20" s="22" t="s">
        <v>7</v>
      </c>
      <c r="BA20" s="21" t="s">
        <v>7</v>
      </c>
      <c r="BB20" s="21" t="s">
        <v>7</v>
      </c>
      <c r="BC20" s="21" t="s">
        <v>7</v>
      </c>
      <c r="BD20" s="21" t="s">
        <v>7</v>
      </c>
      <c r="BE20" s="20" t="s">
        <v>7</v>
      </c>
      <c r="BF20" s="22" t="s">
        <v>7</v>
      </c>
      <c r="BG20" s="21" t="s">
        <v>7</v>
      </c>
      <c r="BH20" s="21" t="s">
        <v>7</v>
      </c>
      <c r="BI20" s="21" t="s">
        <v>7</v>
      </c>
      <c r="BJ20" s="21" t="s">
        <v>7</v>
      </c>
      <c r="BK20" s="20" t="s">
        <v>7</v>
      </c>
    </row>
    <row r="21" spans="1:63" x14ac:dyDescent="0.25">
      <c r="A21" s="116"/>
      <c r="B21" s="120"/>
      <c r="C21" s="113"/>
      <c r="D21" s="104" t="s">
        <v>239</v>
      </c>
      <c r="E21" s="160"/>
      <c r="F21" s="160"/>
      <c r="G21" s="160"/>
      <c r="H21" s="160"/>
      <c r="I21" s="175"/>
      <c r="J21" s="85" t="s">
        <v>270</v>
      </c>
      <c r="K21" s="160"/>
      <c r="L21" s="160"/>
      <c r="M21" s="160"/>
      <c r="N21" s="160"/>
      <c r="O21" s="161"/>
      <c r="P21" s="15" t="s">
        <v>7</v>
      </c>
      <c r="Q21" s="15" t="s">
        <v>7</v>
      </c>
      <c r="R21" s="15" t="s">
        <v>7</v>
      </c>
      <c r="S21" s="15" t="s">
        <v>7</v>
      </c>
      <c r="T21" s="15" t="s">
        <v>7</v>
      </c>
      <c r="U21" s="17" t="s">
        <v>7</v>
      </c>
      <c r="V21" s="16" t="s">
        <v>7</v>
      </c>
      <c r="W21" s="15" t="s">
        <v>7</v>
      </c>
      <c r="X21" s="15" t="s">
        <v>7</v>
      </c>
      <c r="Y21" s="15" t="s">
        <v>7</v>
      </c>
      <c r="Z21" s="15" t="s">
        <v>7</v>
      </c>
      <c r="AA21" s="17" t="s">
        <v>7</v>
      </c>
      <c r="AB21" s="16" t="s">
        <v>7</v>
      </c>
      <c r="AC21" s="15" t="s">
        <v>7</v>
      </c>
      <c r="AD21" s="15" t="s">
        <v>7</v>
      </c>
      <c r="AE21" s="15" t="s">
        <v>7</v>
      </c>
      <c r="AF21" s="15" t="s">
        <v>7</v>
      </c>
      <c r="AG21" s="17" t="s">
        <v>7</v>
      </c>
      <c r="AH21" s="16" t="s">
        <v>7</v>
      </c>
      <c r="AI21" s="15" t="s">
        <v>7</v>
      </c>
      <c r="AJ21" s="15" t="s">
        <v>7</v>
      </c>
      <c r="AK21" s="15" t="s">
        <v>7</v>
      </c>
      <c r="AL21" s="15" t="s">
        <v>7</v>
      </c>
      <c r="AM21" s="17" t="s">
        <v>7</v>
      </c>
      <c r="AN21" s="16" t="s">
        <v>7</v>
      </c>
      <c r="AO21" s="15" t="s">
        <v>7</v>
      </c>
      <c r="AP21" s="15" t="s">
        <v>7</v>
      </c>
      <c r="AQ21" s="15" t="s">
        <v>7</v>
      </c>
      <c r="AR21" s="15" t="s">
        <v>7</v>
      </c>
      <c r="AS21" s="14" t="s">
        <v>7</v>
      </c>
      <c r="AT21" s="16" t="s">
        <v>7</v>
      </c>
      <c r="AU21" s="15" t="s">
        <v>7</v>
      </c>
      <c r="AV21" s="15" t="s">
        <v>7</v>
      </c>
      <c r="AW21" s="15" t="s">
        <v>7</v>
      </c>
      <c r="AX21" s="15" t="s">
        <v>7</v>
      </c>
      <c r="AY21" s="14" t="s">
        <v>7</v>
      </c>
      <c r="AZ21" s="16" t="s">
        <v>7</v>
      </c>
      <c r="BA21" s="15" t="s">
        <v>7</v>
      </c>
      <c r="BB21" s="15" t="s">
        <v>7</v>
      </c>
      <c r="BC21" s="15" t="s">
        <v>7</v>
      </c>
      <c r="BD21" s="15" t="s">
        <v>7</v>
      </c>
      <c r="BE21" s="14" t="s">
        <v>7</v>
      </c>
      <c r="BF21" s="16" t="s">
        <v>7</v>
      </c>
      <c r="BG21" s="15" t="s">
        <v>7</v>
      </c>
      <c r="BH21" s="15" t="s">
        <v>7</v>
      </c>
      <c r="BI21" s="15" t="s">
        <v>7</v>
      </c>
      <c r="BJ21" s="15" t="s">
        <v>7</v>
      </c>
      <c r="BK21" s="14" t="s">
        <v>7</v>
      </c>
    </row>
    <row r="22" spans="1:63" ht="27.75" customHeight="1" x14ac:dyDescent="0.25">
      <c r="A22" s="116"/>
      <c r="B22" s="122">
        <v>6</v>
      </c>
      <c r="C22" s="110" t="s">
        <v>9</v>
      </c>
      <c r="D22" s="102" t="s">
        <v>246</v>
      </c>
      <c r="E22" s="162"/>
      <c r="F22" s="162"/>
      <c r="G22" s="162"/>
      <c r="H22" s="162"/>
      <c r="I22" s="176"/>
      <c r="J22" s="88" t="s">
        <v>269</v>
      </c>
      <c r="K22" s="162"/>
      <c r="L22" s="162"/>
      <c r="M22" s="162"/>
      <c r="N22" s="162"/>
      <c r="O22" s="163"/>
      <c r="P22" s="25" t="s">
        <v>7</v>
      </c>
      <c r="Q22" s="25" t="s">
        <v>7</v>
      </c>
      <c r="R22" s="25" t="s">
        <v>7</v>
      </c>
      <c r="S22" s="25" t="s">
        <v>7</v>
      </c>
      <c r="T22" s="25" t="s">
        <v>7</v>
      </c>
      <c r="U22" s="27" t="s">
        <v>7</v>
      </c>
      <c r="V22" s="26" t="s">
        <v>7</v>
      </c>
      <c r="W22" s="25" t="s">
        <v>7</v>
      </c>
      <c r="X22" s="25" t="s">
        <v>7</v>
      </c>
      <c r="Y22" s="25" t="s">
        <v>7</v>
      </c>
      <c r="Z22" s="25" t="s">
        <v>7</v>
      </c>
      <c r="AA22" s="27" t="s">
        <v>7</v>
      </c>
      <c r="AB22" s="26" t="s">
        <v>7</v>
      </c>
      <c r="AC22" s="25" t="s">
        <v>7</v>
      </c>
      <c r="AD22" s="25" t="s">
        <v>7</v>
      </c>
      <c r="AE22" s="25" t="s">
        <v>7</v>
      </c>
      <c r="AF22" s="25" t="s">
        <v>7</v>
      </c>
      <c r="AG22" s="27" t="s">
        <v>7</v>
      </c>
      <c r="AH22" s="26" t="s">
        <v>7</v>
      </c>
      <c r="AI22" s="25" t="s">
        <v>7</v>
      </c>
      <c r="AJ22" s="25" t="s">
        <v>7</v>
      </c>
      <c r="AK22" s="25" t="s">
        <v>7</v>
      </c>
      <c r="AL22" s="25" t="s">
        <v>7</v>
      </c>
      <c r="AM22" s="27" t="s">
        <v>7</v>
      </c>
      <c r="AN22" s="26" t="s">
        <v>7</v>
      </c>
      <c r="AO22" s="25" t="s">
        <v>7</v>
      </c>
      <c r="AP22" s="25" t="s">
        <v>7</v>
      </c>
      <c r="AQ22" s="25" t="s">
        <v>7</v>
      </c>
      <c r="AR22" s="25" t="s">
        <v>7</v>
      </c>
      <c r="AS22" s="24" t="s">
        <v>7</v>
      </c>
      <c r="AT22" s="26" t="s">
        <v>7</v>
      </c>
      <c r="AU22" s="25" t="s">
        <v>7</v>
      </c>
      <c r="AV22" s="25" t="s">
        <v>7</v>
      </c>
      <c r="AW22" s="25" t="s">
        <v>7</v>
      </c>
      <c r="AX22" s="25" t="s">
        <v>7</v>
      </c>
      <c r="AY22" s="24" t="s">
        <v>7</v>
      </c>
      <c r="AZ22" s="26" t="s">
        <v>7</v>
      </c>
      <c r="BA22" s="25" t="s">
        <v>7</v>
      </c>
      <c r="BB22" s="25" t="s">
        <v>7</v>
      </c>
      <c r="BC22" s="25" t="s">
        <v>7</v>
      </c>
      <c r="BD22" s="25" t="s">
        <v>7</v>
      </c>
      <c r="BE22" s="24" t="s">
        <v>7</v>
      </c>
      <c r="BF22" s="26" t="s">
        <v>7</v>
      </c>
      <c r="BG22" s="25" t="s">
        <v>7</v>
      </c>
      <c r="BH22" s="25" t="s">
        <v>7</v>
      </c>
      <c r="BI22" s="25" t="s">
        <v>7</v>
      </c>
      <c r="BJ22" s="25" t="s">
        <v>7</v>
      </c>
      <c r="BK22" s="24" t="s">
        <v>7</v>
      </c>
    </row>
    <row r="23" spans="1:63" x14ac:dyDescent="0.25">
      <c r="A23" s="116"/>
      <c r="B23" s="119"/>
      <c r="C23" s="111"/>
      <c r="D23" s="103" t="s">
        <v>229</v>
      </c>
      <c r="E23" s="164"/>
      <c r="F23" s="164"/>
      <c r="G23" s="164"/>
      <c r="H23" s="164"/>
      <c r="I23" s="174"/>
      <c r="J23" s="82" t="s">
        <v>268</v>
      </c>
      <c r="K23" s="164"/>
      <c r="L23" s="164"/>
      <c r="M23" s="164"/>
      <c r="N23" s="164"/>
      <c r="O23" s="165"/>
      <c r="P23" s="21" t="s">
        <v>7</v>
      </c>
      <c r="Q23" s="21" t="s">
        <v>7</v>
      </c>
      <c r="R23" s="21" t="s">
        <v>7</v>
      </c>
      <c r="S23" s="21" t="s">
        <v>7</v>
      </c>
      <c r="T23" s="21" t="s">
        <v>7</v>
      </c>
      <c r="U23" s="23" t="s">
        <v>7</v>
      </c>
      <c r="V23" s="22" t="s">
        <v>7</v>
      </c>
      <c r="W23" s="21" t="s">
        <v>7</v>
      </c>
      <c r="X23" s="21" t="s">
        <v>7</v>
      </c>
      <c r="Y23" s="21" t="s">
        <v>7</v>
      </c>
      <c r="Z23" s="21" t="s">
        <v>7</v>
      </c>
      <c r="AA23" s="23" t="s">
        <v>7</v>
      </c>
      <c r="AB23" s="22" t="s">
        <v>7</v>
      </c>
      <c r="AC23" s="21" t="s">
        <v>7</v>
      </c>
      <c r="AD23" s="21" t="s">
        <v>7</v>
      </c>
      <c r="AE23" s="21" t="s">
        <v>7</v>
      </c>
      <c r="AF23" s="21" t="s">
        <v>7</v>
      </c>
      <c r="AG23" s="23" t="s">
        <v>7</v>
      </c>
      <c r="AH23" s="22" t="s">
        <v>7</v>
      </c>
      <c r="AI23" s="21" t="s">
        <v>7</v>
      </c>
      <c r="AJ23" s="21" t="s">
        <v>7</v>
      </c>
      <c r="AK23" s="21" t="s">
        <v>7</v>
      </c>
      <c r="AL23" s="21" t="s">
        <v>7</v>
      </c>
      <c r="AM23" s="23" t="s">
        <v>7</v>
      </c>
      <c r="AN23" s="22" t="s">
        <v>7</v>
      </c>
      <c r="AO23" s="21" t="s">
        <v>7</v>
      </c>
      <c r="AP23" s="21" t="s">
        <v>7</v>
      </c>
      <c r="AQ23" s="21" t="s">
        <v>7</v>
      </c>
      <c r="AR23" s="21" t="s">
        <v>7</v>
      </c>
      <c r="AS23" s="20" t="s">
        <v>7</v>
      </c>
      <c r="AT23" s="22" t="s">
        <v>7</v>
      </c>
      <c r="AU23" s="21" t="s">
        <v>7</v>
      </c>
      <c r="AV23" s="21" t="s">
        <v>7</v>
      </c>
      <c r="AW23" s="21" t="s">
        <v>7</v>
      </c>
      <c r="AX23" s="21" t="s">
        <v>7</v>
      </c>
      <c r="AY23" s="20" t="s">
        <v>7</v>
      </c>
      <c r="AZ23" s="22" t="s">
        <v>7</v>
      </c>
      <c r="BA23" s="21" t="s">
        <v>7</v>
      </c>
      <c r="BB23" s="21" t="s">
        <v>7</v>
      </c>
      <c r="BC23" s="21" t="s">
        <v>7</v>
      </c>
      <c r="BD23" s="21" t="s">
        <v>7</v>
      </c>
      <c r="BE23" s="20" t="s">
        <v>7</v>
      </c>
      <c r="BF23" s="22" t="s">
        <v>7</v>
      </c>
      <c r="BG23" s="21" t="s">
        <v>7</v>
      </c>
      <c r="BH23" s="21" t="s">
        <v>7</v>
      </c>
      <c r="BI23" s="21" t="s">
        <v>7</v>
      </c>
      <c r="BJ23" s="21" t="s">
        <v>7</v>
      </c>
      <c r="BK23" s="20" t="s">
        <v>7</v>
      </c>
    </row>
    <row r="24" spans="1:63" x14ac:dyDescent="0.25">
      <c r="A24" s="116"/>
      <c r="B24" s="120"/>
      <c r="C24" s="113"/>
      <c r="D24" s="104" t="s">
        <v>70</v>
      </c>
      <c r="E24" s="160"/>
      <c r="F24" s="160"/>
      <c r="G24" s="160"/>
      <c r="H24" s="160"/>
      <c r="I24" s="175"/>
      <c r="J24" s="85" t="s">
        <v>267</v>
      </c>
      <c r="K24" s="160"/>
      <c r="L24" s="160"/>
      <c r="M24" s="160"/>
      <c r="N24" s="160"/>
      <c r="O24" s="161"/>
      <c r="P24" s="15" t="s">
        <v>7</v>
      </c>
      <c r="Q24" s="15" t="s">
        <v>7</v>
      </c>
      <c r="R24" s="15" t="s">
        <v>7</v>
      </c>
      <c r="S24" s="15" t="s">
        <v>7</v>
      </c>
      <c r="T24" s="15" t="s">
        <v>7</v>
      </c>
      <c r="U24" s="17" t="s">
        <v>7</v>
      </c>
      <c r="V24" s="16" t="s">
        <v>7</v>
      </c>
      <c r="W24" s="15" t="s">
        <v>7</v>
      </c>
      <c r="X24" s="15" t="s">
        <v>7</v>
      </c>
      <c r="Y24" s="15" t="s">
        <v>7</v>
      </c>
      <c r="Z24" s="15" t="s">
        <v>7</v>
      </c>
      <c r="AA24" s="17" t="s">
        <v>7</v>
      </c>
      <c r="AB24" s="16" t="s">
        <v>7</v>
      </c>
      <c r="AC24" s="15" t="s">
        <v>7</v>
      </c>
      <c r="AD24" s="15" t="s">
        <v>7</v>
      </c>
      <c r="AE24" s="15" t="s">
        <v>7</v>
      </c>
      <c r="AF24" s="15" t="s">
        <v>7</v>
      </c>
      <c r="AG24" s="17" t="s">
        <v>7</v>
      </c>
      <c r="AH24" s="16" t="s">
        <v>7</v>
      </c>
      <c r="AI24" s="15" t="s">
        <v>7</v>
      </c>
      <c r="AJ24" s="15" t="s">
        <v>7</v>
      </c>
      <c r="AK24" s="15" t="s">
        <v>7</v>
      </c>
      <c r="AL24" s="15" t="s">
        <v>7</v>
      </c>
      <c r="AM24" s="17" t="s">
        <v>7</v>
      </c>
      <c r="AN24" s="16" t="s">
        <v>7</v>
      </c>
      <c r="AO24" s="15" t="s">
        <v>7</v>
      </c>
      <c r="AP24" s="15" t="s">
        <v>7</v>
      </c>
      <c r="AQ24" s="15" t="s">
        <v>7</v>
      </c>
      <c r="AR24" s="15" t="s">
        <v>7</v>
      </c>
      <c r="AS24" s="14" t="s">
        <v>7</v>
      </c>
      <c r="AT24" s="16" t="s">
        <v>7</v>
      </c>
      <c r="AU24" s="15" t="s">
        <v>7</v>
      </c>
      <c r="AV24" s="15" t="s">
        <v>7</v>
      </c>
      <c r="AW24" s="15" t="s">
        <v>7</v>
      </c>
      <c r="AX24" s="15" t="s">
        <v>7</v>
      </c>
      <c r="AY24" s="14" t="s">
        <v>7</v>
      </c>
      <c r="AZ24" s="16" t="s">
        <v>7</v>
      </c>
      <c r="BA24" s="15" t="s">
        <v>7</v>
      </c>
      <c r="BB24" s="15" t="s">
        <v>7</v>
      </c>
      <c r="BC24" s="15" t="s">
        <v>7</v>
      </c>
      <c r="BD24" s="15" t="s">
        <v>7</v>
      </c>
      <c r="BE24" s="14" t="s">
        <v>7</v>
      </c>
      <c r="BF24" s="16" t="s">
        <v>7</v>
      </c>
      <c r="BG24" s="15" t="s">
        <v>7</v>
      </c>
      <c r="BH24" s="15" t="s">
        <v>7</v>
      </c>
      <c r="BI24" s="15" t="s">
        <v>7</v>
      </c>
      <c r="BJ24" s="15" t="s">
        <v>7</v>
      </c>
      <c r="BK24" s="14" t="s">
        <v>7</v>
      </c>
    </row>
    <row r="25" spans="1:63" ht="27" customHeight="1" x14ac:dyDescent="0.25">
      <c r="A25" s="116"/>
      <c r="B25" s="122">
        <v>7</v>
      </c>
      <c r="C25" s="110" t="s">
        <v>8</v>
      </c>
      <c r="D25" s="102" t="s">
        <v>252</v>
      </c>
      <c r="E25" s="162"/>
      <c r="F25" s="162"/>
      <c r="G25" s="162"/>
      <c r="H25" s="162"/>
      <c r="I25" s="176"/>
      <c r="J25" s="88" t="s">
        <v>269</v>
      </c>
      <c r="K25" s="162"/>
      <c r="L25" s="162"/>
      <c r="M25" s="162"/>
      <c r="N25" s="162"/>
      <c r="O25" s="163"/>
      <c r="P25" s="25" t="s">
        <v>7</v>
      </c>
      <c r="Q25" s="25" t="s">
        <v>7</v>
      </c>
      <c r="R25" s="25" t="s">
        <v>7</v>
      </c>
      <c r="S25" s="25" t="s">
        <v>7</v>
      </c>
      <c r="T25" s="25" t="s">
        <v>7</v>
      </c>
      <c r="U25" s="27" t="s">
        <v>7</v>
      </c>
      <c r="V25" s="26" t="s">
        <v>7</v>
      </c>
      <c r="W25" s="25" t="s">
        <v>7</v>
      </c>
      <c r="X25" s="25" t="s">
        <v>7</v>
      </c>
      <c r="Y25" s="25" t="s">
        <v>7</v>
      </c>
      <c r="Z25" s="25" t="s">
        <v>7</v>
      </c>
      <c r="AA25" s="27" t="s">
        <v>7</v>
      </c>
      <c r="AB25" s="26" t="s">
        <v>7</v>
      </c>
      <c r="AC25" s="25" t="s">
        <v>7</v>
      </c>
      <c r="AD25" s="25" t="s">
        <v>7</v>
      </c>
      <c r="AE25" s="25" t="s">
        <v>7</v>
      </c>
      <c r="AF25" s="25" t="s">
        <v>7</v>
      </c>
      <c r="AG25" s="27" t="s">
        <v>7</v>
      </c>
      <c r="AH25" s="26" t="s">
        <v>7</v>
      </c>
      <c r="AI25" s="25" t="s">
        <v>7</v>
      </c>
      <c r="AJ25" s="25" t="s">
        <v>7</v>
      </c>
      <c r="AK25" s="25" t="s">
        <v>7</v>
      </c>
      <c r="AL25" s="25" t="s">
        <v>7</v>
      </c>
      <c r="AM25" s="27" t="s">
        <v>7</v>
      </c>
      <c r="AN25" s="26" t="s">
        <v>7</v>
      </c>
      <c r="AO25" s="25" t="s">
        <v>7</v>
      </c>
      <c r="AP25" s="25" t="s">
        <v>7</v>
      </c>
      <c r="AQ25" s="25" t="s">
        <v>7</v>
      </c>
      <c r="AR25" s="25" t="s">
        <v>7</v>
      </c>
      <c r="AS25" s="24" t="s">
        <v>7</v>
      </c>
      <c r="AT25" s="26" t="s">
        <v>7</v>
      </c>
      <c r="AU25" s="25" t="s">
        <v>7</v>
      </c>
      <c r="AV25" s="25" t="s">
        <v>7</v>
      </c>
      <c r="AW25" s="25" t="s">
        <v>7</v>
      </c>
      <c r="AX25" s="25" t="s">
        <v>7</v>
      </c>
      <c r="AY25" s="24" t="s">
        <v>7</v>
      </c>
      <c r="AZ25" s="26" t="s">
        <v>7</v>
      </c>
      <c r="BA25" s="25" t="s">
        <v>7</v>
      </c>
      <c r="BB25" s="25" t="s">
        <v>7</v>
      </c>
      <c r="BC25" s="25" t="s">
        <v>7</v>
      </c>
      <c r="BD25" s="25" t="s">
        <v>7</v>
      </c>
      <c r="BE25" s="24" t="s">
        <v>7</v>
      </c>
      <c r="BF25" s="26" t="s">
        <v>7</v>
      </c>
      <c r="BG25" s="25" t="s">
        <v>7</v>
      </c>
      <c r="BH25" s="25" t="s">
        <v>7</v>
      </c>
      <c r="BI25" s="25" t="s">
        <v>7</v>
      </c>
      <c r="BJ25" s="25" t="s">
        <v>7</v>
      </c>
      <c r="BK25" s="24" t="s">
        <v>7</v>
      </c>
    </row>
    <row r="26" spans="1:63" x14ac:dyDescent="0.25">
      <c r="A26" s="116"/>
      <c r="B26" s="119"/>
      <c r="C26" s="111"/>
      <c r="D26" s="103" t="s">
        <v>250</v>
      </c>
      <c r="E26" s="164"/>
      <c r="F26" s="164"/>
      <c r="G26" s="164"/>
      <c r="H26" s="164"/>
      <c r="I26" s="174"/>
      <c r="J26" s="82" t="s">
        <v>268</v>
      </c>
      <c r="K26" s="164"/>
      <c r="L26" s="164"/>
      <c r="M26" s="164"/>
      <c r="N26" s="164"/>
      <c r="O26" s="165"/>
      <c r="P26" s="21" t="s">
        <v>7</v>
      </c>
      <c r="Q26" s="21" t="s">
        <v>7</v>
      </c>
      <c r="R26" s="21" t="s">
        <v>7</v>
      </c>
      <c r="S26" s="21" t="s">
        <v>7</v>
      </c>
      <c r="T26" s="21" t="s">
        <v>7</v>
      </c>
      <c r="U26" s="23" t="s">
        <v>7</v>
      </c>
      <c r="V26" s="22" t="s">
        <v>7</v>
      </c>
      <c r="W26" s="21" t="s">
        <v>7</v>
      </c>
      <c r="X26" s="21" t="s">
        <v>7</v>
      </c>
      <c r="Y26" s="21" t="s">
        <v>7</v>
      </c>
      <c r="Z26" s="21" t="s">
        <v>7</v>
      </c>
      <c r="AA26" s="23" t="s">
        <v>7</v>
      </c>
      <c r="AB26" s="22" t="s">
        <v>7</v>
      </c>
      <c r="AC26" s="21" t="s">
        <v>7</v>
      </c>
      <c r="AD26" s="21" t="s">
        <v>7</v>
      </c>
      <c r="AE26" s="21" t="s">
        <v>7</v>
      </c>
      <c r="AF26" s="21" t="s">
        <v>7</v>
      </c>
      <c r="AG26" s="23" t="s">
        <v>7</v>
      </c>
      <c r="AH26" s="22" t="s">
        <v>7</v>
      </c>
      <c r="AI26" s="21" t="s">
        <v>7</v>
      </c>
      <c r="AJ26" s="21" t="s">
        <v>7</v>
      </c>
      <c r="AK26" s="21" t="s">
        <v>7</v>
      </c>
      <c r="AL26" s="21" t="s">
        <v>7</v>
      </c>
      <c r="AM26" s="23" t="s">
        <v>7</v>
      </c>
      <c r="AN26" s="22" t="s">
        <v>7</v>
      </c>
      <c r="AO26" s="21" t="s">
        <v>7</v>
      </c>
      <c r="AP26" s="21" t="s">
        <v>7</v>
      </c>
      <c r="AQ26" s="21" t="s">
        <v>7</v>
      </c>
      <c r="AR26" s="21" t="s">
        <v>7</v>
      </c>
      <c r="AS26" s="20" t="s">
        <v>7</v>
      </c>
      <c r="AT26" s="22" t="s">
        <v>7</v>
      </c>
      <c r="AU26" s="21" t="s">
        <v>7</v>
      </c>
      <c r="AV26" s="21" t="s">
        <v>7</v>
      </c>
      <c r="AW26" s="21" t="s">
        <v>7</v>
      </c>
      <c r="AX26" s="21" t="s">
        <v>7</v>
      </c>
      <c r="AY26" s="20" t="s">
        <v>7</v>
      </c>
      <c r="AZ26" s="22" t="s">
        <v>7</v>
      </c>
      <c r="BA26" s="21" t="s">
        <v>7</v>
      </c>
      <c r="BB26" s="21" t="s">
        <v>7</v>
      </c>
      <c r="BC26" s="21" t="s">
        <v>7</v>
      </c>
      <c r="BD26" s="21" t="s">
        <v>7</v>
      </c>
      <c r="BE26" s="20" t="s">
        <v>7</v>
      </c>
      <c r="BF26" s="22" t="s">
        <v>7</v>
      </c>
      <c r="BG26" s="21" t="s">
        <v>7</v>
      </c>
      <c r="BH26" s="21" t="s">
        <v>7</v>
      </c>
      <c r="BI26" s="21" t="s">
        <v>7</v>
      </c>
      <c r="BJ26" s="21" t="s">
        <v>7</v>
      </c>
      <c r="BK26" s="20" t="s">
        <v>7</v>
      </c>
    </row>
    <row r="27" spans="1:63" ht="16.5" thickBot="1" x14ac:dyDescent="0.3">
      <c r="A27" s="116"/>
      <c r="B27" s="120"/>
      <c r="C27" s="113"/>
      <c r="D27" s="104" t="s">
        <v>254</v>
      </c>
      <c r="E27" s="160"/>
      <c r="F27" s="160"/>
      <c r="G27" s="160"/>
      <c r="H27" s="160"/>
      <c r="I27" s="175"/>
      <c r="J27" s="85" t="s">
        <v>267</v>
      </c>
      <c r="K27" s="160"/>
      <c r="L27" s="160"/>
      <c r="M27" s="160"/>
      <c r="N27" s="160"/>
      <c r="O27" s="161"/>
      <c r="P27" s="15" t="s">
        <v>7</v>
      </c>
      <c r="Q27" s="15" t="s">
        <v>7</v>
      </c>
      <c r="R27" s="15" t="s">
        <v>7</v>
      </c>
      <c r="S27" s="15" t="s">
        <v>7</v>
      </c>
      <c r="T27" s="15" t="s">
        <v>7</v>
      </c>
      <c r="U27" s="17" t="s">
        <v>7</v>
      </c>
      <c r="V27" s="16" t="s">
        <v>7</v>
      </c>
      <c r="W27" s="15" t="s">
        <v>7</v>
      </c>
      <c r="X27" s="15" t="s">
        <v>7</v>
      </c>
      <c r="Y27" s="15" t="s">
        <v>7</v>
      </c>
      <c r="Z27" s="15" t="s">
        <v>7</v>
      </c>
      <c r="AA27" s="17" t="s">
        <v>7</v>
      </c>
      <c r="AB27" s="16" t="s">
        <v>7</v>
      </c>
      <c r="AC27" s="15" t="s">
        <v>7</v>
      </c>
      <c r="AD27" s="15" t="s">
        <v>7</v>
      </c>
      <c r="AE27" s="15" t="s">
        <v>7</v>
      </c>
      <c r="AF27" s="15" t="s">
        <v>7</v>
      </c>
      <c r="AG27" s="17" t="s">
        <v>7</v>
      </c>
      <c r="AH27" s="16" t="s">
        <v>7</v>
      </c>
      <c r="AI27" s="15" t="s">
        <v>7</v>
      </c>
      <c r="AJ27" s="15" t="s">
        <v>7</v>
      </c>
      <c r="AK27" s="15" t="s">
        <v>7</v>
      </c>
      <c r="AL27" s="15" t="s">
        <v>7</v>
      </c>
      <c r="AM27" s="17" t="s">
        <v>7</v>
      </c>
      <c r="AN27" s="16" t="s">
        <v>7</v>
      </c>
      <c r="AO27" s="15" t="s">
        <v>7</v>
      </c>
      <c r="AP27" s="15" t="s">
        <v>7</v>
      </c>
      <c r="AQ27" s="15" t="s">
        <v>7</v>
      </c>
      <c r="AR27" s="15" t="s">
        <v>7</v>
      </c>
      <c r="AS27" s="14" t="s">
        <v>7</v>
      </c>
      <c r="AT27" s="16" t="s">
        <v>7</v>
      </c>
      <c r="AU27" s="15" t="s">
        <v>7</v>
      </c>
      <c r="AV27" s="15" t="s">
        <v>7</v>
      </c>
      <c r="AW27" s="15" t="s">
        <v>7</v>
      </c>
      <c r="AX27" s="15" t="s">
        <v>7</v>
      </c>
      <c r="AY27" s="14" t="s">
        <v>7</v>
      </c>
      <c r="AZ27" s="16" t="s">
        <v>7</v>
      </c>
      <c r="BA27" s="15" t="s">
        <v>7</v>
      </c>
      <c r="BB27" s="15" t="s">
        <v>7</v>
      </c>
      <c r="BC27" s="15" t="s">
        <v>7</v>
      </c>
      <c r="BD27" s="15" t="s">
        <v>7</v>
      </c>
      <c r="BE27" s="14" t="s">
        <v>7</v>
      </c>
      <c r="BF27" s="16" t="s">
        <v>7</v>
      </c>
      <c r="BG27" s="15" t="s">
        <v>7</v>
      </c>
      <c r="BH27" s="15" t="s">
        <v>7</v>
      </c>
      <c r="BI27" s="15" t="s">
        <v>7</v>
      </c>
      <c r="BJ27" s="15" t="s">
        <v>7</v>
      </c>
      <c r="BK27" s="14" t="s">
        <v>7</v>
      </c>
    </row>
    <row r="28" spans="1:63" ht="27" customHeight="1" x14ac:dyDescent="0.25">
      <c r="A28" s="115" t="s">
        <v>53</v>
      </c>
      <c r="B28" s="118">
        <v>1</v>
      </c>
      <c r="C28" s="121" t="s">
        <v>18</v>
      </c>
      <c r="D28" s="29" t="s">
        <v>7</v>
      </c>
      <c r="E28" s="29" t="s">
        <v>7</v>
      </c>
      <c r="F28" s="29" t="s">
        <v>7</v>
      </c>
      <c r="G28" s="29" t="s">
        <v>7</v>
      </c>
      <c r="H28" s="29" t="s">
        <v>7</v>
      </c>
      <c r="I28" s="31" t="s">
        <v>7</v>
      </c>
      <c r="J28" s="30" t="s">
        <v>7</v>
      </c>
      <c r="K28" s="29" t="s">
        <v>7</v>
      </c>
      <c r="L28" s="29" t="s">
        <v>7</v>
      </c>
      <c r="M28" s="29" t="s">
        <v>7</v>
      </c>
      <c r="N28" s="29" t="s">
        <v>7</v>
      </c>
      <c r="O28" s="35" t="s">
        <v>7</v>
      </c>
      <c r="P28" s="29" t="s">
        <v>7</v>
      </c>
      <c r="Q28" s="29" t="s">
        <v>7</v>
      </c>
      <c r="R28" s="29" t="s">
        <v>7</v>
      </c>
      <c r="S28" s="29" t="s">
        <v>7</v>
      </c>
      <c r="T28" s="29" t="s">
        <v>7</v>
      </c>
      <c r="U28" s="31" t="s">
        <v>7</v>
      </c>
      <c r="V28" s="30" t="s">
        <v>7</v>
      </c>
      <c r="W28" s="29" t="s">
        <v>7</v>
      </c>
      <c r="X28" s="29" t="s">
        <v>7</v>
      </c>
      <c r="Y28" s="29" t="s">
        <v>7</v>
      </c>
      <c r="Z28" s="29" t="s">
        <v>7</v>
      </c>
      <c r="AA28" s="31" t="s">
        <v>7</v>
      </c>
      <c r="AB28" s="30" t="s">
        <v>7</v>
      </c>
      <c r="AC28" s="29" t="s">
        <v>7</v>
      </c>
      <c r="AD28" s="29" t="s">
        <v>7</v>
      </c>
      <c r="AE28" s="29" t="s">
        <v>7</v>
      </c>
      <c r="AF28" s="29" t="s">
        <v>7</v>
      </c>
      <c r="AG28" s="31" t="s">
        <v>7</v>
      </c>
      <c r="AH28" s="30" t="s">
        <v>7</v>
      </c>
      <c r="AI28" s="29" t="s">
        <v>7</v>
      </c>
      <c r="AJ28" s="29" t="s">
        <v>7</v>
      </c>
      <c r="AK28" s="29" t="s">
        <v>7</v>
      </c>
      <c r="AL28" s="29" t="s">
        <v>7</v>
      </c>
      <c r="AM28" s="31" t="s">
        <v>7</v>
      </c>
      <c r="AN28" s="30" t="s">
        <v>7</v>
      </c>
      <c r="AO28" s="29" t="s">
        <v>7</v>
      </c>
      <c r="AP28" s="29" t="s">
        <v>7</v>
      </c>
      <c r="AQ28" s="29" t="s">
        <v>7</v>
      </c>
      <c r="AR28" s="29" t="s">
        <v>7</v>
      </c>
      <c r="AS28" s="28" t="s">
        <v>7</v>
      </c>
      <c r="AT28" s="30" t="s">
        <v>7</v>
      </c>
      <c r="AU28" s="29" t="s">
        <v>7</v>
      </c>
      <c r="AV28" s="29" t="s">
        <v>7</v>
      </c>
      <c r="AW28" s="29" t="s">
        <v>7</v>
      </c>
      <c r="AX28" s="29" t="s">
        <v>7</v>
      </c>
      <c r="AY28" s="28" t="s">
        <v>7</v>
      </c>
      <c r="AZ28" s="30" t="s">
        <v>7</v>
      </c>
      <c r="BA28" s="29" t="s">
        <v>7</v>
      </c>
      <c r="BB28" s="29" t="s">
        <v>7</v>
      </c>
      <c r="BC28" s="29" t="s">
        <v>7</v>
      </c>
      <c r="BD28" s="29" t="s">
        <v>7</v>
      </c>
      <c r="BE28" s="28" t="s">
        <v>7</v>
      </c>
      <c r="BF28" s="30" t="s">
        <v>7</v>
      </c>
      <c r="BG28" s="29" t="s">
        <v>7</v>
      </c>
      <c r="BH28" s="29" t="s">
        <v>7</v>
      </c>
      <c r="BI28" s="29" t="s">
        <v>7</v>
      </c>
      <c r="BJ28" s="29" t="s">
        <v>7</v>
      </c>
      <c r="BK28" s="28" t="s">
        <v>7</v>
      </c>
    </row>
    <row r="29" spans="1:63" ht="15" customHeight="1" x14ac:dyDescent="0.25">
      <c r="A29" s="116"/>
      <c r="B29" s="119"/>
      <c r="C29" s="111"/>
      <c r="D29" s="21" t="s">
        <v>7</v>
      </c>
      <c r="E29" s="21" t="s">
        <v>7</v>
      </c>
      <c r="F29" s="21" t="s">
        <v>7</v>
      </c>
      <c r="G29" s="21" t="s">
        <v>7</v>
      </c>
      <c r="H29" s="21" t="s">
        <v>7</v>
      </c>
      <c r="I29" s="23" t="s">
        <v>7</v>
      </c>
      <c r="J29" s="22" t="s">
        <v>7</v>
      </c>
      <c r="K29" s="21" t="s">
        <v>7</v>
      </c>
      <c r="L29" s="21" t="s">
        <v>7</v>
      </c>
      <c r="M29" s="21" t="s">
        <v>7</v>
      </c>
      <c r="N29" s="21" t="s">
        <v>7</v>
      </c>
      <c r="O29" s="33" t="s">
        <v>7</v>
      </c>
      <c r="P29" s="21" t="s">
        <v>7</v>
      </c>
      <c r="Q29" s="21" t="s">
        <v>7</v>
      </c>
      <c r="R29" s="21" t="s">
        <v>7</v>
      </c>
      <c r="S29" s="21" t="s">
        <v>7</v>
      </c>
      <c r="T29" s="21" t="s">
        <v>7</v>
      </c>
      <c r="U29" s="23" t="s">
        <v>7</v>
      </c>
      <c r="V29" s="22" t="s">
        <v>7</v>
      </c>
      <c r="W29" s="21" t="s">
        <v>7</v>
      </c>
      <c r="X29" s="21" t="s">
        <v>7</v>
      </c>
      <c r="Y29" s="21" t="s">
        <v>7</v>
      </c>
      <c r="Z29" s="21" t="s">
        <v>7</v>
      </c>
      <c r="AA29" s="23" t="s">
        <v>7</v>
      </c>
      <c r="AB29" s="22" t="s">
        <v>7</v>
      </c>
      <c r="AC29" s="21" t="s">
        <v>7</v>
      </c>
      <c r="AD29" s="21" t="s">
        <v>7</v>
      </c>
      <c r="AE29" s="21" t="s">
        <v>7</v>
      </c>
      <c r="AF29" s="21" t="s">
        <v>7</v>
      </c>
      <c r="AG29" s="23" t="s">
        <v>7</v>
      </c>
      <c r="AH29" s="22" t="s">
        <v>7</v>
      </c>
      <c r="AI29" s="21" t="s">
        <v>7</v>
      </c>
      <c r="AJ29" s="21" t="s">
        <v>7</v>
      </c>
      <c r="AK29" s="21" t="s">
        <v>7</v>
      </c>
      <c r="AL29" s="21" t="s">
        <v>7</v>
      </c>
      <c r="AM29" s="23" t="s">
        <v>7</v>
      </c>
      <c r="AN29" s="22" t="s">
        <v>7</v>
      </c>
      <c r="AO29" s="21" t="s">
        <v>7</v>
      </c>
      <c r="AP29" s="21" t="s">
        <v>7</v>
      </c>
      <c r="AQ29" s="21" t="s">
        <v>7</v>
      </c>
      <c r="AR29" s="21" t="s">
        <v>7</v>
      </c>
      <c r="AS29" s="20" t="s">
        <v>7</v>
      </c>
      <c r="AT29" s="22" t="s">
        <v>7</v>
      </c>
      <c r="AU29" s="21" t="s">
        <v>7</v>
      </c>
      <c r="AV29" s="21" t="s">
        <v>7</v>
      </c>
      <c r="AW29" s="21" t="s">
        <v>7</v>
      </c>
      <c r="AX29" s="21" t="s">
        <v>7</v>
      </c>
      <c r="AY29" s="20" t="s">
        <v>7</v>
      </c>
      <c r="AZ29" s="22" t="s">
        <v>7</v>
      </c>
      <c r="BA29" s="21" t="s">
        <v>7</v>
      </c>
      <c r="BB29" s="21" t="s">
        <v>7</v>
      </c>
      <c r="BC29" s="21" t="s">
        <v>7</v>
      </c>
      <c r="BD29" s="21" t="s">
        <v>7</v>
      </c>
      <c r="BE29" s="20" t="s">
        <v>7</v>
      </c>
      <c r="BF29" s="22" t="s">
        <v>7</v>
      </c>
      <c r="BG29" s="21" t="s">
        <v>7</v>
      </c>
      <c r="BH29" s="21" t="s">
        <v>7</v>
      </c>
      <c r="BI29" s="21" t="s">
        <v>7</v>
      </c>
      <c r="BJ29" s="21" t="s">
        <v>7</v>
      </c>
      <c r="BK29" s="20" t="s">
        <v>7</v>
      </c>
    </row>
    <row r="30" spans="1:63" x14ac:dyDescent="0.25">
      <c r="A30" s="116"/>
      <c r="B30" s="120"/>
      <c r="C30" s="113"/>
      <c r="D30" s="15" t="s">
        <v>7</v>
      </c>
      <c r="E30" s="15" t="s">
        <v>7</v>
      </c>
      <c r="F30" s="15" t="s">
        <v>7</v>
      </c>
      <c r="G30" s="15" t="s">
        <v>7</v>
      </c>
      <c r="H30" s="15" t="s">
        <v>7</v>
      </c>
      <c r="I30" s="17" t="s">
        <v>7</v>
      </c>
      <c r="J30" s="16" t="s">
        <v>7</v>
      </c>
      <c r="K30" s="15" t="s">
        <v>7</v>
      </c>
      <c r="L30" s="15" t="s">
        <v>7</v>
      </c>
      <c r="M30" s="15" t="s">
        <v>7</v>
      </c>
      <c r="N30" s="15" t="s">
        <v>7</v>
      </c>
      <c r="O30" s="32" t="s">
        <v>7</v>
      </c>
      <c r="P30" s="15" t="s">
        <v>7</v>
      </c>
      <c r="Q30" s="15" t="s">
        <v>7</v>
      </c>
      <c r="R30" s="15" t="s">
        <v>7</v>
      </c>
      <c r="S30" s="15" t="s">
        <v>7</v>
      </c>
      <c r="T30" s="15" t="s">
        <v>7</v>
      </c>
      <c r="U30" s="17" t="s">
        <v>7</v>
      </c>
      <c r="V30" s="16" t="s">
        <v>7</v>
      </c>
      <c r="W30" s="15" t="s">
        <v>7</v>
      </c>
      <c r="X30" s="15" t="s">
        <v>7</v>
      </c>
      <c r="Y30" s="15" t="s">
        <v>7</v>
      </c>
      <c r="Z30" s="15" t="s">
        <v>7</v>
      </c>
      <c r="AA30" s="17" t="s">
        <v>7</v>
      </c>
      <c r="AB30" s="16" t="s">
        <v>7</v>
      </c>
      <c r="AC30" s="15" t="s">
        <v>7</v>
      </c>
      <c r="AD30" s="15" t="s">
        <v>7</v>
      </c>
      <c r="AE30" s="15" t="s">
        <v>7</v>
      </c>
      <c r="AF30" s="15" t="s">
        <v>7</v>
      </c>
      <c r="AG30" s="17" t="s">
        <v>7</v>
      </c>
      <c r="AH30" s="16" t="s">
        <v>7</v>
      </c>
      <c r="AI30" s="15" t="s">
        <v>7</v>
      </c>
      <c r="AJ30" s="15" t="s">
        <v>7</v>
      </c>
      <c r="AK30" s="15" t="s">
        <v>7</v>
      </c>
      <c r="AL30" s="15" t="s">
        <v>7</v>
      </c>
      <c r="AM30" s="17" t="s">
        <v>7</v>
      </c>
      <c r="AN30" s="16" t="s">
        <v>7</v>
      </c>
      <c r="AO30" s="15" t="s">
        <v>7</v>
      </c>
      <c r="AP30" s="15" t="s">
        <v>7</v>
      </c>
      <c r="AQ30" s="15" t="s">
        <v>7</v>
      </c>
      <c r="AR30" s="15" t="s">
        <v>7</v>
      </c>
      <c r="AS30" s="14" t="s">
        <v>7</v>
      </c>
      <c r="AT30" s="16" t="s">
        <v>7</v>
      </c>
      <c r="AU30" s="15" t="s">
        <v>7</v>
      </c>
      <c r="AV30" s="15" t="s">
        <v>7</v>
      </c>
      <c r="AW30" s="15" t="s">
        <v>7</v>
      </c>
      <c r="AX30" s="15" t="s">
        <v>7</v>
      </c>
      <c r="AY30" s="14" t="s">
        <v>7</v>
      </c>
      <c r="AZ30" s="16" t="s">
        <v>7</v>
      </c>
      <c r="BA30" s="15" t="s">
        <v>7</v>
      </c>
      <c r="BB30" s="15" t="s">
        <v>7</v>
      </c>
      <c r="BC30" s="15" t="s">
        <v>7</v>
      </c>
      <c r="BD30" s="15" t="s">
        <v>7</v>
      </c>
      <c r="BE30" s="14" t="s">
        <v>7</v>
      </c>
      <c r="BF30" s="16" t="s">
        <v>7</v>
      </c>
      <c r="BG30" s="15" t="s">
        <v>7</v>
      </c>
      <c r="BH30" s="15" t="s">
        <v>7</v>
      </c>
      <c r="BI30" s="15" t="s">
        <v>7</v>
      </c>
      <c r="BJ30" s="15" t="s">
        <v>7</v>
      </c>
      <c r="BK30" s="14" t="s">
        <v>7</v>
      </c>
    </row>
    <row r="31" spans="1:63" ht="27" customHeight="1" x14ac:dyDescent="0.25">
      <c r="A31" s="116"/>
      <c r="B31" s="122">
        <v>2</v>
      </c>
      <c r="C31" s="110" t="s">
        <v>16</v>
      </c>
      <c r="D31" s="25" t="s">
        <v>7</v>
      </c>
      <c r="E31" s="25" t="s">
        <v>7</v>
      </c>
      <c r="F31" s="25" t="s">
        <v>7</v>
      </c>
      <c r="G31" s="25" t="s">
        <v>7</v>
      </c>
      <c r="H31" s="25" t="s">
        <v>7</v>
      </c>
      <c r="I31" s="27" t="s">
        <v>7</v>
      </c>
      <c r="J31" s="26" t="s">
        <v>7</v>
      </c>
      <c r="K31" s="25" t="s">
        <v>7</v>
      </c>
      <c r="L31" s="25" t="s">
        <v>7</v>
      </c>
      <c r="M31" s="25" t="s">
        <v>7</v>
      </c>
      <c r="N31" s="25" t="s">
        <v>7</v>
      </c>
      <c r="O31" s="34" t="s">
        <v>7</v>
      </c>
      <c r="P31" s="25" t="s">
        <v>7</v>
      </c>
      <c r="Q31" s="25" t="s">
        <v>7</v>
      </c>
      <c r="R31" s="25" t="s">
        <v>7</v>
      </c>
      <c r="S31" s="25" t="s">
        <v>7</v>
      </c>
      <c r="T31" s="25" t="s">
        <v>7</v>
      </c>
      <c r="U31" s="27" t="s">
        <v>7</v>
      </c>
      <c r="V31" s="26" t="s">
        <v>7</v>
      </c>
      <c r="W31" s="25" t="s">
        <v>7</v>
      </c>
      <c r="X31" s="25" t="s">
        <v>7</v>
      </c>
      <c r="Y31" s="25" t="s">
        <v>7</v>
      </c>
      <c r="Z31" s="25" t="s">
        <v>7</v>
      </c>
      <c r="AA31" s="27" t="s">
        <v>7</v>
      </c>
      <c r="AB31" s="26" t="s">
        <v>7</v>
      </c>
      <c r="AC31" s="25" t="s">
        <v>7</v>
      </c>
      <c r="AD31" s="25" t="s">
        <v>7</v>
      </c>
      <c r="AE31" s="25" t="s">
        <v>7</v>
      </c>
      <c r="AF31" s="25" t="s">
        <v>7</v>
      </c>
      <c r="AG31" s="27" t="s">
        <v>7</v>
      </c>
      <c r="AH31" s="26" t="s">
        <v>7</v>
      </c>
      <c r="AI31" s="25" t="s">
        <v>7</v>
      </c>
      <c r="AJ31" s="25" t="s">
        <v>7</v>
      </c>
      <c r="AK31" s="25" t="s">
        <v>7</v>
      </c>
      <c r="AL31" s="25" t="s">
        <v>7</v>
      </c>
      <c r="AM31" s="27" t="s">
        <v>7</v>
      </c>
      <c r="AN31" s="26" t="s">
        <v>7</v>
      </c>
      <c r="AO31" s="25" t="s">
        <v>7</v>
      </c>
      <c r="AP31" s="25" t="s">
        <v>7</v>
      </c>
      <c r="AQ31" s="25" t="s">
        <v>7</v>
      </c>
      <c r="AR31" s="25" t="s">
        <v>7</v>
      </c>
      <c r="AS31" s="24" t="s">
        <v>7</v>
      </c>
      <c r="AT31" s="26" t="s">
        <v>7</v>
      </c>
      <c r="AU31" s="25" t="s">
        <v>7</v>
      </c>
      <c r="AV31" s="25" t="s">
        <v>7</v>
      </c>
      <c r="AW31" s="25" t="s">
        <v>7</v>
      </c>
      <c r="AX31" s="25" t="s">
        <v>7</v>
      </c>
      <c r="AY31" s="24" t="s">
        <v>7</v>
      </c>
      <c r="AZ31" s="26" t="s">
        <v>7</v>
      </c>
      <c r="BA31" s="25" t="s">
        <v>7</v>
      </c>
      <c r="BB31" s="25" t="s">
        <v>7</v>
      </c>
      <c r="BC31" s="25" t="s">
        <v>7</v>
      </c>
      <c r="BD31" s="25" t="s">
        <v>7</v>
      </c>
      <c r="BE31" s="24" t="s">
        <v>7</v>
      </c>
      <c r="BF31" s="26" t="s">
        <v>7</v>
      </c>
      <c r="BG31" s="25" t="s">
        <v>7</v>
      </c>
      <c r="BH31" s="25" t="s">
        <v>7</v>
      </c>
      <c r="BI31" s="25" t="s">
        <v>7</v>
      </c>
      <c r="BJ31" s="25" t="s">
        <v>7</v>
      </c>
      <c r="BK31" s="24" t="s">
        <v>7</v>
      </c>
    </row>
    <row r="32" spans="1:63" x14ac:dyDescent="0.25">
      <c r="A32" s="116"/>
      <c r="B32" s="119"/>
      <c r="C32" s="111"/>
      <c r="D32" s="21" t="s">
        <v>7</v>
      </c>
      <c r="E32" s="21" t="s">
        <v>7</v>
      </c>
      <c r="F32" s="21" t="s">
        <v>7</v>
      </c>
      <c r="G32" s="21" t="s">
        <v>7</v>
      </c>
      <c r="H32" s="21" t="s">
        <v>7</v>
      </c>
      <c r="I32" s="23" t="s">
        <v>7</v>
      </c>
      <c r="J32" s="22" t="s">
        <v>7</v>
      </c>
      <c r="K32" s="21" t="s">
        <v>7</v>
      </c>
      <c r="L32" s="21" t="s">
        <v>7</v>
      </c>
      <c r="M32" s="21" t="s">
        <v>7</v>
      </c>
      <c r="N32" s="21" t="s">
        <v>7</v>
      </c>
      <c r="O32" s="33" t="s">
        <v>7</v>
      </c>
      <c r="P32" s="21" t="s">
        <v>7</v>
      </c>
      <c r="Q32" s="21" t="s">
        <v>7</v>
      </c>
      <c r="R32" s="21" t="s">
        <v>7</v>
      </c>
      <c r="S32" s="21" t="s">
        <v>7</v>
      </c>
      <c r="T32" s="21" t="s">
        <v>7</v>
      </c>
      <c r="U32" s="23" t="s">
        <v>7</v>
      </c>
      <c r="V32" s="22" t="s">
        <v>7</v>
      </c>
      <c r="W32" s="21" t="s">
        <v>7</v>
      </c>
      <c r="X32" s="21" t="s">
        <v>7</v>
      </c>
      <c r="Y32" s="21" t="s">
        <v>7</v>
      </c>
      <c r="Z32" s="21" t="s">
        <v>7</v>
      </c>
      <c r="AA32" s="23" t="s">
        <v>7</v>
      </c>
      <c r="AB32" s="22" t="s">
        <v>7</v>
      </c>
      <c r="AC32" s="21" t="s">
        <v>7</v>
      </c>
      <c r="AD32" s="21" t="s">
        <v>7</v>
      </c>
      <c r="AE32" s="21" t="s">
        <v>7</v>
      </c>
      <c r="AF32" s="21" t="s">
        <v>7</v>
      </c>
      <c r="AG32" s="23" t="s">
        <v>7</v>
      </c>
      <c r="AH32" s="22" t="s">
        <v>7</v>
      </c>
      <c r="AI32" s="21" t="s">
        <v>7</v>
      </c>
      <c r="AJ32" s="21" t="s">
        <v>7</v>
      </c>
      <c r="AK32" s="21" t="s">
        <v>7</v>
      </c>
      <c r="AL32" s="21" t="s">
        <v>7</v>
      </c>
      <c r="AM32" s="23" t="s">
        <v>7</v>
      </c>
      <c r="AN32" s="22" t="s">
        <v>7</v>
      </c>
      <c r="AO32" s="21" t="s">
        <v>7</v>
      </c>
      <c r="AP32" s="21" t="s">
        <v>7</v>
      </c>
      <c r="AQ32" s="21" t="s">
        <v>7</v>
      </c>
      <c r="AR32" s="21" t="s">
        <v>7</v>
      </c>
      <c r="AS32" s="20" t="s">
        <v>7</v>
      </c>
      <c r="AT32" s="22" t="s">
        <v>7</v>
      </c>
      <c r="AU32" s="21" t="s">
        <v>7</v>
      </c>
      <c r="AV32" s="21" t="s">
        <v>7</v>
      </c>
      <c r="AW32" s="21" t="s">
        <v>7</v>
      </c>
      <c r="AX32" s="21" t="s">
        <v>7</v>
      </c>
      <c r="AY32" s="20" t="s">
        <v>7</v>
      </c>
      <c r="AZ32" s="22" t="s">
        <v>7</v>
      </c>
      <c r="BA32" s="21" t="s">
        <v>7</v>
      </c>
      <c r="BB32" s="21" t="s">
        <v>7</v>
      </c>
      <c r="BC32" s="21" t="s">
        <v>7</v>
      </c>
      <c r="BD32" s="21" t="s">
        <v>7</v>
      </c>
      <c r="BE32" s="20" t="s">
        <v>7</v>
      </c>
      <c r="BF32" s="22" t="s">
        <v>7</v>
      </c>
      <c r="BG32" s="21" t="s">
        <v>7</v>
      </c>
      <c r="BH32" s="21" t="s">
        <v>7</v>
      </c>
      <c r="BI32" s="21" t="s">
        <v>7</v>
      </c>
      <c r="BJ32" s="21" t="s">
        <v>7</v>
      </c>
      <c r="BK32" s="20" t="s">
        <v>7</v>
      </c>
    </row>
    <row r="33" spans="1:63" x14ac:dyDescent="0.25">
      <c r="A33" s="116"/>
      <c r="B33" s="120"/>
      <c r="C33" s="113"/>
      <c r="D33" s="15" t="s">
        <v>7</v>
      </c>
      <c r="E33" s="15" t="s">
        <v>7</v>
      </c>
      <c r="F33" s="15" t="s">
        <v>7</v>
      </c>
      <c r="G33" s="15" t="s">
        <v>7</v>
      </c>
      <c r="H33" s="15" t="s">
        <v>7</v>
      </c>
      <c r="I33" s="17" t="s">
        <v>7</v>
      </c>
      <c r="J33" s="16" t="s">
        <v>7</v>
      </c>
      <c r="K33" s="15" t="s">
        <v>7</v>
      </c>
      <c r="L33" s="15" t="s">
        <v>7</v>
      </c>
      <c r="M33" s="15" t="s">
        <v>7</v>
      </c>
      <c r="N33" s="15" t="s">
        <v>7</v>
      </c>
      <c r="O33" s="32" t="s">
        <v>7</v>
      </c>
      <c r="P33" s="15" t="s">
        <v>7</v>
      </c>
      <c r="Q33" s="15" t="s">
        <v>7</v>
      </c>
      <c r="R33" s="15" t="s">
        <v>7</v>
      </c>
      <c r="S33" s="15" t="s">
        <v>7</v>
      </c>
      <c r="T33" s="15" t="s">
        <v>7</v>
      </c>
      <c r="U33" s="17" t="s">
        <v>7</v>
      </c>
      <c r="V33" s="16" t="s">
        <v>7</v>
      </c>
      <c r="W33" s="15" t="s">
        <v>7</v>
      </c>
      <c r="X33" s="15" t="s">
        <v>7</v>
      </c>
      <c r="Y33" s="15" t="s">
        <v>7</v>
      </c>
      <c r="Z33" s="15" t="s">
        <v>7</v>
      </c>
      <c r="AA33" s="17" t="s">
        <v>7</v>
      </c>
      <c r="AB33" s="16" t="s">
        <v>7</v>
      </c>
      <c r="AC33" s="15" t="s">
        <v>7</v>
      </c>
      <c r="AD33" s="15" t="s">
        <v>7</v>
      </c>
      <c r="AE33" s="15" t="s">
        <v>7</v>
      </c>
      <c r="AF33" s="15" t="s">
        <v>7</v>
      </c>
      <c r="AG33" s="17" t="s">
        <v>7</v>
      </c>
      <c r="AH33" s="16" t="s">
        <v>7</v>
      </c>
      <c r="AI33" s="15" t="s">
        <v>7</v>
      </c>
      <c r="AJ33" s="15" t="s">
        <v>7</v>
      </c>
      <c r="AK33" s="15" t="s">
        <v>7</v>
      </c>
      <c r="AL33" s="15" t="s">
        <v>7</v>
      </c>
      <c r="AM33" s="17" t="s">
        <v>7</v>
      </c>
      <c r="AN33" s="16" t="s">
        <v>7</v>
      </c>
      <c r="AO33" s="15" t="s">
        <v>7</v>
      </c>
      <c r="AP33" s="15" t="s">
        <v>7</v>
      </c>
      <c r="AQ33" s="15" t="s">
        <v>7</v>
      </c>
      <c r="AR33" s="15" t="s">
        <v>7</v>
      </c>
      <c r="AS33" s="14" t="s">
        <v>7</v>
      </c>
      <c r="AT33" s="16" t="s">
        <v>7</v>
      </c>
      <c r="AU33" s="15" t="s">
        <v>7</v>
      </c>
      <c r="AV33" s="15" t="s">
        <v>7</v>
      </c>
      <c r="AW33" s="15" t="s">
        <v>7</v>
      </c>
      <c r="AX33" s="15" t="s">
        <v>7</v>
      </c>
      <c r="AY33" s="14" t="s">
        <v>7</v>
      </c>
      <c r="AZ33" s="16" t="s">
        <v>7</v>
      </c>
      <c r="BA33" s="15" t="s">
        <v>7</v>
      </c>
      <c r="BB33" s="15" t="s">
        <v>7</v>
      </c>
      <c r="BC33" s="15" t="s">
        <v>7</v>
      </c>
      <c r="BD33" s="15" t="s">
        <v>7</v>
      </c>
      <c r="BE33" s="14" t="s">
        <v>7</v>
      </c>
      <c r="BF33" s="16" t="s">
        <v>7</v>
      </c>
      <c r="BG33" s="15" t="s">
        <v>7</v>
      </c>
      <c r="BH33" s="15" t="s">
        <v>7</v>
      </c>
      <c r="BI33" s="15" t="s">
        <v>7</v>
      </c>
      <c r="BJ33" s="15" t="s">
        <v>7</v>
      </c>
      <c r="BK33" s="14" t="s">
        <v>7</v>
      </c>
    </row>
    <row r="34" spans="1:63" ht="27" customHeight="1" x14ac:dyDescent="0.25">
      <c r="A34" s="116"/>
      <c r="B34" s="122">
        <v>3</v>
      </c>
      <c r="C34" s="110" t="s">
        <v>15</v>
      </c>
      <c r="D34" s="25" t="s">
        <v>7</v>
      </c>
      <c r="E34" s="25" t="s">
        <v>7</v>
      </c>
      <c r="F34" s="25" t="s">
        <v>7</v>
      </c>
      <c r="G34" s="25" t="s">
        <v>7</v>
      </c>
      <c r="H34" s="25" t="s">
        <v>7</v>
      </c>
      <c r="I34" s="27" t="s">
        <v>7</v>
      </c>
      <c r="J34" s="26" t="s">
        <v>7</v>
      </c>
      <c r="K34" s="25" t="s">
        <v>7</v>
      </c>
      <c r="L34" s="25" t="s">
        <v>7</v>
      </c>
      <c r="M34" s="25" t="s">
        <v>7</v>
      </c>
      <c r="N34" s="25" t="s">
        <v>7</v>
      </c>
      <c r="O34" s="34" t="s">
        <v>7</v>
      </c>
      <c r="P34" s="25" t="s">
        <v>7</v>
      </c>
      <c r="Q34" s="25" t="s">
        <v>7</v>
      </c>
      <c r="R34" s="25" t="s">
        <v>7</v>
      </c>
      <c r="S34" s="25" t="s">
        <v>7</v>
      </c>
      <c r="T34" s="25" t="s">
        <v>7</v>
      </c>
      <c r="U34" s="27" t="s">
        <v>7</v>
      </c>
      <c r="V34" s="26" t="s">
        <v>7</v>
      </c>
      <c r="W34" s="25" t="s">
        <v>7</v>
      </c>
      <c r="X34" s="25" t="s">
        <v>7</v>
      </c>
      <c r="Y34" s="25" t="s">
        <v>7</v>
      </c>
      <c r="Z34" s="25" t="s">
        <v>7</v>
      </c>
      <c r="AA34" s="27" t="s">
        <v>7</v>
      </c>
      <c r="AB34" s="26" t="s">
        <v>7</v>
      </c>
      <c r="AC34" s="25" t="s">
        <v>7</v>
      </c>
      <c r="AD34" s="25" t="s">
        <v>7</v>
      </c>
      <c r="AE34" s="25" t="s">
        <v>7</v>
      </c>
      <c r="AF34" s="25" t="s">
        <v>7</v>
      </c>
      <c r="AG34" s="27" t="s">
        <v>7</v>
      </c>
      <c r="AH34" s="26" t="s">
        <v>7</v>
      </c>
      <c r="AI34" s="25" t="s">
        <v>7</v>
      </c>
      <c r="AJ34" s="25" t="s">
        <v>7</v>
      </c>
      <c r="AK34" s="25" t="s">
        <v>7</v>
      </c>
      <c r="AL34" s="25" t="s">
        <v>7</v>
      </c>
      <c r="AM34" s="27" t="s">
        <v>7</v>
      </c>
      <c r="AN34" s="26" t="s">
        <v>7</v>
      </c>
      <c r="AO34" s="25" t="s">
        <v>7</v>
      </c>
      <c r="AP34" s="25" t="s">
        <v>7</v>
      </c>
      <c r="AQ34" s="25" t="s">
        <v>7</v>
      </c>
      <c r="AR34" s="25" t="s">
        <v>7</v>
      </c>
      <c r="AS34" s="24" t="s">
        <v>7</v>
      </c>
      <c r="AT34" s="26" t="s">
        <v>7</v>
      </c>
      <c r="AU34" s="25" t="s">
        <v>7</v>
      </c>
      <c r="AV34" s="25" t="s">
        <v>7</v>
      </c>
      <c r="AW34" s="25" t="s">
        <v>7</v>
      </c>
      <c r="AX34" s="25" t="s">
        <v>7</v>
      </c>
      <c r="AY34" s="24" t="s">
        <v>7</v>
      </c>
      <c r="AZ34" s="26" t="s">
        <v>7</v>
      </c>
      <c r="BA34" s="25" t="s">
        <v>7</v>
      </c>
      <c r="BB34" s="25" t="s">
        <v>7</v>
      </c>
      <c r="BC34" s="25" t="s">
        <v>7</v>
      </c>
      <c r="BD34" s="25" t="s">
        <v>7</v>
      </c>
      <c r="BE34" s="24" t="s">
        <v>7</v>
      </c>
      <c r="BF34" s="26" t="s">
        <v>7</v>
      </c>
      <c r="BG34" s="25" t="s">
        <v>7</v>
      </c>
      <c r="BH34" s="25" t="s">
        <v>7</v>
      </c>
      <c r="BI34" s="25" t="s">
        <v>7</v>
      </c>
      <c r="BJ34" s="25" t="s">
        <v>7</v>
      </c>
      <c r="BK34" s="24" t="s">
        <v>7</v>
      </c>
    </row>
    <row r="35" spans="1:63" x14ac:dyDescent="0.25">
      <c r="A35" s="116"/>
      <c r="B35" s="119"/>
      <c r="C35" s="111"/>
      <c r="D35" s="21" t="s">
        <v>7</v>
      </c>
      <c r="E35" s="21" t="s">
        <v>7</v>
      </c>
      <c r="F35" s="21" t="s">
        <v>7</v>
      </c>
      <c r="G35" s="21" t="s">
        <v>7</v>
      </c>
      <c r="H35" s="21" t="s">
        <v>7</v>
      </c>
      <c r="I35" s="23" t="s">
        <v>7</v>
      </c>
      <c r="J35" s="22" t="s">
        <v>7</v>
      </c>
      <c r="K35" s="21" t="s">
        <v>7</v>
      </c>
      <c r="L35" s="21" t="s">
        <v>7</v>
      </c>
      <c r="M35" s="21" t="s">
        <v>7</v>
      </c>
      <c r="N35" s="21" t="s">
        <v>7</v>
      </c>
      <c r="O35" s="33" t="s">
        <v>7</v>
      </c>
      <c r="P35" s="21" t="s">
        <v>7</v>
      </c>
      <c r="Q35" s="21" t="s">
        <v>7</v>
      </c>
      <c r="R35" s="21" t="s">
        <v>7</v>
      </c>
      <c r="S35" s="21" t="s">
        <v>7</v>
      </c>
      <c r="T35" s="21" t="s">
        <v>7</v>
      </c>
      <c r="U35" s="23" t="s">
        <v>7</v>
      </c>
      <c r="V35" s="22" t="s">
        <v>7</v>
      </c>
      <c r="W35" s="21" t="s">
        <v>7</v>
      </c>
      <c r="X35" s="21" t="s">
        <v>7</v>
      </c>
      <c r="Y35" s="21" t="s">
        <v>7</v>
      </c>
      <c r="Z35" s="21" t="s">
        <v>7</v>
      </c>
      <c r="AA35" s="23" t="s">
        <v>7</v>
      </c>
      <c r="AB35" s="22" t="s">
        <v>7</v>
      </c>
      <c r="AC35" s="21" t="s">
        <v>7</v>
      </c>
      <c r="AD35" s="21" t="s">
        <v>7</v>
      </c>
      <c r="AE35" s="21" t="s">
        <v>7</v>
      </c>
      <c r="AF35" s="21" t="s">
        <v>7</v>
      </c>
      <c r="AG35" s="23" t="s">
        <v>7</v>
      </c>
      <c r="AH35" s="22" t="s">
        <v>7</v>
      </c>
      <c r="AI35" s="21" t="s">
        <v>7</v>
      </c>
      <c r="AJ35" s="21" t="s">
        <v>7</v>
      </c>
      <c r="AK35" s="21" t="s">
        <v>7</v>
      </c>
      <c r="AL35" s="21" t="s">
        <v>7</v>
      </c>
      <c r="AM35" s="23" t="s">
        <v>7</v>
      </c>
      <c r="AN35" s="22" t="s">
        <v>7</v>
      </c>
      <c r="AO35" s="21" t="s">
        <v>7</v>
      </c>
      <c r="AP35" s="21" t="s">
        <v>7</v>
      </c>
      <c r="AQ35" s="21" t="s">
        <v>7</v>
      </c>
      <c r="AR35" s="21" t="s">
        <v>7</v>
      </c>
      <c r="AS35" s="20" t="s">
        <v>7</v>
      </c>
      <c r="AT35" s="22" t="s">
        <v>7</v>
      </c>
      <c r="AU35" s="21" t="s">
        <v>7</v>
      </c>
      <c r="AV35" s="21" t="s">
        <v>7</v>
      </c>
      <c r="AW35" s="21" t="s">
        <v>7</v>
      </c>
      <c r="AX35" s="21" t="s">
        <v>7</v>
      </c>
      <c r="AY35" s="20" t="s">
        <v>7</v>
      </c>
      <c r="AZ35" s="22" t="s">
        <v>7</v>
      </c>
      <c r="BA35" s="21" t="s">
        <v>7</v>
      </c>
      <c r="BB35" s="21" t="s">
        <v>7</v>
      </c>
      <c r="BC35" s="21" t="s">
        <v>7</v>
      </c>
      <c r="BD35" s="21" t="s">
        <v>7</v>
      </c>
      <c r="BE35" s="20" t="s">
        <v>7</v>
      </c>
      <c r="BF35" s="22" t="s">
        <v>7</v>
      </c>
      <c r="BG35" s="21" t="s">
        <v>7</v>
      </c>
      <c r="BH35" s="21" t="s">
        <v>7</v>
      </c>
      <c r="BI35" s="21" t="s">
        <v>7</v>
      </c>
      <c r="BJ35" s="21" t="s">
        <v>7</v>
      </c>
      <c r="BK35" s="20" t="s">
        <v>7</v>
      </c>
    </row>
    <row r="36" spans="1:63" x14ac:dyDescent="0.25">
      <c r="A36" s="116"/>
      <c r="B36" s="120"/>
      <c r="C36" s="113"/>
      <c r="D36" s="15" t="s">
        <v>7</v>
      </c>
      <c r="E36" s="15" t="s">
        <v>7</v>
      </c>
      <c r="F36" s="15" t="s">
        <v>7</v>
      </c>
      <c r="G36" s="15" t="s">
        <v>7</v>
      </c>
      <c r="H36" s="15" t="s">
        <v>7</v>
      </c>
      <c r="I36" s="17" t="s">
        <v>7</v>
      </c>
      <c r="J36" s="16" t="s">
        <v>7</v>
      </c>
      <c r="K36" s="15" t="s">
        <v>7</v>
      </c>
      <c r="L36" s="15" t="s">
        <v>7</v>
      </c>
      <c r="M36" s="15" t="s">
        <v>7</v>
      </c>
      <c r="N36" s="15" t="s">
        <v>7</v>
      </c>
      <c r="O36" s="32" t="s">
        <v>7</v>
      </c>
      <c r="P36" s="15" t="s">
        <v>7</v>
      </c>
      <c r="Q36" s="15" t="s">
        <v>7</v>
      </c>
      <c r="R36" s="15" t="s">
        <v>7</v>
      </c>
      <c r="S36" s="15" t="s">
        <v>7</v>
      </c>
      <c r="T36" s="15" t="s">
        <v>7</v>
      </c>
      <c r="U36" s="17" t="s">
        <v>7</v>
      </c>
      <c r="V36" s="16" t="s">
        <v>7</v>
      </c>
      <c r="W36" s="15" t="s">
        <v>7</v>
      </c>
      <c r="X36" s="15" t="s">
        <v>7</v>
      </c>
      <c r="Y36" s="15" t="s">
        <v>7</v>
      </c>
      <c r="Z36" s="15" t="s">
        <v>7</v>
      </c>
      <c r="AA36" s="17" t="s">
        <v>7</v>
      </c>
      <c r="AB36" s="16" t="s">
        <v>7</v>
      </c>
      <c r="AC36" s="15" t="s">
        <v>7</v>
      </c>
      <c r="AD36" s="15" t="s">
        <v>7</v>
      </c>
      <c r="AE36" s="15" t="s">
        <v>7</v>
      </c>
      <c r="AF36" s="15" t="s">
        <v>7</v>
      </c>
      <c r="AG36" s="17" t="s">
        <v>7</v>
      </c>
      <c r="AH36" s="16" t="s">
        <v>7</v>
      </c>
      <c r="AI36" s="15" t="s">
        <v>7</v>
      </c>
      <c r="AJ36" s="15" t="s">
        <v>7</v>
      </c>
      <c r="AK36" s="15" t="s">
        <v>7</v>
      </c>
      <c r="AL36" s="15" t="s">
        <v>7</v>
      </c>
      <c r="AM36" s="17" t="s">
        <v>7</v>
      </c>
      <c r="AN36" s="16" t="s">
        <v>7</v>
      </c>
      <c r="AO36" s="15" t="s">
        <v>7</v>
      </c>
      <c r="AP36" s="15" t="s">
        <v>7</v>
      </c>
      <c r="AQ36" s="15" t="s">
        <v>7</v>
      </c>
      <c r="AR36" s="15" t="s">
        <v>7</v>
      </c>
      <c r="AS36" s="14" t="s">
        <v>7</v>
      </c>
      <c r="AT36" s="16" t="s">
        <v>7</v>
      </c>
      <c r="AU36" s="15" t="s">
        <v>7</v>
      </c>
      <c r="AV36" s="15" t="s">
        <v>7</v>
      </c>
      <c r="AW36" s="15" t="s">
        <v>7</v>
      </c>
      <c r="AX36" s="15" t="s">
        <v>7</v>
      </c>
      <c r="AY36" s="14" t="s">
        <v>7</v>
      </c>
      <c r="AZ36" s="16" t="s">
        <v>7</v>
      </c>
      <c r="BA36" s="15" t="s">
        <v>7</v>
      </c>
      <c r="BB36" s="15" t="s">
        <v>7</v>
      </c>
      <c r="BC36" s="15" t="s">
        <v>7</v>
      </c>
      <c r="BD36" s="15" t="s">
        <v>7</v>
      </c>
      <c r="BE36" s="14" t="s">
        <v>7</v>
      </c>
      <c r="BF36" s="16" t="s">
        <v>7</v>
      </c>
      <c r="BG36" s="15" t="s">
        <v>7</v>
      </c>
      <c r="BH36" s="15" t="s">
        <v>7</v>
      </c>
      <c r="BI36" s="15" t="s">
        <v>7</v>
      </c>
      <c r="BJ36" s="15" t="s">
        <v>7</v>
      </c>
      <c r="BK36" s="14" t="s">
        <v>7</v>
      </c>
    </row>
    <row r="37" spans="1:63" ht="27" customHeight="1" x14ac:dyDescent="0.25">
      <c r="A37" s="116"/>
      <c r="B37" s="122">
        <v>4</v>
      </c>
      <c r="C37" s="110" t="s">
        <v>14</v>
      </c>
      <c r="D37" s="25" t="s">
        <v>7</v>
      </c>
      <c r="E37" s="25" t="s">
        <v>7</v>
      </c>
      <c r="F37" s="25" t="s">
        <v>7</v>
      </c>
      <c r="G37" s="25" t="s">
        <v>7</v>
      </c>
      <c r="H37" s="25" t="s">
        <v>7</v>
      </c>
      <c r="I37" s="27" t="s">
        <v>7</v>
      </c>
      <c r="J37" s="26" t="s">
        <v>7</v>
      </c>
      <c r="K37" s="25" t="s">
        <v>7</v>
      </c>
      <c r="L37" s="25" t="s">
        <v>7</v>
      </c>
      <c r="M37" s="25" t="s">
        <v>7</v>
      </c>
      <c r="N37" s="25" t="s">
        <v>7</v>
      </c>
      <c r="O37" s="34" t="s">
        <v>7</v>
      </c>
      <c r="P37" s="25" t="s">
        <v>7</v>
      </c>
      <c r="Q37" s="25" t="s">
        <v>7</v>
      </c>
      <c r="R37" s="25" t="s">
        <v>7</v>
      </c>
      <c r="S37" s="25" t="s">
        <v>7</v>
      </c>
      <c r="T37" s="25" t="s">
        <v>7</v>
      </c>
      <c r="U37" s="27" t="s">
        <v>7</v>
      </c>
      <c r="V37" s="26" t="s">
        <v>7</v>
      </c>
      <c r="W37" s="25" t="s">
        <v>7</v>
      </c>
      <c r="X37" s="25" t="s">
        <v>7</v>
      </c>
      <c r="Y37" s="25" t="s">
        <v>7</v>
      </c>
      <c r="Z37" s="25" t="s">
        <v>7</v>
      </c>
      <c r="AA37" s="27" t="s">
        <v>7</v>
      </c>
      <c r="AB37" s="26" t="s">
        <v>7</v>
      </c>
      <c r="AC37" s="25" t="s">
        <v>7</v>
      </c>
      <c r="AD37" s="25" t="s">
        <v>7</v>
      </c>
      <c r="AE37" s="25" t="s">
        <v>7</v>
      </c>
      <c r="AF37" s="25" t="s">
        <v>7</v>
      </c>
      <c r="AG37" s="27" t="s">
        <v>7</v>
      </c>
      <c r="AH37" s="26" t="s">
        <v>7</v>
      </c>
      <c r="AI37" s="25" t="s">
        <v>7</v>
      </c>
      <c r="AJ37" s="25" t="s">
        <v>7</v>
      </c>
      <c r="AK37" s="25" t="s">
        <v>7</v>
      </c>
      <c r="AL37" s="25" t="s">
        <v>7</v>
      </c>
      <c r="AM37" s="27" t="s">
        <v>7</v>
      </c>
      <c r="AN37" s="26" t="s">
        <v>7</v>
      </c>
      <c r="AO37" s="25" t="s">
        <v>7</v>
      </c>
      <c r="AP37" s="25" t="s">
        <v>7</v>
      </c>
      <c r="AQ37" s="25" t="s">
        <v>7</v>
      </c>
      <c r="AR37" s="25" t="s">
        <v>7</v>
      </c>
      <c r="AS37" s="24" t="s">
        <v>7</v>
      </c>
      <c r="AT37" s="26" t="s">
        <v>7</v>
      </c>
      <c r="AU37" s="25" t="s">
        <v>7</v>
      </c>
      <c r="AV37" s="25" t="s">
        <v>7</v>
      </c>
      <c r="AW37" s="25" t="s">
        <v>7</v>
      </c>
      <c r="AX37" s="25" t="s">
        <v>7</v>
      </c>
      <c r="AY37" s="24" t="s">
        <v>7</v>
      </c>
      <c r="AZ37" s="26" t="s">
        <v>7</v>
      </c>
      <c r="BA37" s="25" t="s">
        <v>7</v>
      </c>
      <c r="BB37" s="25" t="s">
        <v>7</v>
      </c>
      <c r="BC37" s="25" t="s">
        <v>7</v>
      </c>
      <c r="BD37" s="25" t="s">
        <v>7</v>
      </c>
      <c r="BE37" s="24" t="s">
        <v>7</v>
      </c>
      <c r="BF37" s="26" t="s">
        <v>7</v>
      </c>
      <c r="BG37" s="25" t="s">
        <v>7</v>
      </c>
      <c r="BH37" s="25" t="s">
        <v>7</v>
      </c>
      <c r="BI37" s="25" t="s">
        <v>7</v>
      </c>
      <c r="BJ37" s="25" t="s">
        <v>7</v>
      </c>
      <c r="BK37" s="24" t="s">
        <v>7</v>
      </c>
    </row>
    <row r="38" spans="1:63" x14ac:dyDescent="0.25">
      <c r="A38" s="116"/>
      <c r="B38" s="119"/>
      <c r="C38" s="111"/>
      <c r="D38" s="21" t="s">
        <v>7</v>
      </c>
      <c r="E38" s="21" t="s">
        <v>7</v>
      </c>
      <c r="F38" s="21" t="s">
        <v>7</v>
      </c>
      <c r="G38" s="21" t="s">
        <v>7</v>
      </c>
      <c r="H38" s="21" t="s">
        <v>7</v>
      </c>
      <c r="I38" s="23" t="s">
        <v>7</v>
      </c>
      <c r="J38" s="22" t="s">
        <v>7</v>
      </c>
      <c r="K38" s="21" t="s">
        <v>7</v>
      </c>
      <c r="L38" s="21" t="s">
        <v>7</v>
      </c>
      <c r="M38" s="21" t="s">
        <v>7</v>
      </c>
      <c r="N38" s="21" t="s">
        <v>7</v>
      </c>
      <c r="O38" s="33" t="s">
        <v>7</v>
      </c>
      <c r="P38" s="21" t="s">
        <v>7</v>
      </c>
      <c r="Q38" s="21" t="s">
        <v>7</v>
      </c>
      <c r="R38" s="21" t="s">
        <v>7</v>
      </c>
      <c r="S38" s="21" t="s">
        <v>7</v>
      </c>
      <c r="T38" s="21" t="s">
        <v>7</v>
      </c>
      <c r="U38" s="23" t="s">
        <v>7</v>
      </c>
      <c r="V38" s="22" t="s">
        <v>7</v>
      </c>
      <c r="W38" s="21" t="s">
        <v>7</v>
      </c>
      <c r="X38" s="21" t="s">
        <v>7</v>
      </c>
      <c r="Y38" s="21" t="s">
        <v>7</v>
      </c>
      <c r="Z38" s="21" t="s">
        <v>7</v>
      </c>
      <c r="AA38" s="23" t="s">
        <v>7</v>
      </c>
      <c r="AB38" s="22" t="s">
        <v>7</v>
      </c>
      <c r="AC38" s="21" t="s">
        <v>7</v>
      </c>
      <c r="AD38" s="21" t="s">
        <v>7</v>
      </c>
      <c r="AE38" s="21" t="s">
        <v>7</v>
      </c>
      <c r="AF38" s="21" t="s">
        <v>7</v>
      </c>
      <c r="AG38" s="23" t="s">
        <v>7</v>
      </c>
      <c r="AH38" s="22" t="s">
        <v>7</v>
      </c>
      <c r="AI38" s="21" t="s">
        <v>7</v>
      </c>
      <c r="AJ38" s="21" t="s">
        <v>7</v>
      </c>
      <c r="AK38" s="21" t="s">
        <v>7</v>
      </c>
      <c r="AL38" s="21" t="s">
        <v>7</v>
      </c>
      <c r="AM38" s="23" t="s">
        <v>7</v>
      </c>
      <c r="AN38" s="22" t="s">
        <v>7</v>
      </c>
      <c r="AO38" s="21" t="s">
        <v>7</v>
      </c>
      <c r="AP38" s="21" t="s">
        <v>7</v>
      </c>
      <c r="AQ38" s="21" t="s">
        <v>7</v>
      </c>
      <c r="AR38" s="21" t="s">
        <v>7</v>
      </c>
      <c r="AS38" s="20" t="s">
        <v>7</v>
      </c>
      <c r="AT38" s="22" t="s">
        <v>7</v>
      </c>
      <c r="AU38" s="21" t="s">
        <v>7</v>
      </c>
      <c r="AV38" s="21" t="s">
        <v>7</v>
      </c>
      <c r="AW38" s="21" t="s">
        <v>7</v>
      </c>
      <c r="AX38" s="21" t="s">
        <v>7</v>
      </c>
      <c r="AY38" s="20" t="s">
        <v>7</v>
      </c>
      <c r="AZ38" s="22" t="s">
        <v>7</v>
      </c>
      <c r="BA38" s="21" t="s">
        <v>7</v>
      </c>
      <c r="BB38" s="21" t="s">
        <v>7</v>
      </c>
      <c r="BC38" s="21" t="s">
        <v>7</v>
      </c>
      <c r="BD38" s="21" t="s">
        <v>7</v>
      </c>
      <c r="BE38" s="20" t="s">
        <v>7</v>
      </c>
      <c r="BF38" s="22" t="s">
        <v>7</v>
      </c>
      <c r="BG38" s="21" t="s">
        <v>7</v>
      </c>
      <c r="BH38" s="21" t="s">
        <v>7</v>
      </c>
      <c r="BI38" s="21" t="s">
        <v>7</v>
      </c>
      <c r="BJ38" s="21" t="s">
        <v>7</v>
      </c>
      <c r="BK38" s="20" t="s">
        <v>7</v>
      </c>
    </row>
    <row r="39" spans="1:63" x14ac:dyDescent="0.25">
      <c r="A39" s="116"/>
      <c r="B39" s="120"/>
      <c r="C39" s="113"/>
      <c r="D39" s="15" t="s">
        <v>7</v>
      </c>
      <c r="E39" s="15" t="s">
        <v>7</v>
      </c>
      <c r="F39" s="15" t="s">
        <v>7</v>
      </c>
      <c r="G39" s="15" t="s">
        <v>7</v>
      </c>
      <c r="H39" s="15" t="s">
        <v>7</v>
      </c>
      <c r="I39" s="17" t="s">
        <v>7</v>
      </c>
      <c r="J39" s="16" t="s">
        <v>7</v>
      </c>
      <c r="K39" s="15" t="s">
        <v>7</v>
      </c>
      <c r="L39" s="15" t="s">
        <v>7</v>
      </c>
      <c r="M39" s="15" t="s">
        <v>7</v>
      </c>
      <c r="N39" s="15" t="s">
        <v>7</v>
      </c>
      <c r="O39" s="32" t="s">
        <v>7</v>
      </c>
      <c r="P39" s="15" t="s">
        <v>7</v>
      </c>
      <c r="Q39" s="15" t="s">
        <v>7</v>
      </c>
      <c r="R39" s="15" t="s">
        <v>7</v>
      </c>
      <c r="S39" s="15" t="s">
        <v>7</v>
      </c>
      <c r="T39" s="15" t="s">
        <v>7</v>
      </c>
      <c r="U39" s="17" t="s">
        <v>7</v>
      </c>
      <c r="V39" s="16" t="s">
        <v>7</v>
      </c>
      <c r="W39" s="15" t="s">
        <v>7</v>
      </c>
      <c r="X39" s="15" t="s">
        <v>7</v>
      </c>
      <c r="Y39" s="15" t="s">
        <v>7</v>
      </c>
      <c r="Z39" s="15" t="s">
        <v>7</v>
      </c>
      <c r="AA39" s="17" t="s">
        <v>7</v>
      </c>
      <c r="AB39" s="16" t="s">
        <v>7</v>
      </c>
      <c r="AC39" s="15" t="s">
        <v>7</v>
      </c>
      <c r="AD39" s="15" t="s">
        <v>7</v>
      </c>
      <c r="AE39" s="15" t="s">
        <v>7</v>
      </c>
      <c r="AF39" s="15" t="s">
        <v>7</v>
      </c>
      <c r="AG39" s="17" t="s">
        <v>7</v>
      </c>
      <c r="AH39" s="16" t="s">
        <v>7</v>
      </c>
      <c r="AI39" s="15" t="s">
        <v>7</v>
      </c>
      <c r="AJ39" s="15" t="s">
        <v>7</v>
      </c>
      <c r="AK39" s="15" t="s">
        <v>7</v>
      </c>
      <c r="AL39" s="15" t="s">
        <v>7</v>
      </c>
      <c r="AM39" s="17" t="s">
        <v>7</v>
      </c>
      <c r="AN39" s="16" t="s">
        <v>7</v>
      </c>
      <c r="AO39" s="15" t="s">
        <v>7</v>
      </c>
      <c r="AP39" s="15" t="s">
        <v>7</v>
      </c>
      <c r="AQ39" s="15" t="s">
        <v>7</v>
      </c>
      <c r="AR39" s="15" t="s">
        <v>7</v>
      </c>
      <c r="AS39" s="14" t="s">
        <v>7</v>
      </c>
      <c r="AT39" s="16" t="s">
        <v>7</v>
      </c>
      <c r="AU39" s="15" t="s">
        <v>7</v>
      </c>
      <c r="AV39" s="15" t="s">
        <v>7</v>
      </c>
      <c r="AW39" s="15" t="s">
        <v>7</v>
      </c>
      <c r="AX39" s="15" t="s">
        <v>7</v>
      </c>
      <c r="AY39" s="14" t="s">
        <v>7</v>
      </c>
      <c r="AZ39" s="16" t="s">
        <v>7</v>
      </c>
      <c r="BA39" s="15" t="s">
        <v>7</v>
      </c>
      <c r="BB39" s="15" t="s">
        <v>7</v>
      </c>
      <c r="BC39" s="15" t="s">
        <v>7</v>
      </c>
      <c r="BD39" s="15" t="s">
        <v>7</v>
      </c>
      <c r="BE39" s="14" t="s">
        <v>7</v>
      </c>
      <c r="BF39" s="16" t="s">
        <v>7</v>
      </c>
      <c r="BG39" s="15" t="s">
        <v>7</v>
      </c>
      <c r="BH39" s="15" t="s">
        <v>7</v>
      </c>
      <c r="BI39" s="15" t="s">
        <v>7</v>
      </c>
      <c r="BJ39" s="15" t="s">
        <v>7</v>
      </c>
      <c r="BK39" s="14" t="s">
        <v>7</v>
      </c>
    </row>
    <row r="40" spans="1:63" ht="27" customHeight="1" x14ac:dyDescent="0.25">
      <c r="A40" s="116"/>
      <c r="B40" s="122">
        <v>5</v>
      </c>
      <c r="C40" s="110" t="s">
        <v>10</v>
      </c>
      <c r="D40" s="25" t="s">
        <v>7</v>
      </c>
      <c r="E40" s="25" t="s">
        <v>7</v>
      </c>
      <c r="F40" s="25" t="s">
        <v>7</v>
      </c>
      <c r="G40" s="25" t="s">
        <v>7</v>
      </c>
      <c r="H40" s="25" t="s">
        <v>7</v>
      </c>
      <c r="I40" s="27" t="s">
        <v>7</v>
      </c>
      <c r="J40" s="88" t="s">
        <v>265</v>
      </c>
      <c r="K40" s="162"/>
      <c r="L40" s="162"/>
      <c r="M40" s="162"/>
      <c r="N40" s="162"/>
      <c r="O40" s="163"/>
      <c r="P40" s="25" t="s">
        <v>7</v>
      </c>
      <c r="Q40" s="25" t="s">
        <v>7</v>
      </c>
      <c r="R40" s="25" t="s">
        <v>7</v>
      </c>
      <c r="S40" s="25" t="s">
        <v>7</v>
      </c>
      <c r="T40" s="25" t="s">
        <v>7</v>
      </c>
      <c r="U40" s="27" t="s">
        <v>7</v>
      </c>
      <c r="V40" s="26" t="s">
        <v>7</v>
      </c>
      <c r="W40" s="25" t="s">
        <v>7</v>
      </c>
      <c r="X40" s="25" t="s">
        <v>7</v>
      </c>
      <c r="Y40" s="25" t="s">
        <v>7</v>
      </c>
      <c r="Z40" s="25" t="s">
        <v>7</v>
      </c>
      <c r="AA40" s="27" t="s">
        <v>7</v>
      </c>
      <c r="AB40" s="26" t="s">
        <v>7</v>
      </c>
      <c r="AC40" s="25" t="s">
        <v>7</v>
      </c>
      <c r="AD40" s="25" t="s">
        <v>7</v>
      </c>
      <c r="AE40" s="25" t="s">
        <v>7</v>
      </c>
      <c r="AF40" s="25" t="s">
        <v>7</v>
      </c>
      <c r="AG40" s="27" t="s">
        <v>7</v>
      </c>
      <c r="AH40" s="26" t="s">
        <v>7</v>
      </c>
      <c r="AI40" s="25" t="s">
        <v>7</v>
      </c>
      <c r="AJ40" s="25" t="s">
        <v>7</v>
      </c>
      <c r="AK40" s="25" t="s">
        <v>7</v>
      </c>
      <c r="AL40" s="25" t="s">
        <v>7</v>
      </c>
      <c r="AM40" s="27" t="s">
        <v>7</v>
      </c>
      <c r="AN40" s="26" t="s">
        <v>7</v>
      </c>
      <c r="AO40" s="25" t="s">
        <v>7</v>
      </c>
      <c r="AP40" s="25" t="s">
        <v>7</v>
      </c>
      <c r="AQ40" s="25" t="s">
        <v>7</v>
      </c>
      <c r="AR40" s="25" t="s">
        <v>7</v>
      </c>
      <c r="AS40" s="24" t="s">
        <v>7</v>
      </c>
      <c r="AT40" s="26" t="s">
        <v>7</v>
      </c>
      <c r="AU40" s="25" t="s">
        <v>7</v>
      </c>
      <c r="AV40" s="25" t="s">
        <v>7</v>
      </c>
      <c r="AW40" s="25" t="s">
        <v>7</v>
      </c>
      <c r="AX40" s="25" t="s">
        <v>7</v>
      </c>
      <c r="AY40" s="24" t="s">
        <v>7</v>
      </c>
      <c r="AZ40" s="26" t="s">
        <v>7</v>
      </c>
      <c r="BA40" s="25" t="s">
        <v>7</v>
      </c>
      <c r="BB40" s="25" t="s">
        <v>7</v>
      </c>
      <c r="BC40" s="25" t="s">
        <v>7</v>
      </c>
      <c r="BD40" s="25" t="s">
        <v>7</v>
      </c>
      <c r="BE40" s="24" t="s">
        <v>7</v>
      </c>
      <c r="BF40" s="26" t="s">
        <v>7</v>
      </c>
      <c r="BG40" s="25" t="s">
        <v>7</v>
      </c>
      <c r="BH40" s="25" t="s">
        <v>7</v>
      </c>
      <c r="BI40" s="25" t="s">
        <v>7</v>
      </c>
      <c r="BJ40" s="25" t="s">
        <v>7</v>
      </c>
      <c r="BK40" s="24" t="s">
        <v>7</v>
      </c>
    </row>
    <row r="41" spans="1:63" x14ac:dyDescent="0.25">
      <c r="A41" s="116"/>
      <c r="B41" s="119"/>
      <c r="C41" s="111"/>
      <c r="D41" s="21" t="s">
        <v>7</v>
      </c>
      <c r="E41" s="21" t="s">
        <v>7</v>
      </c>
      <c r="F41" s="21" t="s">
        <v>7</v>
      </c>
      <c r="G41" s="21" t="s">
        <v>7</v>
      </c>
      <c r="H41" s="21" t="s">
        <v>7</v>
      </c>
      <c r="I41" s="23" t="s">
        <v>7</v>
      </c>
      <c r="J41" s="82" t="s">
        <v>150</v>
      </c>
      <c r="K41" s="164"/>
      <c r="L41" s="164"/>
      <c r="M41" s="164"/>
      <c r="N41" s="164"/>
      <c r="O41" s="165"/>
      <c r="P41" s="21" t="s">
        <v>7</v>
      </c>
      <c r="Q41" s="21" t="s">
        <v>7</v>
      </c>
      <c r="R41" s="21" t="s">
        <v>7</v>
      </c>
      <c r="S41" s="21" t="s">
        <v>7</v>
      </c>
      <c r="T41" s="21" t="s">
        <v>7</v>
      </c>
      <c r="U41" s="23" t="s">
        <v>7</v>
      </c>
      <c r="V41" s="22" t="s">
        <v>7</v>
      </c>
      <c r="W41" s="21" t="s">
        <v>7</v>
      </c>
      <c r="X41" s="21" t="s">
        <v>7</v>
      </c>
      <c r="Y41" s="21" t="s">
        <v>7</v>
      </c>
      <c r="Z41" s="21" t="s">
        <v>7</v>
      </c>
      <c r="AA41" s="23" t="s">
        <v>7</v>
      </c>
      <c r="AB41" s="22" t="s">
        <v>7</v>
      </c>
      <c r="AC41" s="21" t="s">
        <v>7</v>
      </c>
      <c r="AD41" s="21" t="s">
        <v>7</v>
      </c>
      <c r="AE41" s="21" t="s">
        <v>7</v>
      </c>
      <c r="AF41" s="21" t="s">
        <v>7</v>
      </c>
      <c r="AG41" s="23" t="s">
        <v>7</v>
      </c>
      <c r="AH41" s="22" t="s">
        <v>7</v>
      </c>
      <c r="AI41" s="21" t="s">
        <v>7</v>
      </c>
      <c r="AJ41" s="21" t="s">
        <v>7</v>
      </c>
      <c r="AK41" s="21" t="s">
        <v>7</v>
      </c>
      <c r="AL41" s="21" t="s">
        <v>7</v>
      </c>
      <c r="AM41" s="23" t="s">
        <v>7</v>
      </c>
      <c r="AN41" s="22" t="s">
        <v>7</v>
      </c>
      <c r="AO41" s="21" t="s">
        <v>7</v>
      </c>
      <c r="AP41" s="21" t="s">
        <v>7</v>
      </c>
      <c r="AQ41" s="21" t="s">
        <v>7</v>
      </c>
      <c r="AR41" s="21" t="s">
        <v>7</v>
      </c>
      <c r="AS41" s="20" t="s">
        <v>7</v>
      </c>
      <c r="AT41" s="22" t="s">
        <v>7</v>
      </c>
      <c r="AU41" s="21" t="s">
        <v>7</v>
      </c>
      <c r="AV41" s="21" t="s">
        <v>7</v>
      </c>
      <c r="AW41" s="21" t="s">
        <v>7</v>
      </c>
      <c r="AX41" s="21" t="s">
        <v>7</v>
      </c>
      <c r="AY41" s="20" t="s">
        <v>7</v>
      </c>
      <c r="AZ41" s="22" t="s">
        <v>7</v>
      </c>
      <c r="BA41" s="21" t="s">
        <v>7</v>
      </c>
      <c r="BB41" s="21" t="s">
        <v>7</v>
      </c>
      <c r="BC41" s="21" t="s">
        <v>7</v>
      </c>
      <c r="BD41" s="21" t="s">
        <v>7</v>
      </c>
      <c r="BE41" s="20" t="s">
        <v>7</v>
      </c>
      <c r="BF41" s="22" t="s">
        <v>7</v>
      </c>
      <c r="BG41" s="21" t="s">
        <v>7</v>
      </c>
      <c r="BH41" s="21" t="s">
        <v>7</v>
      </c>
      <c r="BI41" s="21" t="s">
        <v>7</v>
      </c>
      <c r="BJ41" s="21" t="s">
        <v>7</v>
      </c>
      <c r="BK41" s="20" t="s">
        <v>7</v>
      </c>
    </row>
    <row r="42" spans="1:63" x14ac:dyDescent="0.25">
      <c r="A42" s="116"/>
      <c r="B42" s="120"/>
      <c r="C42" s="113"/>
      <c r="D42" s="15" t="s">
        <v>7</v>
      </c>
      <c r="E42" s="15" t="s">
        <v>7</v>
      </c>
      <c r="F42" s="15" t="s">
        <v>7</v>
      </c>
      <c r="G42" s="15" t="s">
        <v>7</v>
      </c>
      <c r="H42" s="15" t="s">
        <v>7</v>
      </c>
      <c r="I42" s="17" t="s">
        <v>7</v>
      </c>
      <c r="J42" s="85" t="s">
        <v>266</v>
      </c>
      <c r="K42" s="160"/>
      <c r="L42" s="160"/>
      <c r="M42" s="160"/>
      <c r="N42" s="160"/>
      <c r="O42" s="161"/>
      <c r="P42" s="15" t="s">
        <v>7</v>
      </c>
      <c r="Q42" s="15" t="s">
        <v>7</v>
      </c>
      <c r="R42" s="15" t="s">
        <v>7</v>
      </c>
      <c r="S42" s="15" t="s">
        <v>7</v>
      </c>
      <c r="T42" s="15" t="s">
        <v>7</v>
      </c>
      <c r="U42" s="17" t="s">
        <v>7</v>
      </c>
      <c r="V42" s="16" t="s">
        <v>7</v>
      </c>
      <c r="W42" s="15" t="s">
        <v>7</v>
      </c>
      <c r="X42" s="15" t="s">
        <v>7</v>
      </c>
      <c r="Y42" s="15" t="s">
        <v>7</v>
      </c>
      <c r="Z42" s="15" t="s">
        <v>7</v>
      </c>
      <c r="AA42" s="17" t="s">
        <v>7</v>
      </c>
      <c r="AB42" s="16" t="s">
        <v>7</v>
      </c>
      <c r="AC42" s="15" t="s">
        <v>7</v>
      </c>
      <c r="AD42" s="15" t="s">
        <v>7</v>
      </c>
      <c r="AE42" s="15" t="s">
        <v>7</v>
      </c>
      <c r="AF42" s="15" t="s">
        <v>7</v>
      </c>
      <c r="AG42" s="17" t="s">
        <v>7</v>
      </c>
      <c r="AH42" s="16" t="s">
        <v>7</v>
      </c>
      <c r="AI42" s="15" t="s">
        <v>7</v>
      </c>
      <c r="AJ42" s="15" t="s">
        <v>7</v>
      </c>
      <c r="AK42" s="15" t="s">
        <v>7</v>
      </c>
      <c r="AL42" s="15" t="s">
        <v>7</v>
      </c>
      <c r="AM42" s="17" t="s">
        <v>7</v>
      </c>
      <c r="AN42" s="16" t="s">
        <v>7</v>
      </c>
      <c r="AO42" s="15" t="s">
        <v>7</v>
      </c>
      <c r="AP42" s="15" t="s">
        <v>7</v>
      </c>
      <c r="AQ42" s="15" t="s">
        <v>7</v>
      </c>
      <c r="AR42" s="15" t="s">
        <v>7</v>
      </c>
      <c r="AS42" s="14" t="s">
        <v>7</v>
      </c>
      <c r="AT42" s="16" t="s">
        <v>7</v>
      </c>
      <c r="AU42" s="15" t="s">
        <v>7</v>
      </c>
      <c r="AV42" s="15" t="s">
        <v>7</v>
      </c>
      <c r="AW42" s="15" t="s">
        <v>7</v>
      </c>
      <c r="AX42" s="15" t="s">
        <v>7</v>
      </c>
      <c r="AY42" s="14" t="s">
        <v>7</v>
      </c>
      <c r="AZ42" s="16" t="s">
        <v>7</v>
      </c>
      <c r="BA42" s="15" t="s">
        <v>7</v>
      </c>
      <c r="BB42" s="15" t="s">
        <v>7</v>
      </c>
      <c r="BC42" s="15" t="s">
        <v>7</v>
      </c>
      <c r="BD42" s="15" t="s">
        <v>7</v>
      </c>
      <c r="BE42" s="14" t="s">
        <v>7</v>
      </c>
      <c r="BF42" s="16" t="s">
        <v>7</v>
      </c>
      <c r="BG42" s="15" t="s">
        <v>7</v>
      </c>
      <c r="BH42" s="15" t="s">
        <v>7</v>
      </c>
      <c r="BI42" s="15" t="s">
        <v>7</v>
      </c>
      <c r="BJ42" s="15" t="s">
        <v>7</v>
      </c>
      <c r="BK42" s="14" t="s">
        <v>7</v>
      </c>
    </row>
    <row r="43" spans="1:63" ht="32.25" customHeight="1" x14ac:dyDescent="0.25">
      <c r="A43" s="116"/>
      <c r="B43" s="122">
        <v>6</v>
      </c>
      <c r="C43" s="110" t="s">
        <v>9</v>
      </c>
      <c r="D43" s="102" t="s">
        <v>259</v>
      </c>
      <c r="E43" s="162"/>
      <c r="F43" s="162"/>
      <c r="G43" s="162"/>
      <c r="H43" s="162"/>
      <c r="I43" s="176"/>
      <c r="J43" s="88" t="s">
        <v>265</v>
      </c>
      <c r="K43" s="162"/>
      <c r="L43" s="162"/>
      <c r="M43" s="162"/>
      <c r="N43" s="162"/>
      <c r="O43" s="163"/>
      <c r="P43" s="25" t="s">
        <v>7</v>
      </c>
      <c r="Q43" s="25" t="s">
        <v>7</v>
      </c>
      <c r="R43" s="25" t="s">
        <v>7</v>
      </c>
      <c r="S43" s="25" t="s">
        <v>7</v>
      </c>
      <c r="T43" s="25" t="s">
        <v>7</v>
      </c>
      <c r="U43" s="27" t="s">
        <v>7</v>
      </c>
      <c r="V43" s="26" t="s">
        <v>7</v>
      </c>
      <c r="W43" s="25" t="s">
        <v>7</v>
      </c>
      <c r="X43" s="25" t="s">
        <v>7</v>
      </c>
      <c r="Y43" s="25" t="s">
        <v>7</v>
      </c>
      <c r="Z43" s="25" t="s">
        <v>7</v>
      </c>
      <c r="AA43" s="27" t="s">
        <v>7</v>
      </c>
      <c r="AB43" s="26" t="s">
        <v>7</v>
      </c>
      <c r="AC43" s="25" t="s">
        <v>7</v>
      </c>
      <c r="AD43" s="25" t="s">
        <v>7</v>
      </c>
      <c r="AE43" s="25" t="s">
        <v>7</v>
      </c>
      <c r="AF43" s="25" t="s">
        <v>7</v>
      </c>
      <c r="AG43" s="27" t="s">
        <v>7</v>
      </c>
      <c r="AH43" s="26" t="s">
        <v>7</v>
      </c>
      <c r="AI43" s="25" t="s">
        <v>7</v>
      </c>
      <c r="AJ43" s="25" t="s">
        <v>7</v>
      </c>
      <c r="AK43" s="25" t="s">
        <v>7</v>
      </c>
      <c r="AL43" s="25" t="s">
        <v>7</v>
      </c>
      <c r="AM43" s="27" t="s">
        <v>7</v>
      </c>
      <c r="AN43" s="26" t="s">
        <v>7</v>
      </c>
      <c r="AO43" s="25" t="s">
        <v>7</v>
      </c>
      <c r="AP43" s="25" t="s">
        <v>7</v>
      </c>
      <c r="AQ43" s="25" t="s">
        <v>7</v>
      </c>
      <c r="AR43" s="25" t="s">
        <v>7</v>
      </c>
      <c r="AS43" s="24" t="s">
        <v>7</v>
      </c>
      <c r="AT43" s="26" t="s">
        <v>7</v>
      </c>
      <c r="AU43" s="25" t="s">
        <v>7</v>
      </c>
      <c r="AV43" s="25" t="s">
        <v>7</v>
      </c>
      <c r="AW43" s="25" t="s">
        <v>7</v>
      </c>
      <c r="AX43" s="25" t="s">
        <v>7</v>
      </c>
      <c r="AY43" s="24" t="s">
        <v>7</v>
      </c>
      <c r="AZ43" s="26" t="s">
        <v>7</v>
      </c>
      <c r="BA43" s="25" t="s">
        <v>7</v>
      </c>
      <c r="BB43" s="25" t="s">
        <v>7</v>
      </c>
      <c r="BC43" s="25" t="s">
        <v>7</v>
      </c>
      <c r="BD43" s="25" t="s">
        <v>7</v>
      </c>
      <c r="BE43" s="24" t="s">
        <v>7</v>
      </c>
      <c r="BF43" s="26" t="s">
        <v>7</v>
      </c>
      <c r="BG43" s="25" t="s">
        <v>7</v>
      </c>
      <c r="BH43" s="25" t="s">
        <v>7</v>
      </c>
      <c r="BI43" s="25" t="s">
        <v>7</v>
      </c>
      <c r="BJ43" s="25" t="s">
        <v>7</v>
      </c>
      <c r="BK43" s="24" t="s">
        <v>7</v>
      </c>
    </row>
    <row r="44" spans="1:63" x14ac:dyDescent="0.25">
      <c r="A44" s="116"/>
      <c r="B44" s="119"/>
      <c r="C44" s="111"/>
      <c r="D44" s="103" t="s">
        <v>96</v>
      </c>
      <c r="E44" s="164"/>
      <c r="F44" s="164"/>
      <c r="G44" s="164"/>
      <c r="H44" s="164"/>
      <c r="I44" s="174"/>
      <c r="J44" s="82" t="s">
        <v>150</v>
      </c>
      <c r="K44" s="164"/>
      <c r="L44" s="164"/>
      <c r="M44" s="164"/>
      <c r="N44" s="164"/>
      <c r="O44" s="165"/>
      <c r="P44" s="21" t="s">
        <v>7</v>
      </c>
      <c r="Q44" s="21" t="s">
        <v>7</v>
      </c>
      <c r="R44" s="21" t="s">
        <v>7</v>
      </c>
      <c r="S44" s="21" t="s">
        <v>7</v>
      </c>
      <c r="T44" s="21" t="s">
        <v>7</v>
      </c>
      <c r="U44" s="23" t="s">
        <v>7</v>
      </c>
      <c r="V44" s="22" t="s">
        <v>7</v>
      </c>
      <c r="W44" s="21" t="s">
        <v>7</v>
      </c>
      <c r="X44" s="21" t="s">
        <v>7</v>
      </c>
      <c r="Y44" s="21" t="s">
        <v>7</v>
      </c>
      <c r="Z44" s="21" t="s">
        <v>7</v>
      </c>
      <c r="AA44" s="23" t="s">
        <v>7</v>
      </c>
      <c r="AB44" s="22" t="s">
        <v>7</v>
      </c>
      <c r="AC44" s="21" t="s">
        <v>7</v>
      </c>
      <c r="AD44" s="21" t="s">
        <v>7</v>
      </c>
      <c r="AE44" s="21" t="s">
        <v>7</v>
      </c>
      <c r="AF44" s="21" t="s">
        <v>7</v>
      </c>
      <c r="AG44" s="23" t="s">
        <v>7</v>
      </c>
      <c r="AH44" s="22" t="s">
        <v>7</v>
      </c>
      <c r="AI44" s="21" t="s">
        <v>7</v>
      </c>
      <c r="AJ44" s="21" t="s">
        <v>7</v>
      </c>
      <c r="AK44" s="21" t="s">
        <v>7</v>
      </c>
      <c r="AL44" s="21" t="s">
        <v>7</v>
      </c>
      <c r="AM44" s="23" t="s">
        <v>7</v>
      </c>
      <c r="AN44" s="22" t="s">
        <v>7</v>
      </c>
      <c r="AO44" s="21" t="s">
        <v>7</v>
      </c>
      <c r="AP44" s="21" t="s">
        <v>7</v>
      </c>
      <c r="AQ44" s="21" t="s">
        <v>7</v>
      </c>
      <c r="AR44" s="21" t="s">
        <v>7</v>
      </c>
      <c r="AS44" s="20" t="s">
        <v>7</v>
      </c>
      <c r="AT44" s="22" t="s">
        <v>7</v>
      </c>
      <c r="AU44" s="21" t="s">
        <v>7</v>
      </c>
      <c r="AV44" s="21" t="s">
        <v>7</v>
      </c>
      <c r="AW44" s="21" t="s">
        <v>7</v>
      </c>
      <c r="AX44" s="21" t="s">
        <v>7</v>
      </c>
      <c r="AY44" s="20" t="s">
        <v>7</v>
      </c>
      <c r="AZ44" s="22" t="s">
        <v>7</v>
      </c>
      <c r="BA44" s="21" t="s">
        <v>7</v>
      </c>
      <c r="BB44" s="21" t="s">
        <v>7</v>
      </c>
      <c r="BC44" s="21" t="s">
        <v>7</v>
      </c>
      <c r="BD44" s="21" t="s">
        <v>7</v>
      </c>
      <c r="BE44" s="20" t="s">
        <v>7</v>
      </c>
      <c r="BF44" s="22" t="s">
        <v>7</v>
      </c>
      <c r="BG44" s="21" t="s">
        <v>7</v>
      </c>
      <c r="BH44" s="21" t="s">
        <v>7</v>
      </c>
      <c r="BI44" s="21" t="s">
        <v>7</v>
      </c>
      <c r="BJ44" s="21" t="s">
        <v>7</v>
      </c>
      <c r="BK44" s="20" t="s">
        <v>7</v>
      </c>
    </row>
    <row r="45" spans="1:63" x14ac:dyDescent="0.25">
      <c r="A45" s="116"/>
      <c r="B45" s="120"/>
      <c r="C45" s="113"/>
      <c r="D45" s="104" t="s">
        <v>254</v>
      </c>
      <c r="E45" s="160"/>
      <c r="F45" s="160"/>
      <c r="G45" s="160"/>
      <c r="H45" s="160"/>
      <c r="I45" s="175"/>
      <c r="J45" s="85" t="s">
        <v>54</v>
      </c>
      <c r="K45" s="160"/>
      <c r="L45" s="160"/>
      <c r="M45" s="160"/>
      <c r="N45" s="160"/>
      <c r="O45" s="161"/>
      <c r="P45" s="15" t="s">
        <v>7</v>
      </c>
      <c r="Q45" s="15" t="s">
        <v>7</v>
      </c>
      <c r="R45" s="15" t="s">
        <v>7</v>
      </c>
      <c r="S45" s="15" t="s">
        <v>7</v>
      </c>
      <c r="T45" s="15" t="s">
        <v>7</v>
      </c>
      <c r="U45" s="17" t="s">
        <v>7</v>
      </c>
      <c r="V45" s="16" t="s">
        <v>7</v>
      </c>
      <c r="W45" s="15" t="s">
        <v>7</v>
      </c>
      <c r="X45" s="15" t="s">
        <v>7</v>
      </c>
      <c r="Y45" s="15" t="s">
        <v>7</v>
      </c>
      <c r="Z45" s="15" t="s">
        <v>7</v>
      </c>
      <c r="AA45" s="17" t="s">
        <v>7</v>
      </c>
      <c r="AB45" s="16" t="s">
        <v>7</v>
      </c>
      <c r="AC45" s="15" t="s">
        <v>7</v>
      </c>
      <c r="AD45" s="15" t="s">
        <v>7</v>
      </c>
      <c r="AE45" s="15" t="s">
        <v>7</v>
      </c>
      <c r="AF45" s="15" t="s">
        <v>7</v>
      </c>
      <c r="AG45" s="17" t="s">
        <v>7</v>
      </c>
      <c r="AH45" s="16" t="s">
        <v>7</v>
      </c>
      <c r="AI45" s="15" t="s">
        <v>7</v>
      </c>
      <c r="AJ45" s="15" t="s">
        <v>7</v>
      </c>
      <c r="AK45" s="15" t="s">
        <v>7</v>
      </c>
      <c r="AL45" s="15" t="s">
        <v>7</v>
      </c>
      <c r="AM45" s="17" t="s">
        <v>7</v>
      </c>
      <c r="AN45" s="16" t="s">
        <v>7</v>
      </c>
      <c r="AO45" s="15" t="s">
        <v>7</v>
      </c>
      <c r="AP45" s="15" t="s">
        <v>7</v>
      </c>
      <c r="AQ45" s="15" t="s">
        <v>7</v>
      </c>
      <c r="AR45" s="15" t="s">
        <v>7</v>
      </c>
      <c r="AS45" s="14" t="s">
        <v>7</v>
      </c>
      <c r="AT45" s="16" t="s">
        <v>7</v>
      </c>
      <c r="AU45" s="15" t="s">
        <v>7</v>
      </c>
      <c r="AV45" s="15" t="s">
        <v>7</v>
      </c>
      <c r="AW45" s="15" t="s">
        <v>7</v>
      </c>
      <c r="AX45" s="15" t="s">
        <v>7</v>
      </c>
      <c r="AY45" s="14" t="s">
        <v>7</v>
      </c>
      <c r="AZ45" s="16" t="s">
        <v>7</v>
      </c>
      <c r="BA45" s="15" t="s">
        <v>7</v>
      </c>
      <c r="BB45" s="15" t="s">
        <v>7</v>
      </c>
      <c r="BC45" s="15" t="s">
        <v>7</v>
      </c>
      <c r="BD45" s="15" t="s">
        <v>7</v>
      </c>
      <c r="BE45" s="14" t="s">
        <v>7</v>
      </c>
      <c r="BF45" s="16" t="s">
        <v>7</v>
      </c>
      <c r="BG45" s="15" t="s">
        <v>7</v>
      </c>
      <c r="BH45" s="15" t="s">
        <v>7</v>
      </c>
      <c r="BI45" s="15" t="s">
        <v>7</v>
      </c>
      <c r="BJ45" s="15" t="s">
        <v>7</v>
      </c>
      <c r="BK45" s="14" t="s">
        <v>7</v>
      </c>
    </row>
    <row r="46" spans="1:63" ht="33" customHeight="1" x14ac:dyDescent="0.25">
      <c r="A46" s="116"/>
      <c r="B46" s="122">
        <v>7</v>
      </c>
      <c r="C46" s="110" t="s">
        <v>8</v>
      </c>
      <c r="D46" s="102" t="s">
        <v>259</v>
      </c>
      <c r="E46" s="162"/>
      <c r="F46" s="162"/>
      <c r="G46" s="162"/>
      <c r="H46" s="162"/>
      <c r="I46" s="176"/>
      <c r="J46" s="26" t="s">
        <v>7</v>
      </c>
      <c r="K46" s="25" t="s">
        <v>7</v>
      </c>
      <c r="L46" s="25" t="s">
        <v>7</v>
      </c>
      <c r="M46" s="25" t="s">
        <v>7</v>
      </c>
      <c r="N46" s="25" t="s">
        <v>7</v>
      </c>
      <c r="O46" s="34" t="s">
        <v>7</v>
      </c>
      <c r="P46" s="25" t="s">
        <v>7</v>
      </c>
      <c r="Q46" s="25" t="s">
        <v>7</v>
      </c>
      <c r="R46" s="25" t="s">
        <v>7</v>
      </c>
      <c r="S46" s="25" t="s">
        <v>7</v>
      </c>
      <c r="T46" s="25" t="s">
        <v>7</v>
      </c>
      <c r="U46" s="27" t="s">
        <v>7</v>
      </c>
      <c r="V46" s="26" t="s">
        <v>7</v>
      </c>
      <c r="W46" s="25" t="s">
        <v>7</v>
      </c>
      <c r="X46" s="25" t="s">
        <v>7</v>
      </c>
      <c r="Y46" s="25" t="s">
        <v>7</v>
      </c>
      <c r="Z46" s="25" t="s">
        <v>7</v>
      </c>
      <c r="AA46" s="27" t="s">
        <v>7</v>
      </c>
      <c r="AB46" s="26" t="s">
        <v>7</v>
      </c>
      <c r="AC46" s="25" t="s">
        <v>7</v>
      </c>
      <c r="AD46" s="25" t="s">
        <v>7</v>
      </c>
      <c r="AE46" s="25" t="s">
        <v>7</v>
      </c>
      <c r="AF46" s="25" t="s">
        <v>7</v>
      </c>
      <c r="AG46" s="27" t="s">
        <v>7</v>
      </c>
      <c r="AH46" s="26" t="s">
        <v>7</v>
      </c>
      <c r="AI46" s="25" t="s">
        <v>7</v>
      </c>
      <c r="AJ46" s="25" t="s">
        <v>7</v>
      </c>
      <c r="AK46" s="25" t="s">
        <v>7</v>
      </c>
      <c r="AL46" s="25" t="s">
        <v>7</v>
      </c>
      <c r="AM46" s="27" t="s">
        <v>7</v>
      </c>
      <c r="AN46" s="26" t="s">
        <v>7</v>
      </c>
      <c r="AO46" s="25" t="s">
        <v>7</v>
      </c>
      <c r="AP46" s="25" t="s">
        <v>7</v>
      </c>
      <c r="AQ46" s="25" t="s">
        <v>7</v>
      </c>
      <c r="AR46" s="25" t="s">
        <v>7</v>
      </c>
      <c r="AS46" s="24" t="s">
        <v>7</v>
      </c>
      <c r="AT46" s="26" t="s">
        <v>7</v>
      </c>
      <c r="AU46" s="25" t="s">
        <v>7</v>
      </c>
      <c r="AV46" s="25" t="s">
        <v>7</v>
      </c>
      <c r="AW46" s="25" t="s">
        <v>7</v>
      </c>
      <c r="AX46" s="25" t="s">
        <v>7</v>
      </c>
      <c r="AY46" s="24" t="s">
        <v>7</v>
      </c>
      <c r="AZ46" s="26" t="s">
        <v>7</v>
      </c>
      <c r="BA46" s="25" t="s">
        <v>7</v>
      </c>
      <c r="BB46" s="25" t="s">
        <v>7</v>
      </c>
      <c r="BC46" s="25" t="s">
        <v>7</v>
      </c>
      <c r="BD46" s="25" t="s">
        <v>7</v>
      </c>
      <c r="BE46" s="24" t="s">
        <v>7</v>
      </c>
      <c r="BF46" s="26" t="s">
        <v>7</v>
      </c>
      <c r="BG46" s="25" t="s">
        <v>7</v>
      </c>
      <c r="BH46" s="25" t="s">
        <v>7</v>
      </c>
      <c r="BI46" s="25" t="s">
        <v>7</v>
      </c>
      <c r="BJ46" s="25" t="s">
        <v>7</v>
      </c>
      <c r="BK46" s="24" t="s">
        <v>7</v>
      </c>
    </row>
    <row r="47" spans="1:63" x14ac:dyDescent="0.25">
      <c r="A47" s="116"/>
      <c r="B47" s="119"/>
      <c r="C47" s="111"/>
      <c r="D47" s="103" t="s">
        <v>96</v>
      </c>
      <c r="E47" s="164"/>
      <c r="F47" s="164"/>
      <c r="G47" s="164"/>
      <c r="H47" s="164"/>
      <c r="I47" s="174"/>
      <c r="J47" s="22" t="s">
        <v>7</v>
      </c>
      <c r="K47" s="21" t="s">
        <v>7</v>
      </c>
      <c r="L47" s="21" t="s">
        <v>7</v>
      </c>
      <c r="M47" s="21" t="s">
        <v>7</v>
      </c>
      <c r="N47" s="21" t="s">
        <v>7</v>
      </c>
      <c r="O47" s="33" t="s">
        <v>7</v>
      </c>
      <c r="P47" s="21" t="s">
        <v>7</v>
      </c>
      <c r="Q47" s="21" t="s">
        <v>7</v>
      </c>
      <c r="R47" s="21" t="s">
        <v>7</v>
      </c>
      <c r="S47" s="21" t="s">
        <v>7</v>
      </c>
      <c r="T47" s="21" t="s">
        <v>7</v>
      </c>
      <c r="U47" s="23" t="s">
        <v>7</v>
      </c>
      <c r="V47" s="22" t="s">
        <v>7</v>
      </c>
      <c r="W47" s="21" t="s">
        <v>7</v>
      </c>
      <c r="X47" s="21" t="s">
        <v>7</v>
      </c>
      <c r="Y47" s="21" t="s">
        <v>7</v>
      </c>
      <c r="Z47" s="21" t="s">
        <v>7</v>
      </c>
      <c r="AA47" s="23" t="s">
        <v>7</v>
      </c>
      <c r="AB47" s="22" t="s">
        <v>7</v>
      </c>
      <c r="AC47" s="21" t="s">
        <v>7</v>
      </c>
      <c r="AD47" s="21" t="s">
        <v>7</v>
      </c>
      <c r="AE47" s="21" t="s">
        <v>7</v>
      </c>
      <c r="AF47" s="21" t="s">
        <v>7</v>
      </c>
      <c r="AG47" s="23" t="s">
        <v>7</v>
      </c>
      <c r="AH47" s="22" t="s">
        <v>7</v>
      </c>
      <c r="AI47" s="21" t="s">
        <v>7</v>
      </c>
      <c r="AJ47" s="21" t="s">
        <v>7</v>
      </c>
      <c r="AK47" s="21" t="s">
        <v>7</v>
      </c>
      <c r="AL47" s="21" t="s">
        <v>7</v>
      </c>
      <c r="AM47" s="23" t="s">
        <v>7</v>
      </c>
      <c r="AN47" s="22" t="s">
        <v>7</v>
      </c>
      <c r="AO47" s="21" t="s">
        <v>7</v>
      </c>
      <c r="AP47" s="21" t="s">
        <v>7</v>
      </c>
      <c r="AQ47" s="21" t="s">
        <v>7</v>
      </c>
      <c r="AR47" s="21" t="s">
        <v>7</v>
      </c>
      <c r="AS47" s="20" t="s">
        <v>7</v>
      </c>
      <c r="AT47" s="22" t="s">
        <v>7</v>
      </c>
      <c r="AU47" s="21" t="s">
        <v>7</v>
      </c>
      <c r="AV47" s="21" t="s">
        <v>7</v>
      </c>
      <c r="AW47" s="21" t="s">
        <v>7</v>
      </c>
      <c r="AX47" s="21" t="s">
        <v>7</v>
      </c>
      <c r="AY47" s="20" t="s">
        <v>7</v>
      </c>
      <c r="AZ47" s="22" t="s">
        <v>7</v>
      </c>
      <c r="BA47" s="21" t="s">
        <v>7</v>
      </c>
      <c r="BB47" s="21" t="s">
        <v>7</v>
      </c>
      <c r="BC47" s="21" t="s">
        <v>7</v>
      </c>
      <c r="BD47" s="21" t="s">
        <v>7</v>
      </c>
      <c r="BE47" s="20" t="s">
        <v>7</v>
      </c>
      <c r="BF47" s="22" t="s">
        <v>7</v>
      </c>
      <c r="BG47" s="21" t="s">
        <v>7</v>
      </c>
      <c r="BH47" s="21" t="s">
        <v>7</v>
      </c>
      <c r="BI47" s="21" t="s">
        <v>7</v>
      </c>
      <c r="BJ47" s="21" t="s">
        <v>7</v>
      </c>
      <c r="BK47" s="20" t="s">
        <v>7</v>
      </c>
    </row>
    <row r="48" spans="1:63" ht="16.5" thickBot="1" x14ac:dyDescent="0.3">
      <c r="A48" s="116"/>
      <c r="B48" s="120"/>
      <c r="C48" s="113"/>
      <c r="D48" s="104" t="s">
        <v>254</v>
      </c>
      <c r="E48" s="160"/>
      <c r="F48" s="160"/>
      <c r="G48" s="160"/>
      <c r="H48" s="160"/>
      <c r="I48" s="175"/>
      <c r="J48" s="16" t="s">
        <v>7</v>
      </c>
      <c r="K48" s="15" t="s">
        <v>7</v>
      </c>
      <c r="L48" s="15" t="s">
        <v>7</v>
      </c>
      <c r="M48" s="15" t="s">
        <v>7</v>
      </c>
      <c r="N48" s="15" t="s">
        <v>7</v>
      </c>
      <c r="O48" s="32" t="s">
        <v>7</v>
      </c>
      <c r="P48" s="15" t="s">
        <v>7</v>
      </c>
      <c r="Q48" s="15" t="s">
        <v>7</v>
      </c>
      <c r="R48" s="15" t="s">
        <v>7</v>
      </c>
      <c r="S48" s="15" t="s">
        <v>7</v>
      </c>
      <c r="T48" s="15" t="s">
        <v>7</v>
      </c>
      <c r="U48" s="17" t="s">
        <v>7</v>
      </c>
      <c r="V48" s="16" t="s">
        <v>7</v>
      </c>
      <c r="W48" s="15" t="s">
        <v>7</v>
      </c>
      <c r="X48" s="15" t="s">
        <v>7</v>
      </c>
      <c r="Y48" s="15" t="s">
        <v>7</v>
      </c>
      <c r="Z48" s="15" t="s">
        <v>7</v>
      </c>
      <c r="AA48" s="17" t="s">
        <v>7</v>
      </c>
      <c r="AB48" s="16" t="s">
        <v>7</v>
      </c>
      <c r="AC48" s="15" t="s">
        <v>7</v>
      </c>
      <c r="AD48" s="15" t="s">
        <v>7</v>
      </c>
      <c r="AE48" s="15" t="s">
        <v>7</v>
      </c>
      <c r="AF48" s="15" t="s">
        <v>7</v>
      </c>
      <c r="AG48" s="17" t="s">
        <v>7</v>
      </c>
      <c r="AH48" s="16" t="s">
        <v>7</v>
      </c>
      <c r="AI48" s="15" t="s">
        <v>7</v>
      </c>
      <c r="AJ48" s="15" t="s">
        <v>7</v>
      </c>
      <c r="AK48" s="15" t="s">
        <v>7</v>
      </c>
      <c r="AL48" s="15" t="s">
        <v>7</v>
      </c>
      <c r="AM48" s="17" t="s">
        <v>7</v>
      </c>
      <c r="AN48" s="16" t="s">
        <v>7</v>
      </c>
      <c r="AO48" s="15" t="s">
        <v>7</v>
      </c>
      <c r="AP48" s="15" t="s">
        <v>7</v>
      </c>
      <c r="AQ48" s="15" t="s">
        <v>7</v>
      </c>
      <c r="AR48" s="15" t="s">
        <v>7</v>
      </c>
      <c r="AS48" s="14" t="s">
        <v>7</v>
      </c>
      <c r="AT48" s="16" t="s">
        <v>7</v>
      </c>
      <c r="AU48" s="15" t="s">
        <v>7</v>
      </c>
      <c r="AV48" s="15" t="s">
        <v>7</v>
      </c>
      <c r="AW48" s="15" t="s">
        <v>7</v>
      </c>
      <c r="AX48" s="15" t="s">
        <v>7</v>
      </c>
      <c r="AY48" s="14" t="s">
        <v>7</v>
      </c>
      <c r="AZ48" s="16" t="s">
        <v>7</v>
      </c>
      <c r="BA48" s="15" t="s">
        <v>7</v>
      </c>
      <c r="BB48" s="15" t="s">
        <v>7</v>
      </c>
      <c r="BC48" s="15" t="s">
        <v>7</v>
      </c>
      <c r="BD48" s="15" t="s">
        <v>7</v>
      </c>
      <c r="BE48" s="14" t="s">
        <v>7</v>
      </c>
      <c r="BF48" s="16" t="s">
        <v>7</v>
      </c>
      <c r="BG48" s="15" t="s">
        <v>7</v>
      </c>
      <c r="BH48" s="15" t="s">
        <v>7</v>
      </c>
      <c r="BI48" s="15" t="s">
        <v>7</v>
      </c>
      <c r="BJ48" s="15" t="s">
        <v>7</v>
      </c>
      <c r="BK48" s="14" t="s">
        <v>7</v>
      </c>
    </row>
    <row r="49" spans="1:63" ht="27" customHeight="1" x14ac:dyDescent="0.25">
      <c r="A49" s="115" t="s">
        <v>47</v>
      </c>
      <c r="B49" s="118">
        <v>1</v>
      </c>
      <c r="C49" s="121" t="s">
        <v>18</v>
      </c>
      <c r="D49" s="29" t="s">
        <v>7</v>
      </c>
      <c r="E49" s="29" t="s">
        <v>7</v>
      </c>
      <c r="F49" s="29" t="s">
        <v>7</v>
      </c>
      <c r="G49" s="29" t="s">
        <v>7</v>
      </c>
      <c r="H49" s="29" t="s">
        <v>7</v>
      </c>
      <c r="I49" s="31" t="s">
        <v>7</v>
      </c>
      <c r="J49" s="30" t="s">
        <v>7</v>
      </c>
      <c r="K49" s="29" t="s">
        <v>7</v>
      </c>
      <c r="L49" s="29" t="s">
        <v>7</v>
      </c>
      <c r="M49" s="29" t="s">
        <v>7</v>
      </c>
      <c r="N49" s="29" t="s">
        <v>7</v>
      </c>
      <c r="O49" s="35" t="s">
        <v>7</v>
      </c>
      <c r="P49" s="29" t="s">
        <v>7</v>
      </c>
      <c r="Q49" s="29" t="s">
        <v>7</v>
      </c>
      <c r="R49" s="29" t="s">
        <v>7</v>
      </c>
      <c r="S49" s="29" t="s">
        <v>7</v>
      </c>
      <c r="T49" s="29" t="s">
        <v>7</v>
      </c>
      <c r="U49" s="31" t="s">
        <v>7</v>
      </c>
      <c r="V49" s="30" t="s">
        <v>7</v>
      </c>
      <c r="W49" s="29" t="s">
        <v>7</v>
      </c>
      <c r="X49" s="29" t="s">
        <v>7</v>
      </c>
      <c r="Y49" s="29" t="s">
        <v>7</v>
      </c>
      <c r="Z49" s="29" t="s">
        <v>7</v>
      </c>
      <c r="AA49" s="31" t="s">
        <v>7</v>
      </c>
      <c r="AB49" s="30" t="s">
        <v>7</v>
      </c>
      <c r="AC49" s="29" t="s">
        <v>7</v>
      </c>
      <c r="AD49" s="29" t="s">
        <v>7</v>
      </c>
      <c r="AE49" s="29" t="s">
        <v>7</v>
      </c>
      <c r="AF49" s="29" t="s">
        <v>7</v>
      </c>
      <c r="AG49" s="31" t="s">
        <v>7</v>
      </c>
      <c r="AH49" s="30" t="s">
        <v>7</v>
      </c>
      <c r="AI49" s="29" t="s">
        <v>7</v>
      </c>
      <c r="AJ49" s="29" t="s">
        <v>7</v>
      </c>
      <c r="AK49" s="29" t="s">
        <v>7</v>
      </c>
      <c r="AL49" s="29" t="s">
        <v>7</v>
      </c>
      <c r="AM49" s="31" t="s">
        <v>7</v>
      </c>
      <c r="AN49" s="30" t="s">
        <v>7</v>
      </c>
      <c r="AO49" s="29" t="s">
        <v>7</v>
      </c>
      <c r="AP49" s="29" t="s">
        <v>7</v>
      </c>
      <c r="AQ49" s="29" t="s">
        <v>7</v>
      </c>
      <c r="AR49" s="29" t="s">
        <v>7</v>
      </c>
      <c r="AS49" s="28" t="s">
        <v>7</v>
      </c>
      <c r="AT49" s="30" t="s">
        <v>7</v>
      </c>
      <c r="AU49" s="29" t="s">
        <v>7</v>
      </c>
      <c r="AV49" s="29" t="s">
        <v>7</v>
      </c>
      <c r="AW49" s="29" t="s">
        <v>7</v>
      </c>
      <c r="AX49" s="29" t="s">
        <v>7</v>
      </c>
      <c r="AY49" s="28" t="s">
        <v>7</v>
      </c>
      <c r="AZ49" s="30" t="s">
        <v>7</v>
      </c>
      <c r="BA49" s="29" t="s">
        <v>7</v>
      </c>
      <c r="BB49" s="29" t="s">
        <v>7</v>
      </c>
      <c r="BC49" s="29" t="s">
        <v>7</v>
      </c>
      <c r="BD49" s="29" t="s">
        <v>7</v>
      </c>
      <c r="BE49" s="28" t="s">
        <v>7</v>
      </c>
      <c r="BF49" s="30" t="s">
        <v>7</v>
      </c>
      <c r="BG49" s="29" t="s">
        <v>7</v>
      </c>
      <c r="BH49" s="29" t="s">
        <v>7</v>
      </c>
      <c r="BI49" s="29" t="s">
        <v>7</v>
      </c>
      <c r="BJ49" s="29" t="s">
        <v>7</v>
      </c>
      <c r="BK49" s="28" t="s">
        <v>7</v>
      </c>
    </row>
    <row r="50" spans="1:63" x14ac:dyDescent="0.25">
      <c r="A50" s="116"/>
      <c r="B50" s="119"/>
      <c r="C50" s="111"/>
      <c r="D50" s="21" t="s">
        <v>7</v>
      </c>
      <c r="E50" s="21" t="s">
        <v>7</v>
      </c>
      <c r="F50" s="21" t="s">
        <v>7</v>
      </c>
      <c r="G50" s="21" t="s">
        <v>7</v>
      </c>
      <c r="H50" s="21" t="s">
        <v>7</v>
      </c>
      <c r="I50" s="23" t="s">
        <v>7</v>
      </c>
      <c r="J50" s="22" t="s">
        <v>7</v>
      </c>
      <c r="K50" s="21" t="s">
        <v>7</v>
      </c>
      <c r="L50" s="21" t="s">
        <v>7</v>
      </c>
      <c r="M50" s="21" t="s">
        <v>7</v>
      </c>
      <c r="N50" s="21" t="s">
        <v>7</v>
      </c>
      <c r="O50" s="33" t="s">
        <v>7</v>
      </c>
      <c r="P50" s="21" t="s">
        <v>7</v>
      </c>
      <c r="Q50" s="21" t="s">
        <v>7</v>
      </c>
      <c r="R50" s="21" t="s">
        <v>7</v>
      </c>
      <c r="S50" s="21" t="s">
        <v>7</v>
      </c>
      <c r="T50" s="21" t="s">
        <v>7</v>
      </c>
      <c r="U50" s="23" t="s">
        <v>7</v>
      </c>
      <c r="V50" s="22" t="s">
        <v>7</v>
      </c>
      <c r="W50" s="21" t="s">
        <v>7</v>
      </c>
      <c r="X50" s="21" t="s">
        <v>7</v>
      </c>
      <c r="Y50" s="21" t="s">
        <v>7</v>
      </c>
      <c r="Z50" s="21" t="s">
        <v>7</v>
      </c>
      <c r="AA50" s="23" t="s">
        <v>7</v>
      </c>
      <c r="AB50" s="22" t="s">
        <v>7</v>
      </c>
      <c r="AC50" s="21" t="s">
        <v>7</v>
      </c>
      <c r="AD50" s="21" t="s">
        <v>7</v>
      </c>
      <c r="AE50" s="21" t="s">
        <v>7</v>
      </c>
      <c r="AF50" s="21" t="s">
        <v>7</v>
      </c>
      <c r="AG50" s="23" t="s">
        <v>7</v>
      </c>
      <c r="AH50" s="22" t="s">
        <v>7</v>
      </c>
      <c r="AI50" s="21" t="s">
        <v>7</v>
      </c>
      <c r="AJ50" s="21" t="s">
        <v>7</v>
      </c>
      <c r="AK50" s="21" t="s">
        <v>7</v>
      </c>
      <c r="AL50" s="21" t="s">
        <v>7</v>
      </c>
      <c r="AM50" s="23" t="s">
        <v>7</v>
      </c>
      <c r="AN50" s="22" t="s">
        <v>7</v>
      </c>
      <c r="AO50" s="21" t="s">
        <v>7</v>
      </c>
      <c r="AP50" s="21" t="s">
        <v>7</v>
      </c>
      <c r="AQ50" s="21" t="s">
        <v>7</v>
      </c>
      <c r="AR50" s="21" t="s">
        <v>7</v>
      </c>
      <c r="AS50" s="20" t="s">
        <v>7</v>
      </c>
      <c r="AT50" s="22" t="s">
        <v>7</v>
      </c>
      <c r="AU50" s="21" t="s">
        <v>7</v>
      </c>
      <c r="AV50" s="21" t="s">
        <v>7</v>
      </c>
      <c r="AW50" s="21" t="s">
        <v>7</v>
      </c>
      <c r="AX50" s="21" t="s">
        <v>7</v>
      </c>
      <c r="AY50" s="20" t="s">
        <v>7</v>
      </c>
      <c r="AZ50" s="22" t="s">
        <v>7</v>
      </c>
      <c r="BA50" s="21" t="s">
        <v>7</v>
      </c>
      <c r="BB50" s="21" t="s">
        <v>7</v>
      </c>
      <c r="BC50" s="21" t="s">
        <v>7</v>
      </c>
      <c r="BD50" s="21" t="s">
        <v>7</v>
      </c>
      <c r="BE50" s="20" t="s">
        <v>7</v>
      </c>
      <c r="BF50" s="22" t="s">
        <v>7</v>
      </c>
      <c r="BG50" s="21" t="s">
        <v>7</v>
      </c>
      <c r="BH50" s="21" t="s">
        <v>7</v>
      </c>
      <c r="BI50" s="21" t="s">
        <v>7</v>
      </c>
      <c r="BJ50" s="21" t="s">
        <v>7</v>
      </c>
      <c r="BK50" s="20" t="s">
        <v>7</v>
      </c>
    </row>
    <row r="51" spans="1:63" x14ac:dyDescent="0.25">
      <c r="A51" s="116"/>
      <c r="B51" s="120"/>
      <c r="C51" s="113"/>
      <c r="D51" s="15" t="s">
        <v>7</v>
      </c>
      <c r="E51" s="15" t="s">
        <v>7</v>
      </c>
      <c r="F51" s="15" t="s">
        <v>7</v>
      </c>
      <c r="G51" s="15" t="s">
        <v>7</v>
      </c>
      <c r="H51" s="15" t="s">
        <v>7</v>
      </c>
      <c r="I51" s="17" t="s">
        <v>7</v>
      </c>
      <c r="J51" s="16" t="s">
        <v>7</v>
      </c>
      <c r="K51" s="15" t="s">
        <v>7</v>
      </c>
      <c r="L51" s="15" t="s">
        <v>7</v>
      </c>
      <c r="M51" s="15" t="s">
        <v>7</v>
      </c>
      <c r="N51" s="15" t="s">
        <v>7</v>
      </c>
      <c r="O51" s="32" t="s">
        <v>7</v>
      </c>
      <c r="P51" s="15" t="s">
        <v>7</v>
      </c>
      <c r="Q51" s="15" t="s">
        <v>7</v>
      </c>
      <c r="R51" s="15" t="s">
        <v>7</v>
      </c>
      <c r="S51" s="15" t="s">
        <v>7</v>
      </c>
      <c r="T51" s="15" t="s">
        <v>7</v>
      </c>
      <c r="U51" s="17" t="s">
        <v>7</v>
      </c>
      <c r="V51" s="16" t="s">
        <v>7</v>
      </c>
      <c r="W51" s="15" t="s">
        <v>7</v>
      </c>
      <c r="X51" s="15" t="s">
        <v>7</v>
      </c>
      <c r="Y51" s="15" t="s">
        <v>7</v>
      </c>
      <c r="Z51" s="15" t="s">
        <v>7</v>
      </c>
      <c r="AA51" s="17" t="s">
        <v>7</v>
      </c>
      <c r="AB51" s="16" t="s">
        <v>7</v>
      </c>
      <c r="AC51" s="15" t="s">
        <v>7</v>
      </c>
      <c r="AD51" s="15" t="s">
        <v>7</v>
      </c>
      <c r="AE51" s="15" t="s">
        <v>7</v>
      </c>
      <c r="AF51" s="15" t="s">
        <v>7</v>
      </c>
      <c r="AG51" s="17" t="s">
        <v>7</v>
      </c>
      <c r="AH51" s="16" t="s">
        <v>7</v>
      </c>
      <c r="AI51" s="15" t="s">
        <v>7</v>
      </c>
      <c r="AJ51" s="15" t="s">
        <v>7</v>
      </c>
      <c r="AK51" s="15" t="s">
        <v>7</v>
      </c>
      <c r="AL51" s="15" t="s">
        <v>7</v>
      </c>
      <c r="AM51" s="17" t="s">
        <v>7</v>
      </c>
      <c r="AN51" s="16" t="s">
        <v>7</v>
      </c>
      <c r="AO51" s="15" t="s">
        <v>7</v>
      </c>
      <c r="AP51" s="15" t="s">
        <v>7</v>
      </c>
      <c r="AQ51" s="15" t="s">
        <v>7</v>
      </c>
      <c r="AR51" s="15" t="s">
        <v>7</v>
      </c>
      <c r="AS51" s="14" t="s">
        <v>7</v>
      </c>
      <c r="AT51" s="16" t="s">
        <v>7</v>
      </c>
      <c r="AU51" s="15" t="s">
        <v>7</v>
      </c>
      <c r="AV51" s="15" t="s">
        <v>7</v>
      </c>
      <c r="AW51" s="15" t="s">
        <v>7</v>
      </c>
      <c r="AX51" s="15" t="s">
        <v>7</v>
      </c>
      <c r="AY51" s="14" t="s">
        <v>7</v>
      </c>
      <c r="AZ51" s="16" t="s">
        <v>7</v>
      </c>
      <c r="BA51" s="15" t="s">
        <v>7</v>
      </c>
      <c r="BB51" s="15" t="s">
        <v>7</v>
      </c>
      <c r="BC51" s="15" t="s">
        <v>7</v>
      </c>
      <c r="BD51" s="15" t="s">
        <v>7</v>
      </c>
      <c r="BE51" s="14" t="s">
        <v>7</v>
      </c>
      <c r="BF51" s="16" t="s">
        <v>7</v>
      </c>
      <c r="BG51" s="15" t="s">
        <v>7</v>
      </c>
      <c r="BH51" s="15" t="s">
        <v>7</v>
      </c>
      <c r="BI51" s="15" t="s">
        <v>7</v>
      </c>
      <c r="BJ51" s="15" t="s">
        <v>7</v>
      </c>
      <c r="BK51" s="14" t="s">
        <v>7</v>
      </c>
    </row>
    <row r="52" spans="1:63" ht="27" customHeight="1" x14ac:dyDescent="0.25">
      <c r="A52" s="116"/>
      <c r="B52" s="122">
        <v>2</v>
      </c>
      <c r="C52" s="110" t="s">
        <v>16</v>
      </c>
      <c r="D52" s="25" t="s">
        <v>7</v>
      </c>
      <c r="E52" s="25" t="s">
        <v>7</v>
      </c>
      <c r="F52" s="25" t="s">
        <v>7</v>
      </c>
      <c r="G52" s="25" t="s">
        <v>7</v>
      </c>
      <c r="H52" s="25" t="s">
        <v>7</v>
      </c>
      <c r="I52" s="27" t="s">
        <v>7</v>
      </c>
      <c r="J52" s="26" t="s">
        <v>7</v>
      </c>
      <c r="K52" s="25" t="s">
        <v>7</v>
      </c>
      <c r="L52" s="25" t="s">
        <v>7</v>
      </c>
      <c r="M52" s="25" t="s">
        <v>7</v>
      </c>
      <c r="N52" s="25" t="s">
        <v>7</v>
      </c>
      <c r="O52" s="34" t="s">
        <v>7</v>
      </c>
      <c r="P52" s="25" t="s">
        <v>7</v>
      </c>
      <c r="Q52" s="25" t="s">
        <v>7</v>
      </c>
      <c r="R52" s="25" t="s">
        <v>7</v>
      </c>
      <c r="S52" s="25" t="s">
        <v>7</v>
      </c>
      <c r="T52" s="25" t="s">
        <v>7</v>
      </c>
      <c r="U52" s="27" t="s">
        <v>7</v>
      </c>
      <c r="V52" s="26" t="s">
        <v>7</v>
      </c>
      <c r="W52" s="25" t="s">
        <v>7</v>
      </c>
      <c r="X52" s="25" t="s">
        <v>7</v>
      </c>
      <c r="Y52" s="25" t="s">
        <v>7</v>
      </c>
      <c r="Z52" s="25" t="s">
        <v>7</v>
      </c>
      <c r="AA52" s="27" t="s">
        <v>7</v>
      </c>
      <c r="AB52" s="26" t="s">
        <v>7</v>
      </c>
      <c r="AC52" s="25" t="s">
        <v>7</v>
      </c>
      <c r="AD52" s="25" t="s">
        <v>7</v>
      </c>
      <c r="AE52" s="25" t="s">
        <v>7</v>
      </c>
      <c r="AF52" s="25" t="s">
        <v>7</v>
      </c>
      <c r="AG52" s="27" t="s">
        <v>7</v>
      </c>
      <c r="AH52" s="26" t="s">
        <v>7</v>
      </c>
      <c r="AI52" s="25" t="s">
        <v>7</v>
      </c>
      <c r="AJ52" s="25" t="s">
        <v>7</v>
      </c>
      <c r="AK52" s="25" t="s">
        <v>7</v>
      </c>
      <c r="AL52" s="25" t="s">
        <v>7</v>
      </c>
      <c r="AM52" s="27" t="s">
        <v>7</v>
      </c>
      <c r="AN52" s="26" t="s">
        <v>7</v>
      </c>
      <c r="AO52" s="25" t="s">
        <v>7</v>
      </c>
      <c r="AP52" s="25" t="s">
        <v>7</v>
      </c>
      <c r="AQ52" s="25" t="s">
        <v>7</v>
      </c>
      <c r="AR52" s="25" t="s">
        <v>7</v>
      </c>
      <c r="AS52" s="24" t="s">
        <v>7</v>
      </c>
      <c r="AT52" s="26" t="s">
        <v>7</v>
      </c>
      <c r="AU52" s="25" t="s">
        <v>7</v>
      </c>
      <c r="AV52" s="25" t="s">
        <v>7</v>
      </c>
      <c r="AW52" s="25" t="s">
        <v>7</v>
      </c>
      <c r="AX52" s="25" t="s">
        <v>7</v>
      </c>
      <c r="AY52" s="24" t="s">
        <v>7</v>
      </c>
      <c r="AZ52" s="26" t="s">
        <v>7</v>
      </c>
      <c r="BA52" s="25" t="s">
        <v>7</v>
      </c>
      <c r="BB52" s="25" t="s">
        <v>7</v>
      </c>
      <c r="BC52" s="25" t="s">
        <v>7</v>
      </c>
      <c r="BD52" s="25" t="s">
        <v>7</v>
      </c>
      <c r="BE52" s="24" t="s">
        <v>7</v>
      </c>
      <c r="BF52" s="26" t="s">
        <v>7</v>
      </c>
      <c r="BG52" s="25" t="s">
        <v>7</v>
      </c>
      <c r="BH52" s="25" t="s">
        <v>7</v>
      </c>
      <c r="BI52" s="25" t="s">
        <v>7</v>
      </c>
      <c r="BJ52" s="25" t="s">
        <v>7</v>
      </c>
      <c r="BK52" s="24" t="s">
        <v>7</v>
      </c>
    </row>
    <row r="53" spans="1:63" x14ac:dyDescent="0.25">
      <c r="A53" s="116"/>
      <c r="B53" s="119"/>
      <c r="C53" s="111"/>
      <c r="D53" s="21" t="s">
        <v>7</v>
      </c>
      <c r="E53" s="21" t="s">
        <v>7</v>
      </c>
      <c r="F53" s="21" t="s">
        <v>7</v>
      </c>
      <c r="G53" s="21" t="s">
        <v>7</v>
      </c>
      <c r="H53" s="21" t="s">
        <v>7</v>
      </c>
      <c r="I53" s="23" t="s">
        <v>7</v>
      </c>
      <c r="J53" s="22" t="s">
        <v>7</v>
      </c>
      <c r="K53" s="21" t="s">
        <v>7</v>
      </c>
      <c r="L53" s="21" t="s">
        <v>7</v>
      </c>
      <c r="M53" s="21" t="s">
        <v>7</v>
      </c>
      <c r="N53" s="21" t="s">
        <v>7</v>
      </c>
      <c r="O53" s="33" t="s">
        <v>7</v>
      </c>
      <c r="P53" s="21" t="s">
        <v>7</v>
      </c>
      <c r="Q53" s="21" t="s">
        <v>7</v>
      </c>
      <c r="R53" s="21" t="s">
        <v>7</v>
      </c>
      <c r="S53" s="21" t="s">
        <v>7</v>
      </c>
      <c r="T53" s="21" t="s">
        <v>7</v>
      </c>
      <c r="U53" s="23" t="s">
        <v>7</v>
      </c>
      <c r="V53" s="22" t="s">
        <v>7</v>
      </c>
      <c r="W53" s="21" t="s">
        <v>7</v>
      </c>
      <c r="X53" s="21" t="s">
        <v>7</v>
      </c>
      <c r="Y53" s="21" t="s">
        <v>7</v>
      </c>
      <c r="Z53" s="21" t="s">
        <v>7</v>
      </c>
      <c r="AA53" s="23" t="s">
        <v>7</v>
      </c>
      <c r="AB53" s="22" t="s">
        <v>7</v>
      </c>
      <c r="AC53" s="21" t="s">
        <v>7</v>
      </c>
      <c r="AD53" s="21" t="s">
        <v>7</v>
      </c>
      <c r="AE53" s="21" t="s">
        <v>7</v>
      </c>
      <c r="AF53" s="21" t="s">
        <v>7</v>
      </c>
      <c r="AG53" s="23" t="s">
        <v>7</v>
      </c>
      <c r="AH53" s="22" t="s">
        <v>7</v>
      </c>
      <c r="AI53" s="21" t="s">
        <v>7</v>
      </c>
      <c r="AJ53" s="21" t="s">
        <v>7</v>
      </c>
      <c r="AK53" s="21" t="s">
        <v>7</v>
      </c>
      <c r="AL53" s="21" t="s">
        <v>7</v>
      </c>
      <c r="AM53" s="23" t="s">
        <v>7</v>
      </c>
      <c r="AN53" s="22" t="s">
        <v>7</v>
      </c>
      <c r="AO53" s="21" t="s">
        <v>7</v>
      </c>
      <c r="AP53" s="21" t="s">
        <v>7</v>
      </c>
      <c r="AQ53" s="21" t="s">
        <v>7</v>
      </c>
      <c r="AR53" s="21" t="s">
        <v>7</v>
      </c>
      <c r="AS53" s="20" t="s">
        <v>7</v>
      </c>
      <c r="AT53" s="22" t="s">
        <v>7</v>
      </c>
      <c r="AU53" s="21" t="s">
        <v>7</v>
      </c>
      <c r="AV53" s="21" t="s">
        <v>7</v>
      </c>
      <c r="AW53" s="21" t="s">
        <v>7</v>
      </c>
      <c r="AX53" s="21" t="s">
        <v>7</v>
      </c>
      <c r="AY53" s="20" t="s">
        <v>7</v>
      </c>
      <c r="AZ53" s="22" t="s">
        <v>7</v>
      </c>
      <c r="BA53" s="21" t="s">
        <v>7</v>
      </c>
      <c r="BB53" s="21" t="s">
        <v>7</v>
      </c>
      <c r="BC53" s="21" t="s">
        <v>7</v>
      </c>
      <c r="BD53" s="21" t="s">
        <v>7</v>
      </c>
      <c r="BE53" s="20" t="s">
        <v>7</v>
      </c>
      <c r="BF53" s="22" t="s">
        <v>7</v>
      </c>
      <c r="BG53" s="21" t="s">
        <v>7</v>
      </c>
      <c r="BH53" s="21" t="s">
        <v>7</v>
      </c>
      <c r="BI53" s="21" t="s">
        <v>7</v>
      </c>
      <c r="BJ53" s="21" t="s">
        <v>7</v>
      </c>
      <c r="BK53" s="20" t="s">
        <v>7</v>
      </c>
    </row>
    <row r="54" spans="1:63" x14ac:dyDescent="0.25">
      <c r="A54" s="116"/>
      <c r="B54" s="120"/>
      <c r="C54" s="113"/>
      <c r="D54" s="15" t="s">
        <v>7</v>
      </c>
      <c r="E54" s="15" t="s">
        <v>7</v>
      </c>
      <c r="F54" s="15" t="s">
        <v>7</v>
      </c>
      <c r="G54" s="15" t="s">
        <v>7</v>
      </c>
      <c r="H54" s="15" t="s">
        <v>7</v>
      </c>
      <c r="I54" s="17" t="s">
        <v>7</v>
      </c>
      <c r="J54" s="16" t="s">
        <v>7</v>
      </c>
      <c r="K54" s="15" t="s">
        <v>7</v>
      </c>
      <c r="L54" s="15" t="s">
        <v>7</v>
      </c>
      <c r="M54" s="15" t="s">
        <v>7</v>
      </c>
      <c r="N54" s="15" t="s">
        <v>7</v>
      </c>
      <c r="O54" s="32" t="s">
        <v>7</v>
      </c>
      <c r="P54" s="15" t="s">
        <v>7</v>
      </c>
      <c r="Q54" s="15" t="s">
        <v>7</v>
      </c>
      <c r="R54" s="15" t="s">
        <v>7</v>
      </c>
      <c r="S54" s="15" t="s">
        <v>7</v>
      </c>
      <c r="T54" s="15" t="s">
        <v>7</v>
      </c>
      <c r="U54" s="17" t="s">
        <v>7</v>
      </c>
      <c r="V54" s="16" t="s">
        <v>7</v>
      </c>
      <c r="W54" s="15" t="s">
        <v>7</v>
      </c>
      <c r="X54" s="15" t="s">
        <v>7</v>
      </c>
      <c r="Y54" s="15" t="s">
        <v>7</v>
      </c>
      <c r="Z54" s="15" t="s">
        <v>7</v>
      </c>
      <c r="AA54" s="17" t="s">
        <v>7</v>
      </c>
      <c r="AB54" s="16" t="s">
        <v>7</v>
      </c>
      <c r="AC54" s="15" t="s">
        <v>7</v>
      </c>
      <c r="AD54" s="15" t="s">
        <v>7</v>
      </c>
      <c r="AE54" s="15" t="s">
        <v>7</v>
      </c>
      <c r="AF54" s="15" t="s">
        <v>7</v>
      </c>
      <c r="AG54" s="17" t="s">
        <v>7</v>
      </c>
      <c r="AH54" s="16" t="s">
        <v>7</v>
      </c>
      <c r="AI54" s="15" t="s">
        <v>7</v>
      </c>
      <c r="AJ54" s="15" t="s">
        <v>7</v>
      </c>
      <c r="AK54" s="15" t="s">
        <v>7</v>
      </c>
      <c r="AL54" s="15" t="s">
        <v>7</v>
      </c>
      <c r="AM54" s="17" t="s">
        <v>7</v>
      </c>
      <c r="AN54" s="16" t="s">
        <v>7</v>
      </c>
      <c r="AO54" s="15" t="s">
        <v>7</v>
      </c>
      <c r="AP54" s="15" t="s">
        <v>7</v>
      </c>
      <c r="AQ54" s="15" t="s">
        <v>7</v>
      </c>
      <c r="AR54" s="15" t="s">
        <v>7</v>
      </c>
      <c r="AS54" s="14" t="s">
        <v>7</v>
      </c>
      <c r="AT54" s="16" t="s">
        <v>7</v>
      </c>
      <c r="AU54" s="15" t="s">
        <v>7</v>
      </c>
      <c r="AV54" s="15" t="s">
        <v>7</v>
      </c>
      <c r="AW54" s="15" t="s">
        <v>7</v>
      </c>
      <c r="AX54" s="15" t="s">
        <v>7</v>
      </c>
      <c r="AY54" s="14" t="s">
        <v>7</v>
      </c>
      <c r="AZ54" s="16" t="s">
        <v>7</v>
      </c>
      <c r="BA54" s="15" t="s">
        <v>7</v>
      </c>
      <c r="BB54" s="15" t="s">
        <v>7</v>
      </c>
      <c r="BC54" s="15" t="s">
        <v>7</v>
      </c>
      <c r="BD54" s="15" t="s">
        <v>7</v>
      </c>
      <c r="BE54" s="14" t="s">
        <v>7</v>
      </c>
      <c r="BF54" s="16" t="s">
        <v>7</v>
      </c>
      <c r="BG54" s="15" t="s">
        <v>7</v>
      </c>
      <c r="BH54" s="15" t="s">
        <v>7</v>
      </c>
      <c r="BI54" s="15" t="s">
        <v>7</v>
      </c>
      <c r="BJ54" s="15" t="s">
        <v>7</v>
      </c>
      <c r="BK54" s="14" t="s">
        <v>7</v>
      </c>
    </row>
    <row r="55" spans="1:63" ht="27" customHeight="1" x14ac:dyDescent="0.25">
      <c r="A55" s="116"/>
      <c r="B55" s="122">
        <v>3</v>
      </c>
      <c r="C55" s="110" t="s">
        <v>15</v>
      </c>
      <c r="D55" s="25" t="s">
        <v>7</v>
      </c>
      <c r="E55" s="25" t="s">
        <v>7</v>
      </c>
      <c r="F55" s="25" t="s">
        <v>7</v>
      </c>
      <c r="G55" s="25" t="s">
        <v>7</v>
      </c>
      <c r="H55" s="25" t="s">
        <v>7</v>
      </c>
      <c r="I55" s="27" t="s">
        <v>7</v>
      </c>
      <c r="J55" s="26" t="s">
        <v>7</v>
      </c>
      <c r="K55" s="25" t="s">
        <v>7</v>
      </c>
      <c r="L55" s="25" t="s">
        <v>7</v>
      </c>
      <c r="M55" s="25" t="s">
        <v>7</v>
      </c>
      <c r="N55" s="25" t="s">
        <v>7</v>
      </c>
      <c r="O55" s="34" t="s">
        <v>7</v>
      </c>
      <c r="P55" s="25" t="s">
        <v>7</v>
      </c>
      <c r="Q55" s="25" t="s">
        <v>7</v>
      </c>
      <c r="R55" s="25" t="s">
        <v>7</v>
      </c>
      <c r="S55" s="25" t="s">
        <v>7</v>
      </c>
      <c r="T55" s="25" t="s">
        <v>7</v>
      </c>
      <c r="U55" s="27" t="s">
        <v>7</v>
      </c>
      <c r="V55" s="26" t="s">
        <v>7</v>
      </c>
      <c r="W55" s="25" t="s">
        <v>7</v>
      </c>
      <c r="X55" s="25" t="s">
        <v>7</v>
      </c>
      <c r="Y55" s="25" t="s">
        <v>7</v>
      </c>
      <c r="Z55" s="25" t="s">
        <v>7</v>
      </c>
      <c r="AA55" s="27" t="s">
        <v>7</v>
      </c>
      <c r="AB55" s="26" t="s">
        <v>7</v>
      </c>
      <c r="AC55" s="25" t="s">
        <v>7</v>
      </c>
      <c r="AD55" s="25" t="s">
        <v>7</v>
      </c>
      <c r="AE55" s="25" t="s">
        <v>7</v>
      </c>
      <c r="AF55" s="25" t="s">
        <v>7</v>
      </c>
      <c r="AG55" s="27" t="s">
        <v>7</v>
      </c>
      <c r="AH55" s="26" t="s">
        <v>7</v>
      </c>
      <c r="AI55" s="25" t="s">
        <v>7</v>
      </c>
      <c r="AJ55" s="25" t="s">
        <v>7</v>
      </c>
      <c r="AK55" s="25" t="s">
        <v>7</v>
      </c>
      <c r="AL55" s="25" t="s">
        <v>7</v>
      </c>
      <c r="AM55" s="27" t="s">
        <v>7</v>
      </c>
      <c r="AN55" s="26" t="s">
        <v>7</v>
      </c>
      <c r="AO55" s="25" t="s">
        <v>7</v>
      </c>
      <c r="AP55" s="25" t="s">
        <v>7</v>
      </c>
      <c r="AQ55" s="25" t="s">
        <v>7</v>
      </c>
      <c r="AR55" s="25" t="s">
        <v>7</v>
      </c>
      <c r="AS55" s="24" t="s">
        <v>7</v>
      </c>
      <c r="AT55" s="26" t="s">
        <v>7</v>
      </c>
      <c r="AU55" s="25" t="s">
        <v>7</v>
      </c>
      <c r="AV55" s="25" t="s">
        <v>7</v>
      </c>
      <c r="AW55" s="25" t="s">
        <v>7</v>
      </c>
      <c r="AX55" s="25" t="s">
        <v>7</v>
      </c>
      <c r="AY55" s="24" t="s">
        <v>7</v>
      </c>
      <c r="AZ55" s="26" t="s">
        <v>7</v>
      </c>
      <c r="BA55" s="25" t="s">
        <v>7</v>
      </c>
      <c r="BB55" s="25" t="s">
        <v>7</v>
      </c>
      <c r="BC55" s="25" t="s">
        <v>7</v>
      </c>
      <c r="BD55" s="25" t="s">
        <v>7</v>
      </c>
      <c r="BE55" s="24" t="s">
        <v>7</v>
      </c>
      <c r="BF55" s="26" t="s">
        <v>7</v>
      </c>
      <c r="BG55" s="25" t="s">
        <v>7</v>
      </c>
      <c r="BH55" s="25" t="s">
        <v>7</v>
      </c>
      <c r="BI55" s="25" t="s">
        <v>7</v>
      </c>
      <c r="BJ55" s="25" t="s">
        <v>7</v>
      </c>
      <c r="BK55" s="24" t="s">
        <v>7</v>
      </c>
    </row>
    <row r="56" spans="1:63" x14ac:dyDescent="0.25">
      <c r="A56" s="116"/>
      <c r="B56" s="119"/>
      <c r="C56" s="111"/>
      <c r="D56" s="21" t="s">
        <v>7</v>
      </c>
      <c r="E56" s="21" t="s">
        <v>7</v>
      </c>
      <c r="F56" s="21" t="s">
        <v>7</v>
      </c>
      <c r="G56" s="21" t="s">
        <v>7</v>
      </c>
      <c r="H56" s="21" t="s">
        <v>7</v>
      </c>
      <c r="I56" s="23" t="s">
        <v>7</v>
      </c>
      <c r="J56" s="22" t="s">
        <v>7</v>
      </c>
      <c r="K56" s="21" t="s">
        <v>7</v>
      </c>
      <c r="L56" s="21" t="s">
        <v>7</v>
      </c>
      <c r="M56" s="21" t="s">
        <v>7</v>
      </c>
      <c r="N56" s="21" t="s">
        <v>7</v>
      </c>
      <c r="O56" s="33" t="s">
        <v>7</v>
      </c>
      <c r="P56" s="21" t="s">
        <v>7</v>
      </c>
      <c r="Q56" s="21" t="s">
        <v>7</v>
      </c>
      <c r="R56" s="21" t="s">
        <v>7</v>
      </c>
      <c r="S56" s="21" t="s">
        <v>7</v>
      </c>
      <c r="T56" s="21" t="s">
        <v>7</v>
      </c>
      <c r="U56" s="23" t="s">
        <v>7</v>
      </c>
      <c r="V56" s="22" t="s">
        <v>7</v>
      </c>
      <c r="W56" s="21" t="s">
        <v>7</v>
      </c>
      <c r="X56" s="21" t="s">
        <v>7</v>
      </c>
      <c r="Y56" s="21" t="s">
        <v>7</v>
      </c>
      <c r="Z56" s="21" t="s">
        <v>7</v>
      </c>
      <c r="AA56" s="23" t="s">
        <v>7</v>
      </c>
      <c r="AB56" s="22" t="s">
        <v>7</v>
      </c>
      <c r="AC56" s="21" t="s">
        <v>7</v>
      </c>
      <c r="AD56" s="21" t="s">
        <v>7</v>
      </c>
      <c r="AE56" s="21" t="s">
        <v>7</v>
      </c>
      <c r="AF56" s="21" t="s">
        <v>7</v>
      </c>
      <c r="AG56" s="23" t="s">
        <v>7</v>
      </c>
      <c r="AH56" s="22" t="s">
        <v>7</v>
      </c>
      <c r="AI56" s="21" t="s">
        <v>7</v>
      </c>
      <c r="AJ56" s="21" t="s">
        <v>7</v>
      </c>
      <c r="AK56" s="21" t="s">
        <v>7</v>
      </c>
      <c r="AL56" s="21" t="s">
        <v>7</v>
      </c>
      <c r="AM56" s="23" t="s">
        <v>7</v>
      </c>
      <c r="AN56" s="22" t="s">
        <v>7</v>
      </c>
      <c r="AO56" s="21" t="s">
        <v>7</v>
      </c>
      <c r="AP56" s="21" t="s">
        <v>7</v>
      </c>
      <c r="AQ56" s="21" t="s">
        <v>7</v>
      </c>
      <c r="AR56" s="21" t="s">
        <v>7</v>
      </c>
      <c r="AS56" s="20" t="s">
        <v>7</v>
      </c>
      <c r="AT56" s="22" t="s">
        <v>7</v>
      </c>
      <c r="AU56" s="21" t="s">
        <v>7</v>
      </c>
      <c r="AV56" s="21" t="s">
        <v>7</v>
      </c>
      <c r="AW56" s="21" t="s">
        <v>7</v>
      </c>
      <c r="AX56" s="21" t="s">
        <v>7</v>
      </c>
      <c r="AY56" s="20" t="s">
        <v>7</v>
      </c>
      <c r="AZ56" s="22" t="s">
        <v>7</v>
      </c>
      <c r="BA56" s="21" t="s">
        <v>7</v>
      </c>
      <c r="BB56" s="21" t="s">
        <v>7</v>
      </c>
      <c r="BC56" s="21" t="s">
        <v>7</v>
      </c>
      <c r="BD56" s="21" t="s">
        <v>7</v>
      </c>
      <c r="BE56" s="20" t="s">
        <v>7</v>
      </c>
      <c r="BF56" s="22" t="s">
        <v>7</v>
      </c>
      <c r="BG56" s="21" t="s">
        <v>7</v>
      </c>
      <c r="BH56" s="21" t="s">
        <v>7</v>
      </c>
      <c r="BI56" s="21" t="s">
        <v>7</v>
      </c>
      <c r="BJ56" s="21" t="s">
        <v>7</v>
      </c>
      <c r="BK56" s="20" t="s">
        <v>7</v>
      </c>
    </row>
    <row r="57" spans="1:63" x14ac:dyDescent="0.25">
      <c r="A57" s="116"/>
      <c r="B57" s="120"/>
      <c r="C57" s="113"/>
      <c r="D57" s="15" t="s">
        <v>7</v>
      </c>
      <c r="E57" s="15" t="s">
        <v>7</v>
      </c>
      <c r="F57" s="15" t="s">
        <v>7</v>
      </c>
      <c r="G57" s="15" t="s">
        <v>7</v>
      </c>
      <c r="H57" s="15" t="s">
        <v>7</v>
      </c>
      <c r="I57" s="17" t="s">
        <v>7</v>
      </c>
      <c r="J57" s="16" t="s">
        <v>7</v>
      </c>
      <c r="K57" s="15" t="s">
        <v>7</v>
      </c>
      <c r="L57" s="15" t="s">
        <v>7</v>
      </c>
      <c r="M57" s="15" t="s">
        <v>7</v>
      </c>
      <c r="N57" s="15" t="s">
        <v>7</v>
      </c>
      <c r="O57" s="32" t="s">
        <v>7</v>
      </c>
      <c r="P57" s="15" t="s">
        <v>7</v>
      </c>
      <c r="Q57" s="15" t="s">
        <v>7</v>
      </c>
      <c r="R57" s="15" t="s">
        <v>7</v>
      </c>
      <c r="S57" s="15" t="s">
        <v>7</v>
      </c>
      <c r="T57" s="15" t="s">
        <v>7</v>
      </c>
      <c r="U57" s="17" t="s">
        <v>7</v>
      </c>
      <c r="V57" s="16" t="s">
        <v>7</v>
      </c>
      <c r="W57" s="15" t="s">
        <v>7</v>
      </c>
      <c r="X57" s="15" t="s">
        <v>7</v>
      </c>
      <c r="Y57" s="15" t="s">
        <v>7</v>
      </c>
      <c r="Z57" s="15" t="s">
        <v>7</v>
      </c>
      <c r="AA57" s="17" t="s">
        <v>7</v>
      </c>
      <c r="AB57" s="16" t="s">
        <v>7</v>
      </c>
      <c r="AC57" s="15" t="s">
        <v>7</v>
      </c>
      <c r="AD57" s="15" t="s">
        <v>7</v>
      </c>
      <c r="AE57" s="15" t="s">
        <v>7</v>
      </c>
      <c r="AF57" s="15" t="s">
        <v>7</v>
      </c>
      <c r="AG57" s="17" t="s">
        <v>7</v>
      </c>
      <c r="AH57" s="16" t="s">
        <v>7</v>
      </c>
      <c r="AI57" s="15" t="s">
        <v>7</v>
      </c>
      <c r="AJ57" s="15" t="s">
        <v>7</v>
      </c>
      <c r="AK57" s="15" t="s">
        <v>7</v>
      </c>
      <c r="AL57" s="15" t="s">
        <v>7</v>
      </c>
      <c r="AM57" s="17" t="s">
        <v>7</v>
      </c>
      <c r="AN57" s="16" t="s">
        <v>7</v>
      </c>
      <c r="AO57" s="15" t="s">
        <v>7</v>
      </c>
      <c r="AP57" s="15" t="s">
        <v>7</v>
      </c>
      <c r="AQ57" s="15" t="s">
        <v>7</v>
      </c>
      <c r="AR57" s="15" t="s">
        <v>7</v>
      </c>
      <c r="AS57" s="14" t="s">
        <v>7</v>
      </c>
      <c r="AT57" s="16" t="s">
        <v>7</v>
      </c>
      <c r="AU57" s="15" t="s">
        <v>7</v>
      </c>
      <c r="AV57" s="15" t="s">
        <v>7</v>
      </c>
      <c r="AW57" s="15" t="s">
        <v>7</v>
      </c>
      <c r="AX57" s="15" t="s">
        <v>7</v>
      </c>
      <c r="AY57" s="14" t="s">
        <v>7</v>
      </c>
      <c r="AZ57" s="16" t="s">
        <v>7</v>
      </c>
      <c r="BA57" s="15" t="s">
        <v>7</v>
      </c>
      <c r="BB57" s="15" t="s">
        <v>7</v>
      </c>
      <c r="BC57" s="15" t="s">
        <v>7</v>
      </c>
      <c r="BD57" s="15" t="s">
        <v>7</v>
      </c>
      <c r="BE57" s="14" t="s">
        <v>7</v>
      </c>
      <c r="BF57" s="16" t="s">
        <v>7</v>
      </c>
      <c r="BG57" s="15" t="s">
        <v>7</v>
      </c>
      <c r="BH57" s="15" t="s">
        <v>7</v>
      </c>
      <c r="BI57" s="15" t="s">
        <v>7</v>
      </c>
      <c r="BJ57" s="15" t="s">
        <v>7</v>
      </c>
      <c r="BK57" s="14" t="s">
        <v>7</v>
      </c>
    </row>
    <row r="58" spans="1:63" ht="27" customHeight="1" x14ac:dyDescent="0.25">
      <c r="A58" s="116"/>
      <c r="B58" s="122">
        <v>4</v>
      </c>
      <c r="C58" s="110" t="s">
        <v>14</v>
      </c>
      <c r="D58" s="25" t="s">
        <v>7</v>
      </c>
      <c r="E58" s="25" t="s">
        <v>7</v>
      </c>
      <c r="F58" s="25" t="s">
        <v>7</v>
      </c>
      <c r="G58" s="25" t="s">
        <v>7</v>
      </c>
      <c r="H58" s="25" t="s">
        <v>7</v>
      </c>
      <c r="I58" s="27" t="s">
        <v>7</v>
      </c>
      <c r="J58" s="26" t="s">
        <v>7</v>
      </c>
      <c r="K58" s="25" t="s">
        <v>7</v>
      </c>
      <c r="L58" s="25" t="s">
        <v>7</v>
      </c>
      <c r="M58" s="25" t="s">
        <v>7</v>
      </c>
      <c r="N58" s="25" t="s">
        <v>7</v>
      </c>
      <c r="O58" s="34" t="s">
        <v>7</v>
      </c>
      <c r="P58" s="25" t="s">
        <v>7</v>
      </c>
      <c r="Q58" s="25" t="s">
        <v>7</v>
      </c>
      <c r="R58" s="25" t="s">
        <v>7</v>
      </c>
      <c r="S58" s="25" t="s">
        <v>7</v>
      </c>
      <c r="T58" s="25" t="s">
        <v>7</v>
      </c>
      <c r="U58" s="27" t="s">
        <v>7</v>
      </c>
      <c r="V58" s="26" t="s">
        <v>7</v>
      </c>
      <c r="W58" s="25" t="s">
        <v>7</v>
      </c>
      <c r="X58" s="25" t="s">
        <v>7</v>
      </c>
      <c r="Y58" s="25" t="s">
        <v>7</v>
      </c>
      <c r="Z58" s="25" t="s">
        <v>7</v>
      </c>
      <c r="AA58" s="27" t="s">
        <v>7</v>
      </c>
      <c r="AB58" s="26" t="s">
        <v>7</v>
      </c>
      <c r="AC58" s="25" t="s">
        <v>7</v>
      </c>
      <c r="AD58" s="25" t="s">
        <v>7</v>
      </c>
      <c r="AE58" s="25" t="s">
        <v>7</v>
      </c>
      <c r="AF58" s="25" t="s">
        <v>7</v>
      </c>
      <c r="AG58" s="27" t="s">
        <v>7</v>
      </c>
      <c r="AH58" s="26" t="s">
        <v>7</v>
      </c>
      <c r="AI58" s="25" t="s">
        <v>7</v>
      </c>
      <c r="AJ58" s="25" t="s">
        <v>7</v>
      </c>
      <c r="AK58" s="25" t="s">
        <v>7</v>
      </c>
      <c r="AL58" s="25" t="s">
        <v>7</v>
      </c>
      <c r="AM58" s="27" t="s">
        <v>7</v>
      </c>
      <c r="AN58" s="26" t="s">
        <v>7</v>
      </c>
      <c r="AO58" s="25" t="s">
        <v>7</v>
      </c>
      <c r="AP58" s="25" t="s">
        <v>7</v>
      </c>
      <c r="AQ58" s="25" t="s">
        <v>7</v>
      </c>
      <c r="AR58" s="25" t="s">
        <v>7</v>
      </c>
      <c r="AS58" s="24" t="s">
        <v>7</v>
      </c>
      <c r="AT58" s="26" t="s">
        <v>7</v>
      </c>
      <c r="AU58" s="25" t="s">
        <v>7</v>
      </c>
      <c r="AV58" s="25" t="s">
        <v>7</v>
      </c>
      <c r="AW58" s="25" t="s">
        <v>7</v>
      </c>
      <c r="AX58" s="25" t="s">
        <v>7</v>
      </c>
      <c r="AY58" s="24" t="s">
        <v>7</v>
      </c>
      <c r="AZ58" s="26" t="s">
        <v>7</v>
      </c>
      <c r="BA58" s="25" t="s">
        <v>7</v>
      </c>
      <c r="BB58" s="25" t="s">
        <v>7</v>
      </c>
      <c r="BC58" s="25" t="s">
        <v>7</v>
      </c>
      <c r="BD58" s="25" t="s">
        <v>7</v>
      </c>
      <c r="BE58" s="24" t="s">
        <v>7</v>
      </c>
      <c r="BF58" s="26" t="s">
        <v>7</v>
      </c>
      <c r="BG58" s="25" t="s">
        <v>7</v>
      </c>
      <c r="BH58" s="25" t="s">
        <v>7</v>
      </c>
      <c r="BI58" s="25" t="s">
        <v>7</v>
      </c>
      <c r="BJ58" s="25" t="s">
        <v>7</v>
      </c>
      <c r="BK58" s="24" t="s">
        <v>7</v>
      </c>
    </row>
    <row r="59" spans="1:63" x14ac:dyDescent="0.25">
      <c r="A59" s="116"/>
      <c r="B59" s="119"/>
      <c r="C59" s="111"/>
      <c r="D59" s="21" t="s">
        <v>7</v>
      </c>
      <c r="E59" s="21" t="s">
        <v>7</v>
      </c>
      <c r="F59" s="21" t="s">
        <v>7</v>
      </c>
      <c r="G59" s="21" t="s">
        <v>7</v>
      </c>
      <c r="H59" s="21" t="s">
        <v>7</v>
      </c>
      <c r="I59" s="23" t="s">
        <v>7</v>
      </c>
      <c r="J59" s="22" t="s">
        <v>7</v>
      </c>
      <c r="K59" s="21" t="s">
        <v>7</v>
      </c>
      <c r="L59" s="21" t="s">
        <v>7</v>
      </c>
      <c r="M59" s="21" t="s">
        <v>7</v>
      </c>
      <c r="N59" s="21" t="s">
        <v>7</v>
      </c>
      <c r="O59" s="33" t="s">
        <v>7</v>
      </c>
      <c r="P59" s="21" t="s">
        <v>7</v>
      </c>
      <c r="Q59" s="21" t="s">
        <v>7</v>
      </c>
      <c r="R59" s="21" t="s">
        <v>7</v>
      </c>
      <c r="S59" s="21" t="s">
        <v>7</v>
      </c>
      <c r="T59" s="21" t="s">
        <v>7</v>
      </c>
      <c r="U59" s="23" t="s">
        <v>7</v>
      </c>
      <c r="V59" s="22" t="s">
        <v>7</v>
      </c>
      <c r="W59" s="21" t="s">
        <v>7</v>
      </c>
      <c r="X59" s="21" t="s">
        <v>7</v>
      </c>
      <c r="Y59" s="21" t="s">
        <v>7</v>
      </c>
      <c r="Z59" s="21" t="s">
        <v>7</v>
      </c>
      <c r="AA59" s="23" t="s">
        <v>7</v>
      </c>
      <c r="AB59" s="22" t="s">
        <v>7</v>
      </c>
      <c r="AC59" s="21" t="s">
        <v>7</v>
      </c>
      <c r="AD59" s="21" t="s">
        <v>7</v>
      </c>
      <c r="AE59" s="21" t="s">
        <v>7</v>
      </c>
      <c r="AF59" s="21" t="s">
        <v>7</v>
      </c>
      <c r="AG59" s="23" t="s">
        <v>7</v>
      </c>
      <c r="AH59" s="22" t="s">
        <v>7</v>
      </c>
      <c r="AI59" s="21" t="s">
        <v>7</v>
      </c>
      <c r="AJ59" s="21" t="s">
        <v>7</v>
      </c>
      <c r="AK59" s="21" t="s">
        <v>7</v>
      </c>
      <c r="AL59" s="21" t="s">
        <v>7</v>
      </c>
      <c r="AM59" s="23" t="s">
        <v>7</v>
      </c>
      <c r="AN59" s="22" t="s">
        <v>7</v>
      </c>
      <c r="AO59" s="21" t="s">
        <v>7</v>
      </c>
      <c r="AP59" s="21" t="s">
        <v>7</v>
      </c>
      <c r="AQ59" s="21" t="s">
        <v>7</v>
      </c>
      <c r="AR59" s="21" t="s">
        <v>7</v>
      </c>
      <c r="AS59" s="20" t="s">
        <v>7</v>
      </c>
      <c r="AT59" s="22" t="s">
        <v>7</v>
      </c>
      <c r="AU59" s="21" t="s">
        <v>7</v>
      </c>
      <c r="AV59" s="21" t="s">
        <v>7</v>
      </c>
      <c r="AW59" s="21" t="s">
        <v>7</v>
      </c>
      <c r="AX59" s="21" t="s">
        <v>7</v>
      </c>
      <c r="AY59" s="20" t="s">
        <v>7</v>
      </c>
      <c r="AZ59" s="22" t="s">
        <v>7</v>
      </c>
      <c r="BA59" s="21" t="s">
        <v>7</v>
      </c>
      <c r="BB59" s="21" t="s">
        <v>7</v>
      </c>
      <c r="BC59" s="21" t="s">
        <v>7</v>
      </c>
      <c r="BD59" s="21" t="s">
        <v>7</v>
      </c>
      <c r="BE59" s="20" t="s">
        <v>7</v>
      </c>
      <c r="BF59" s="22" t="s">
        <v>7</v>
      </c>
      <c r="BG59" s="21" t="s">
        <v>7</v>
      </c>
      <c r="BH59" s="21" t="s">
        <v>7</v>
      </c>
      <c r="BI59" s="21" t="s">
        <v>7</v>
      </c>
      <c r="BJ59" s="21" t="s">
        <v>7</v>
      </c>
      <c r="BK59" s="20" t="s">
        <v>7</v>
      </c>
    </row>
    <row r="60" spans="1:63" x14ac:dyDescent="0.25">
      <c r="A60" s="116"/>
      <c r="B60" s="120"/>
      <c r="C60" s="113"/>
      <c r="D60" s="15" t="s">
        <v>7</v>
      </c>
      <c r="E60" s="15" t="s">
        <v>7</v>
      </c>
      <c r="F60" s="15" t="s">
        <v>7</v>
      </c>
      <c r="G60" s="15" t="s">
        <v>7</v>
      </c>
      <c r="H60" s="15" t="s">
        <v>7</v>
      </c>
      <c r="I60" s="17" t="s">
        <v>7</v>
      </c>
      <c r="J60" s="16" t="s">
        <v>7</v>
      </c>
      <c r="K60" s="15" t="s">
        <v>7</v>
      </c>
      <c r="L60" s="15" t="s">
        <v>7</v>
      </c>
      <c r="M60" s="15" t="s">
        <v>7</v>
      </c>
      <c r="N60" s="15" t="s">
        <v>7</v>
      </c>
      <c r="O60" s="32" t="s">
        <v>7</v>
      </c>
      <c r="P60" s="15" t="s">
        <v>7</v>
      </c>
      <c r="Q60" s="15" t="s">
        <v>7</v>
      </c>
      <c r="R60" s="15" t="s">
        <v>7</v>
      </c>
      <c r="S60" s="15" t="s">
        <v>7</v>
      </c>
      <c r="T60" s="15" t="s">
        <v>7</v>
      </c>
      <c r="U60" s="17" t="s">
        <v>7</v>
      </c>
      <c r="V60" s="16" t="s">
        <v>7</v>
      </c>
      <c r="W60" s="15" t="s">
        <v>7</v>
      </c>
      <c r="X60" s="15" t="s">
        <v>7</v>
      </c>
      <c r="Y60" s="15" t="s">
        <v>7</v>
      </c>
      <c r="Z60" s="15" t="s">
        <v>7</v>
      </c>
      <c r="AA60" s="17" t="s">
        <v>7</v>
      </c>
      <c r="AB60" s="16" t="s">
        <v>7</v>
      </c>
      <c r="AC60" s="15" t="s">
        <v>7</v>
      </c>
      <c r="AD60" s="15" t="s">
        <v>7</v>
      </c>
      <c r="AE60" s="15" t="s">
        <v>7</v>
      </c>
      <c r="AF60" s="15" t="s">
        <v>7</v>
      </c>
      <c r="AG60" s="17" t="s">
        <v>7</v>
      </c>
      <c r="AH60" s="16" t="s">
        <v>7</v>
      </c>
      <c r="AI60" s="15" t="s">
        <v>7</v>
      </c>
      <c r="AJ60" s="15" t="s">
        <v>7</v>
      </c>
      <c r="AK60" s="15" t="s">
        <v>7</v>
      </c>
      <c r="AL60" s="15" t="s">
        <v>7</v>
      </c>
      <c r="AM60" s="17" t="s">
        <v>7</v>
      </c>
      <c r="AN60" s="16" t="s">
        <v>7</v>
      </c>
      <c r="AO60" s="15" t="s">
        <v>7</v>
      </c>
      <c r="AP60" s="15" t="s">
        <v>7</v>
      </c>
      <c r="AQ60" s="15" t="s">
        <v>7</v>
      </c>
      <c r="AR60" s="15" t="s">
        <v>7</v>
      </c>
      <c r="AS60" s="14" t="s">
        <v>7</v>
      </c>
      <c r="AT60" s="16" t="s">
        <v>7</v>
      </c>
      <c r="AU60" s="15" t="s">
        <v>7</v>
      </c>
      <c r="AV60" s="15" t="s">
        <v>7</v>
      </c>
      <c r="AW60" s="15" t="s">
        <v>7</v>
      </c>
      <c r="AX60" s="15" t="s">
        <v>7</v>
      </c>
      <c r="AY60" s="14" t="s">
        <v>7</v>
      </c>
      <c r="AZ60" s="16" t="s">
        <v>7</v>
      </c>
      <c r="BA60" s="15" t="s">
        <v>7</v>
      </c>
      <c r="BB60" s="15" t="s">
        <v>7</v>
      </c>
      <c r="BC60" s="15" t="s">
        <v>7</v>
      </c>
      <c r="BD60" s="15" t="s">
        <v>7</v>
      </c>
      <c r="BE60" s="14" t="s">
        <v>7</v>
      </c>
      <c r="BF60" s="16" t="s">
        <v>7</v>
      </c>
      <c r="BG60" s="15" t="s">
        <v>7</v>
      </c>
      <c r="BH60" s="15" t="s">
        <v>7</v>
      </c>
      <c r="BI60" s="15" t="s">
        <v>7</v>
      </c>
      <c r="BJ60" s="15" t="s">
        <v>7</v>
      </c>
      <c r="BK60" s="14" t="s">
        <v>7</v>
      </c>
    </row>
    <row r="61" spans="1:63" ht="27" customHeight="1" x14ac:dyDescent="0.25">
      <c r="A61" s="116"/>
      <c r="B61" s="122">
        <v>5</v>
      </c>
      <c r="C61" s="110" t="s">
        <v>10</v>
      </c>
      <c r="D61" s="102" t="s">
        <v>256</v>
      </c>
      <c r="E61" s="162"/>
      <c r="F61" s="162"/>
      <c r="G61" s="162"/>
      <c r="H61" s="162"/>
      <c r="I61" s="176"/>
      <c r="J61" s="26" t="s">
        <v>7</v>
      </c>
      <c r="K61" s="25" t="s">
        <v>7</v>
      </c>
      <c r="L61" s="25" t="s">
        <v>7</v>
      </c>
      <c r="M61" s="25" t="s">
        <v>7</v>
      </c>
      <c r="N61" s="25" t="s">
        <v>7</v>
      </c>
      <c r="O61" s="34" t="s">
        <v>7</v>
      </c>
      <c r="P61" s="25" t="s">
        <v>7</v>
      </c>
      <c r="Q61" s="25" t="s">
        <v>7</v>
      </c>
      <c r="R61" s="25" t="s">
        <v>7</v>
      </c>
      <c r="S61" s="25" t="s">
        <v>7</v>
      </c>
      <c r="T61" s="25" t="s">
        <v>7</v>
      </c>
      <c r="U61" s="27" t="s">
        <v>7</v>
      </c>
      <c r="V61" s="26" t="s">
        <v>7</v>
      </c>
      <c r="W61" s="25" t="s">
        <v>7</v>
      </c>
      <c r="X61" s="25" t="s">
        <v>7</v>
      </c>
      <c r="Y61" s="25" t="s">
        <v>7</v>
      </c>
      <c r="Z61" s="25" t="s">
        <v>7</v>
      </c>
      <c r="AA61" s="27" t="s">
        <v>7</v>
      </c>
      <c r="AB61" s="26" t="s">
        <v>7</v>
      </c>
      <c r="AC61" s="25" t="s">
        <v>7</v>
      </c>
      <c r="AD61" s="25" t="s">
        <v>7</v>
      </c>
      <c r="AE61" s="25" t="s">
        <v>7</v>
      </c>
      <c r="AF61" s="25" t="s">
        <v>7</v>
      </c>
      <c r="AG61" s="27" t="s">
        <v>7</v>
      </c>
      <c r="AH61" s="26" t="s">
        <v>7</v>
      </c>
      <c r="AI61" s="25" t="s">
        <v>7</v>
      </c>
      <c r="AJ61" s="25" t="s">
        <v>7</v>
      </c>
      <c r="AK61" s="25" t="s">
        <v>7</v>
      </c>
      <c r="AL61" s="25" t="s">
        <v>7</v>
      </c>
      <c r="AM61" s="27" t="s">
        <v>7</v>
      </c>
      <c r="AN61" s="26" t="s">
        <v>7</v>
      </c>
      <c r="AO61" s="25" t="s">
        <v>7</v>
      </c>
      <c r="AP61" s="25" t="s">
        <v>7</v>
      </c>
      <c r="AQ61" s="25" t="s">
        <v>7</v>
      </c>
      <c r="AR61" s="25" t="s">
        <v>7</v>
      </c>
      <c r="AS61" s="24" t="s">
        <v>7</v>
      </c>
      <c r="AT61" s="26" t="s">
        <v>7</v>
      </c>
      <c r="AU61" s="25" t="s">
        <v>7</v>
      </c>
      <c r="AV61" s="25" t="s">
        <v>7</v>
      </c>
      <c r="AW61" s="25" t="s">
        <v>7</v>
      </c>
      <c r="AX61" s="25" t="s">
        <v>7</v>
      </c>
      <c r="AY61" s="24" t="s">
        <v>7</v>
      </c>
      <c r="AZ61" s="26" t="s">
        <v>7</v>
      </c>
      <c r="BA61" s="25" t="s">
        <v>7</v>
      </c>
      <c r="BB61" s="25" t="s">
        <v>7</v>
      </c>
      <c r="BC61" s="25" t="s">
        <v>7</v>
      </c>
      <c r="BD61" s="25" t="s">
        <v>7</v>
      </c>
      <c r="BE61" s="24" t="s">
        <v>7</v>
      </c>
      <c r="BF61" s="26" t="s">
        <v>7</v>
      </c>
      <c r="BG61" s="25" t="s">
        <v>7</v>
      </c>
      <c r="BH61" s="25" t="s">
        <v>7</v>
      </c>
      <c r="BI61" s="25" t="s">
        <v>7</v>
      </c>
      <c r="BJ61" s="25" t="s">
        <v>7</v>
      </c>
      <c r="BK61" s="24" t="s">
        <v>7</v>
      </c>
    </row>
    <row r="62" spans="1:63" ht="20.25" customHeight="1" x14ac:dyDescent="0.25">
      <c r="A62" s="116"/>
      <c r="B62" s="119"/>
      <c r="C62" s="111"/>
      <c r="D62" s="103" t="s">
        <v>196</v>
      </c>
      <c r="E62" s="164"/>
      <c r="F62" s="164"/>
      <c r="G62" s="164"/>
      <c r="H62" s="164"/>
      <c r="I62" s="174"/>
      <c r="J62" s="22" t="s">
        <v>7</v>
      </c>
      <c r="K62" s="21" t="s">
        <v>7</v>
      </c>
      <c r="L62" s="21" t="s">
        <v>7</v>
      </c>
      <c r="M62" s="21" t="s">
        <v>7</v>
      </c>
      <c r="N62" s="21" t="s">
        <v>7</v>
      </c>
      <c r="O62" s="33" t="s">
        <v>7</v>
      </c>
      <c r="P62" s="21" t="s">
        <v>7</v>
      </c>
      <c r="Q62" s="21" t="s">
        <v>7</v>
      </c>
      <c r="R62" s="21" t="s">
        <v>7</v>
      </c>
      <c r="S62" s="21" t="s">
        <v>7</v>
      </c>
      <c r="T62" s="21" t="s">
        <v>7</v>
      </c>
      <c r="U62" s="23" t="s">
        <v>7</v>
      </c>
      <c r="V62" s="22" t="s">
        <v>7</v>
      </c>
      <c r="W62" s="21" t="s">
        <v>7</v>
      </c>
      <c r="X62" s="21" t="s">
        <v>7</v>
      </c>
      <c r="Y62" s="21" t="s">
        <v>7</v>
      </c>
      <c r="Z62" s="21" t="s">
        <v>7</v>
      </c>
      <c r="AA62" s="23" t="s">
        <v>7</v>
      </c>
      <c r="AB62" s="22" t="s">
        <v>7</v>
      </c>
      <c r="AC62" s="21" t="s">
        <v>7</v>
      </c>
      <c r="AD62" s="21" t="s">
        <v>7</v>
      </c>
      <c r="AE62" s="21" t="s">
        <v>7</v>
      </c>
      <c r="AF62" s="21" t="s">
        <v>7</v>
      </c>
      <c r="AG62" s="23" t="s">
        <v>7</v>
      </c>
      <c r="AH62" s="22" t="s">
        <v>7</v>
      </c>
      <c r="AI62" s="21" t="s">
        <v>7</v>
      </c>
      <c r="AJ62" s="21" t="s">
        <v>7</v>
      </c>
      <c r="AK62" s="21" t="s">
        <v>7</v>
      </c>
      <c r="AL62" s="21" t="s">
        <v>7</v>
      </c>
      <c r="AM62" s="23" t="s">
        <v>7</v>
      </c>
      <c r="AN62" s="22" t="s">
        <v>7</v>
      </c>
      <c r="AO62" s="21" t="s">
        <v>7</v>
      </c>
      <c r="AP62" s="21" t="s">
        <v>7</v>
      </c>
      <c r="AQ62" s="21" t="s">
        <v>7</v>
      </c>
      <c r="AR62" s="21" t="s">
        <v>7</v>
      </c>
      <c r="AS62" s="20" t="s">
        <v>7</v>
      </c>
      <c r="AT62" s="22" t="s">
        <v>7</v>
      </c>
      <c r="AU62" s="21" t="s">
        <v>7</v>
      </c>
      <c r="AV62" s="21" t="s">
        <v>7</v>
      </c>
      <c r="AW62" s="21" t="s">
        <v>7</v>
      </c>
      <c r="AX62" s="21" t="s">
        <v>7</v>
      </c>
      <c r="AY62" s="20" t="s">
        <v>7</v>
      </c>
      <c r="AZ62" s="22" t="s">
        <v>7</v>
      </c>
      <c r="BA62" s="21" t="s">
        <v>7</v>
      </c>
      <c r="BB62" s="21" t="s">
        <v>7</v>
      </c>
      <c r="BC62" s="21" t="s">
        <v>7</v>
      </c>
      <c r="BD62" s="21" t="s">
        <v>7</v>
      </c>
      <c r="BE62" s="20" t="s">
        <v>7</v>
      </c>
      <c r="BF62" s="22" t="s">
        <v>7</v>
      </c>
      <c r="BG62" s="21" t="s">
        <v>7</v>
      </c>
      <c r="BH62" s="21" t="s">
        <v>7</v>
      </c>
      <c r="BI62" s="21" t="s">
        <v>7</v>
      </c>
      <c r="BJ62" s="21" t="s">
        <v>7</v>
      </c>
      <c r="BK62" s="20" t="s">
        <v>7</v>
      </c>
    </row>
    <row r="63" spans="1:63" x14ac:dyDescent="0.25">
      <c r="A63" s="116"/>
      <c r="B63" s="120"/>
      <c r="C63" s="113"/>
      <c r="D63" s="104" t="s">
        <v>264</v>
      </c>
      <c r="E63" s="160"/>
      <c r="F63" s="160"/>
      <c r="G63" s="160"/>
      <c r="H63" s="160"/>
      <c r="I63" s="175"/>
      <c r="J63" s="16" t="s">
        <v>7</v>
      </c>
      <c r="K63" s="15" t="s">
        <v>7</v>
      </c>
      <c r="L63" s="15" t="s">
        <v>7</v>
      </c>
      <c r="M63" s="15" t="s">
        <v>7</v>
      </c>
      <c r="N63" s="15" t="s">
        <v>7</v>
      </c>
      <c r="O63" s="32" t="s">
        <v>7</v>
      </c>
      <c r="P63" s="15" t="s">
        <v>7</v>
      </c>
      <c r="Q63" s="15" t="s">
        <v>7</v>
      </c>
      <c r="R63" s="15" t="s">
        <v>7</v>
      </c>
      <c r="S63" s="15" t="s">
        <v>7</v>
      </c>
      <c r="T63" s="15" t="s">
        <v>7</v>
      </c>
      <c r="U63" s="17" t="s">
        <v>7</v>
      </c>
      <c r="V63" s="16" t="s">
        <v>7</v>
      </c>
      <c r="W63" s="15" t="s">
        <v>7</v>
      </c>
      <c r="X63" s="15" t="s">
        <v>7</v>
      </c>
      <c r="Y63" s="15" t="s">
        <v>7</v>
      </c>
      <c r="Z63" s="15" t="s">
        <v>7</v>
      </c>
      <c r="AA63" s="17" t="s">
        <v>7</v>
      </c>
      <c r="AB63" s="16" t="s">
        <v>7</v>
      </c>
      <c r="AC63" s="15" t="s">
        <v>7</v>
      </c>
      <c r="AD63" s="15" t="s">
        <v>7</v>
      </c>
      <c r="AE63" s="15" t="s">
        <v>7</v>
      </c>
      <c r="AF63" s="15" t="s">
        <v>7</v>
      </c>
      <c r="AG63" s="17" t="s">
        <v>7</v>
      </c>
      <c r="AH63" s="16" t="s">
        <v>7</v>
      </c>
      <c r="AI63" s="15" t="s">
        <v>7</v>
      </c>
      <c r="AJ63" s="15" t="s">
        <v>7</v>
      </c>
      <c r="AK63" s="15" t="s">
        <v>7</v>
      </c>
      <c r="AL63" s="15" t="s">
        <v>7</v>
      </c>
      <c r="AM63" s="17" t="s">
        <v>7</v>
      </c>
      <c r="AN63" s="16" t="s">
        <v>7</v>
      </c>
      <c r="AO63" s="15" t="s">
        <v>7</v>
      </c>
      <c r="AP63" s="15" t="s">
        <v>7</v>
      </c>
      <c r="AQ63" s="15" t="s">
        <v>7</v>
      </c>
      <c r="AR63" s="15" t="s">
        <v>7</v>
      </c>
      <c r="AS63" s="14" t="s">
        <v>7</v>
      </c>
      <c r="AT63" s="16" t="s">
        <v>7</v>
      </c>
      <c r="AU63" s="15" t="s">
        <v>7</v>
      </c>
      <c r="AV63" s="15" t="s">
        <v>7</v>
      </c>
      <c r="AW63" s="15" t="s">
        <v>7</v>
      </c>
      <c r="AX63" s="15" t="s">
        <v>7</v>
      </c>
      <c r="AY63" s="14" t="s">
        <v>7</v>
      </c>
      <c r="AZ63" s="16" t="s">
        <v>7</v>
      </c>
      <c r="BA63" s="15" t="s">
        <v>7</v>
      </c>
      <c r="BB63" s="15" t="s">
        <v>7</v>
      </c>
      <c r="BC63" s="15" t="s">
        <v>7</v>
      </c>
      <c r="BD63" s="15" t="s">
        <v>7</v>
      </c>
      <c r="BE63" s="14" t="s">
        <v>7</v>
      </c>
      <c r="BF63" s="16" t="s">
        <v>7</v>
      </c>
      <c r="BG63" s="15" t="s">
        <v>7</v>
      </c>
      <c r="BH63" s="15" t="s">
        <v>7</v>
      </c>
      <c r="BI63" s="15" t="s">
        <v>7</v>
      </c>
      <c r="BJ63" s="15" t="s">
        <v>7</v>
      </c>
      <c r="BK63" s="14" t="s">
        <v>7</v>
      </c>
    </row>
    <row r="64" spans="1:63" ht="27" customHeight="1" x14ac:dyDescent="0.25">
      <c r="A64" s="116"/>
      <c r="B64" s="122">
        <v>6</v>
      </c>
      <c r="C64" s="110" t="s">
        <v>9</v>
      </c>
      <c r="D64" s="102" t="s">
        <v>256</v>
      </c>
      <c r="E64" s="162"/>
      <c r="F64" s="162"/>
      <c r="G64" s="162"/>
      <c r="H64" s="162"/>
      <c r="I64" s="176"/>
      <c r="J64" s="88" t="s">
        <v>255</v>
      </c>
      <c r="K64" s="162"/>
      <c r="L64" s="162"/>
      <c r="M64" s="162"/>
      <c r="N64" s="162"/>
      <c r="O64" s="163"/>
      <c r="P64" s="25" t="s">
        <v>7</v>
      </c>
      <c r="Q64" s="25" t="s">
        <v>7</v>
      </c>
      <c r="R64" s="25" t="s">
        <v>7</v>
      </c>
      <c r="S64" s="25" t="s">
        <v>7</v>
      </c>
      <c r="T64" s="25" t="s">
        <v>7</v>
      </c>
      <c r="U64" s="27" t="s">
        <v>7</v>
      </c>
      <c r="V64" s="26" t="s">
        <v>7</v>
      </c>
      <c r="W64" s="25" t="s">
        <v>7</v>
      </c>
      <c r="X64" s="25" t="s">
        <v>7</v>
      </c>
      <c r="Y64" s="25" t="s">
        <v>7</v>
      </c>
      <c r="Z64" s="25" t="s">
        <v>7</v>
      </c>
      <c r="AA64" s="27" t="s">
        <v>7</v>
      </c>
      <c r="AB64" s="26" t="s">
        <v>7</v>
      </c>
      <c r="AC64" s="25" t="s">
        <v>7</v>
      </c>
      <c r="AD64" s="25" t="s">
        <v>7</v>
      </c>
      <c r="AE64" s="25" t="s">
        <v>7</v>
      </c>
      <c r="AF64" s="25" t="s">
        <v>7</v>
      </c>
      <c r="AG64" s="27" t="s">
        <v>7</v>
      </c>
      <c r="AH64" s="26" t="s">
        <v>7</v>
      </c>
      <c r="AI64" s="25" t="s">
        <v>7</v>
      </c>
      <c r="AJ64" s="25" t="s">
        <v>7</v>
      </c>
      <c r="AK64" s="25" t="s">
        <v>7</v>
      </c>
      <c r="AL64" s="25" t="s">
        <v>7</v>
      </c>
      <c r="AM64" s="27" t="s">
        <v>7</v>
      </c>
      <c r="AN64" s="26" t="s">
        <v>7</v>
      </c>
      <c r="AO64" s="25" t="s">
        <v>7</v>
      </c>
      <c r="AP64" s="25" t="s">
        <v>7</v>
      </c>
      <c r="AQ64" s="25" t="s">
        <v>7</v>
      </c>
      <c r="AR64" s="25" t="s">
        <v>7</v>
      </c>
      <c r="AS64" s="24" t="s">
        <v>7</v>
      </c>
      <c r="AT64" s="26" t="s">
        <v>7</v>
      </c>
      <c r="AU64" s="25" t="s">
        <v>7</v>
      </c>
      <c r="AV64" s="25" t="s">
        <v>7</v>
      </c>
      <c r="AW64" s="25" t="s">
        <v>7</v>
      </c>
      <c r="AX64" s="25" t="s">
        <v>7</v>
      </c>
      <c r="AY64" s="24" t="s">
        <v>7</v>
      </c>
      <c r="AZ64" s="26" t="s">
        <v>7</v>
      </c>
      <c r="BA64" s="25" t="s">
        <v>7</v>
      </c>
      <c r="BB64" s="25" t="s">
        <v>7</v>
      </c>
      <c r="BC64" s="25" t="s">
        <v>7</v>
      </c>
      <c r="BD64" s="25" t="s">
        <v>7</v>
      </c>
      <c r="BE64" s="24" t="s">
        <v>7</v>
      </c>
      <c r="BF64" s="26" t="s">
        <v>7</v>
      </c>
      <c r="BG64" s="25" t="s">
        <v>7</v>
      </c>
      <c r="BH64" s="25" t="s">
        <v>7</v>
      </c>
      <c r="BI64" s="25" t="s">
        <v>7</v>
      </c>
      <c r="BJ64" s="25" t="s">
        <v>7</v>
      </c>
      <c r="BK64" s="24" t="s">
        <v>7</v>
      </c>
    </row>
    <row r="65" spans="1:63" ht="18.75" customHeight="1" x14ac:dyDescent="0.25">
      <c r="A65" s="116"/>
      <c r="B65" s="119"/>
      <c r="C65" s="111"/>
      <c r="D65" s="103" t="s">
        <v>196</v>
      </c>
      <c r="E65" s="164"/>
      <c r="F65" s="164"/>
      <c r="G65" s="164"/>
      <c r="H65" s="164"/>
      <c r="I65" s="174"/>
      <c r="J65" s="82" t="s">
        <v>151</v>
      </c>
      <c r="K65" s="164"/>
      <c r="L65" s="164"/>
      <c r="M65" s="164"/>
      <c r="N65" s="164"/>
      <c r="O65" s="165"/>
      <c r="P65" s="21" t="s">
        <v>7</v>
      </c>
      <c r="Q65" s="21" t="s">
        <v>7</v>
      </c>
      <c r="R65" s="21" t="s">
        <v>7</v>
      </c>
      <c r="S65" s="21" t="s">
        <v>7</v>
      </c>
      <c r="T65" s="21" t="s">
        <v>7</v>
      </c>
      <c r="U65" s="23" t="s">
        <v>7</v>
      </c>
      <c r="V65" s="22" t="s">
        <v>7</v>
      </c>
      <c r="W65" s="21" t="s">
        <v>7</v>
      </c>
      <c r="X65" s="21" t="s">
        <v>7</v>
      </c>
      <c r="Y65" s="21" t="s">
        <v>7</v>
      </c>
      <c r="Z65" s="21" t="s">
        <v>7</v>
      </c>
      <c r="AA65" s="23" t="s">
        <v>7</v>
      </c>
      <c r="AB65" s="22" t="s">
        <v>7</v>
      </c>
      <c r="AC65" s="21" t="s">
        <v>7</v>
      </c>
      <c r="AD65" s="21" t="s">
        <v>7</v>
      </c>
      <c r="AE65" s="21" t="s">
        <v>7</v>
      </c>
      <c r="AF65" s="21" t="s">
        <v>7</v>
      </c>
      <c r="AG65" s="23" t="s">
        <v>7</v>
      </c>
      <c r="AH65" s="22" t="s">
        <v>7</v>
      </c>
      <c r="AI65" s="21" t="s">
        <v>7</v>
      </c>
      <c r="AJ65" s="21" t="s">
        <v>7</v>
      </c>
      <c r="AK65" s="21" t="s">
        <v>7</v>
      </c>
      <c r="AL65" s="21" t="s">
        <v>7</v>
      </c>
      <c r="AM65" s="23" t="s">
        <v>7</v>
      </c>
      <c r="AN65" s="22" t="s">
        <v>7</v>
      </c>
      <c r="AO65" s="21" t="s">
        <v>7</v>
      </c>
      <c r="AP65" s="21" t="s">
        <v>7</v>
      </c>
      <c r="AQ65" s="21" t="s">
        <v>7</v>
      </c>
      <c r="AR65" s="21" t="s">
        <v>7</v>
      </c>
      <c r="AS65" s="20" t="s">
        <v>7</v>
      </c>
      <c r="AT65" s="22" t="s">
        <v>7</v>
      </c>
      <c r="AU65" s="21" t="s">
        <v>7</v>
      </c>
      <c r="AV65" s="21" t="s">
        <v>7</v>
      </c>
      <c r="AW65" s="21" t="s">
        <v>7</v>
      </c>
      <c r="AX65" s="21" t="s">
        <v>7</v>
      </c>
      <c r="AY65" s="20" t="s">
        <v>7</v>
      </c>
      <c r="AZ65" s="22" t="s">
        <v>7</v>
      </c>
      <c r="BA65" s="21" t="s">
        <v>7</v>
      </c>
      <c r="BB65" s="21" t="s">
        <v>7</v>
      </c>
      <c r="BC65" s="21" t="s">
        <v>7</v>
      </c>
      <c r="BD65" s="21" t="s">
        <v>7</v>
      </c>
      <c r="BE65" s="20" t="s">
        <v>7</v>
      </c>
      <c r="BF65" s="22" t="s">
        <v>7</v>
      </c>
      <c r="BG65" s="21" t="s">
        <v>7</v>
      </c>
      <c r="BH65" s="21" t="s">
        <v>7</v>
      </c>
      <c r="BI65" s="21" t="s">
        <v>7</v>
      </c>
      <c r="BJ65" s="21" t="s">
        <v>7</v>
      </c>
      <c r="BK65" s="20" t="s">
        <v>7</v>
      </c>
    </row>
    <row r="66" spans="1:63" x14ac:dyDescent="0.25">
      <c r="A66" s="116"/>
      <c r="B66" s="120"/>
      <c r="C66" s="113"/>
      <c r="D66" s="104" t="s">
        <v>264</v>
      </c>
      <c r="E66" s="160"/>
      <c r="F66" s="160"/>
      <c r="G66" s="160"/>
      <c r="H66" s="160"/>
      <c r="I66" s="175"/>
      <c r="J66" s="85" t="s">
        <v>217</v>
      </c>
      <c r="K66" s="160"/>
      <c r="L66" s="160"/>
      <c r="M66" s="160"/>
      <c r="N66" s="160"/>
      <c r="O66" s="161"/>
      <c r="P66" s="15" t="s">
        <v>7</v>
      </c>
      <c r="Q66" s="15" t="s">
        <v>7</v>
      </c>
      <c r="R66" s="15" t="s">
        <v>7</v>
      </c>
      <c r="S66" s="15" t="s">
        <v>7</v>
      </c>
      <c r="T66" s="15" t="s">
        <v>7</v>
      </c>
      <c r="U66" s="17" t="s">
        <v>7</v>
      </c>
      <c r="V66" s="16" t="s">
        <v>7</v>
      </c>
      <c r="W66" s="15" t="s">
        <v>7</v>
      </c>
      <c r="X66" s="15" t="s">
        <v>7</v>
      </c>
      <c r="Y66" s="15" t="s">
        <v>7</v>
      </c>
      <c r="Z66" s="15" t="s">
        <v>7</v>
      </c>
      <c r="AA66" s="17" t="s">
        <v>7</v>
      </c>
      <c r="AB66" s="16" t="s">
        <v>7</v>
      </c>
      <c r="AC66" s="15" t="s">
        <v>7</v>
      </c>
      <c r="AD66" s="15" t="s">
        <v>7</v>
      </c>
      <c r="AE66" s="15" t="s">
        <v>7</v>
      </c>
      <c r="AF66" s="15" t="s">
        <v>7</v>
      </c>
      <c r="AG66" s="17" t="s">
        <v>7</v>
      </c>
      <c r="AH66" s="16" t="s">
        <v>7</v>
      </c>
      <c r="AI66" s="15" t="s">
        <v>7</v>
      </c>
      <c r="AJ66" s="15" t="s">
        <v>7</v>
      </c>
      <c r="AK66" s="15" t="s">
        <v>7</v>
      </c>
      <c r="AL66" s="15" t="s">
        <v>7</v>
      </c>
      <c r="AM66" s="17" t="s">
        <v>7</v>
      </c>
      <c r="AN66" s="16" t="s">
        <v>7</v>
      </c>
      <c r="AO66" s="15" t="s">
        <v>7</v>
      </c>
      <c r="AP66" s="15" t="s">
        <v>7</v>
      </c>
      <c r="AQ66" s="15" t="s">
        <v>7</v>
      </c>
      <c r="AR66" s="15" t="s">
        <v>7</v>
      </c>
      <c r="AS66" s="14" t="s">
        <v>7</v>
      </c>
      <c r="AT66" s="16" t="s">
        <v>7</v>
      </c>
      <c r="AU66" s="15" t="s">
        <v>7</v>
      </c>
      <c r="AV66" s="15" t="s">
        <v>7</v>
      </c>
      <c r="AW66" s="15" t="s">
        <v>7</v>
      </c>
      <c r="AX66" s="15" t="s">
        <v>7</v>
      </c>
      <c r="AY66" s="14" t="s">
        <v>7</v>
      </c>
      <c r="AZ66" s="16" t="s">
        <v>7</v>
      </c>
      <c r="BA66" s="15" t="s">
        <v>7</v>
      </c>
      <c r="BB66" s="15" t="s">
        <v>7</v>
      </c>
      <c r="BC66" s="15" t="s">
        <v>7</v>
      </c>
      <c r="BD66" s="15" t="s">
        <v>7</v>
      </c>
      <c r="BE66" s="14" t="s">
        <v>7</v>
      </c>
      <c r="BF66" s="16" t="s">
        <v>7</v>
      </c>
      <c r="BG66" s="15" t="s">
        <v>7</v>
      </c>
      <c r="BH66" s="15" t="s">
        <v>7</v>
      </c>
      <c r="BI66" s="15" t="s">
        <v>7</v>
      </c>
      <c r="BJ66" s="15" t="s">
        <v>7</v>
      </c>
      <c r="BK66" s="14" t="s">
        <v>7</v>
      </c>
    </row>
    <row r="67" spans="1:63" ht="27" customHeight="1" x14ac:dyDescent="0.25">
      <c r="A67" s="116"/>
      <c r="B67" s="122">
        <v>7</v>
      </c>
      <c r="C67" s="110" t="s">
        <v>8</v>
      </c>
      <c r="D67" s="25" t="s">
        <v>7</v>
      </c>
      <c r="E67" s="25" t="s">
        <v>7</v>
      </c>
      <c r="F67" s="25" t="s">
        <v>7</v>
      </c>
      <c r="G67" s="25" t="s">
        <v>7</v>
      </c>
      <c r="H67" s="25" t="s">
        <v>7</v>
      </c>
      <c r="I67" s="27" t="s">
        <v>7</v>
      </c>
      <c r="J67" s="88" t="s">
        <v>255</v>
      </c>
      <c r="K67" s="162"/>
      <c r="L67" s="162"/>
      <c r="M67" s="162"/>
      <c r="N67" s="162"/>
      <c r="O67" s="163"/>
      <c r="P67" s="25" t="s">
        <v>7</v>
      </c>
      <c r="Q67" s="25" t="s">
        <v>7</v>
      </c>
      <c r="R67" s="25" t="s">
        <v>7</v>
      </c>
      <c r="S67" s="25" t="s">
        <v>7</v>
      </c>
      <c r="T67" s="25" t="s">
        <v>7</v>
      </c>
      <c r="U67" s="27" t="s">
        <v>7</v>
      </c>
      <c r="V67" s="26" t="s">
        <v>7</v>
      </c>
      <c r="W67" s="25" t="s">
        <v>7</v>
      </c>
      <c r="X67" s="25" t="s">
        <v>7</v>
      </c>
      <c r="Y67" s="25" t="s">
        <v>7</v>
      </c>
      <c r="Z67" s="25" t="s">
        <v>7</v>
      </c>
      <c r="AA67" s="27" t="s">
        <v>7</v>
      </c>
      <c r="AB67" s="26" t="s">
        <v>7</v>
      </c>
      <c r="AC67" s="25" t="s">
        <v>7</v>
      </c>
      <c r="AD67" s="25" t="s">
        <v>7</v>
      </c>
      <c r="AE67" s="25" t="s">
        <v>7</v>
      </c>
      <c r="AF67" s="25" t="s">
        <v>7</v>
      </c>
      <c r="AG67" s="27" t="s">
        <v>7</v>
      </c>
      <c r="AH67" s="26" t="s">
        <v>7</v>
      </c>
      <c r="AI67" s="25" t="s">
        <v>7</v>
      </c>
      <c r="AJ67" s="25" t="s">
        <v>7</v>
      </c>
      <c r="AK67" s="25" t="s">
        <v>7</v>
      </c>
      <c r="AL67" s="25" t="s">
        <v>7</v>
      </c>
      <c r="AM67" s="27" t="s">
        <v>7</v>
      </c>
      <c r="AN67" s="26" t="s">
        <v>7</v>
      </c>
      <c r="AO67" s="25" t="s">
        <v>7</v>
      </c>
      <c r="AP67" s="25" t="s">
        <v>7</v>
      </c>
      <c r="AQ67" s="25" t="s">
        <v>7</v>
      </c>
      <c r="AR67" s="25" t="s">
        <v>7</v>
      </c>
      <c r="AS67" s="24" t="s">
        <v>7</v>
      </c>
      <c r="AT67" s="26" t="s">
        <v>7</v>
      </c>
      <c r="AU67" s="25" t="s">
        <v>7</v>
      </c>
      <c r="AV67" s="25" t="s">
        <v>7</v>
      </c>
      <c r="AW67" s="25" t="s">
        <v>7</v>
      </c>
      <c r="AX67" s="25" t="s">
        <v>7</v>
      </c>
      <c r="AY67" s="24" t="s">
        <v>7</v>
      </c>
      <c r="AZ67" s="26" t="s">
        <v>7</v>
      </c>
      <c r="BA67" s="25" t="s">
        <v>7</v>
      </c>
      <c r="BB67" s="25" t="s">
        <v>7</v>
      </c>
      <c r="BC67" s="25" t="s">
        <v>7</v>
      </c>
      <c r="BD67" s="25" t="s">
        <v>7</v>
      </c>
      <c r="BE67" s="24" t="s">
        <v>7</v>
      </c>
      <c r="BF67" s="26" t="s">
        <v>7</v>
      </c>
      <c r="BG67" s="25" t="s">
        <v>7</v>
      </c>
      <c r="BH67" s="25" t="s">
        <v>7</v>
      </c>
      <c r="BI67" s="25" t="s">
        <v>7</v>
      </c>
      <c r="BJ67" s="25" t="s">
        <v>7</v>
      </c>
      <c r="BK67" s="24" t="s">
        <v>7</v>
      </c>
    </row>
    <row r="68" spans="1:63" ht="17.25" customHeight="1" x14ac:dyDescent="0.25">
      <c r="A68" s="116"/>
      <c r="B68" s="119"/>
      <c r="C68" s="111"/>
      <c r="D68" s="21" t="s">
        <v>7</v>
      </c>
      <c r="E68" s="21" t="s">
        <v>7</v>
      </c>
      <c r="F68" s="21" t="s">
        <v>7</v>
      </c>
      <c r="G68" s="21" t="s">
        <v>7</v>
      </c>
      <c r="H68" s="21" t="s">
        <v>7</v>
      </c>
      <c r="I68" s="23" t="s">
        <v>7</v>
      </c>
      <c r="J68" s="82" t="s">
        <v>151</v>
      </c>
      <c r="K68" s="164"/>
      <c r="L68" s="164"/>
      <c r="M68" s="164"/>
      <c r="N68" s="164"/>
      <c r="O68" s="165"/>
      <c r="P68" s="21" t="s">
        <v>7</v>
      </c>
      <c r="Q68" s="21" t="s">
        <v>7</v>
      </c>
      <c r="R68" s="21" t="s">
        <v>7</v>
      </c>
      <c r="S68" s="21" t="s">
        <v>7</v>
      </c>
      <c r="T68" s="21" t="s">
        <v>7</v>
      </c>
      <c r="U68" s="23" t="s">
        <v>7</v>
      </c>
      <c r="V68" s="22" t="s">
        <v>7</v>
      </c>
      <c r="W68" s="21" t="s">
        <v>7</v>
      </c>
      <c r="X68" s="21" t="s">
        <v>7</v>
      </c>
      <c r="Y68" s="21" t="s">
        <v>7</v>
      </c>
      <c r="Z68" s="21" t="s">
        <v>7</v>
      </c>
      <c r="AA68" s="23" t="s">
        <v>7</v>
      </c>
      <c r="AB68" s="22" t="s">
        <v>7</v>
      </c>
      <c r="AC68" s="21" t="s">
        <v>7</v>
      </c>
      <c r="AD68" s="21" t="s">
        <v>7</v>
      </c>
      <c r="AE68" s="21" t="s">
        <v>7</v>
      </c>
      <c r="AF68" s="21" t="s">
        <v>7</v>
      </c>
      <c r="AG68" s="23" t="s">
        <v>7</v>
      </c>
      <c r="AH68" s="22" t="s">
        <v>7</v>
      </c>
      <c r="AI68" s="21" t="s">
        <v>7</v>
      </c>
      <c r="AJ68" s="21" t="s">
        <v>7</v>
      </c>
      <c r="AK68" s="21" t="s">
        <v>7</v>
      </c>
      <c r="AL68" s="21" t="s">
        <v>7</v>
      </c>
      <c r="AM68" s="23" t="s">
        <v>7</v>
      </c>
      <c r="AN68" s="22" t="s">
        <v>7</v>
      </c>
      <c r="AO68" s="21" t="s">
        <v>7</v>
      </c>
      <c r="AP68" s="21" t="s">
        <v>7</v>
      </c>
      <c r="AQ68" s="21" t="s">
        <v>7</v>
      </c>
      <c r="AR68" s="21" t="s">
        <v>7</v>
      </c>
      <c r="AS68" s="20" t="s">
        <v>7</v>
      </c>
      <c r="AT68" s="22" t="s">
        <v>7</v>
      </c>
      <c r="AU68" s="21" t="s">
        <v>7</v>
      </c>
      <c r="AV68" s="21" t="s">
        <v>7</v>
      </c>
      <c r="AW68" s="21" t="s">
        <v>7</v>
      </c>
      <c r="AX68" s="21" t="s">
        <v>7</v>
      </c>
      <c r="AY68" s="20" t="s">
        <v>7</v>
      </c>
      <c r="AZ68" s="22" t="s">
        <v>7</v>
      </c>
      <c r="BA68" s="21" t="s">
        <v>7</v>
      </c>
      <c r="BB68" s="21" t="s">
        <v>7</v>
      </c>
      <c r="BC68" s="21" t="s">
        <v>7</v>
      </c>
      <c r="BD68" s="21" t="s">
        <v>7</v>
      </c>
      <c r="BE68" s="20" t="s">
        <v>7</v>
      </c>
      <c r="BF68" s="22" t="s">
        <v>7</v>
      </c>
      <c r="BG68" s="21" t="s">
        <v>7</v>
      </c>
      <c r="BH68" s="21" t="s">
        <v>7</v>
      </c>
      <c r="BI68" s="21" t="s">
        <v>7</v>
      </c>
      <c r="BJ68" s="21" t="s">
        <v>7</v>
      </c>
      <c r="BK68" s="20" t="s">
        <v>7</v>
      </c>
    </row>
    <row r="69" spans="1:63" ht="16.5" thickBot="1" x14ac:dyDescent="0.3">
      <c r="A69" s="116"/>
      <c r="B69" s="120"/>
      <c r="C69" s="113"/>
      <c r="D69" s="15" t="s">
        <v>7</v>
      </c>
      <c r="E69" s="15" t="s">
        <v>7</v>
      </c>
      <c r="F69" s="15" t="s">
        <v>7</v>
      </c>
      <c r="G69" s="15" t="s">
        <v>7</v>
      </c>
      <c r="H69" s="15" t="s">
        <v>7</v>
      </c>
      <c r="I69" s="17" t="s">
        <v>7</v>
      </c>
      <c r="J69" s="85" t="s">
        <v>149</v>
      </c>
      <c r="K69" s="160"/>
      <c r="L69" s="160"/>
      <c r="M69" s="160"/>
      <c r="N69" s="160"/>
      <c r="O69" s="161"/>
      <c r="P69" s="15" t="s">
        <v>7</v>
      </c>
      <c r="Q69" s="15" t="s">
        <v>7</v>
      </c>
      <c r="R69" s="15" t="s">
        <v>7</v>
      </c>
      <c r="S69" s="15" t="s">
        <v>7</v>
      </c>
      <c r="T69" s="15" t="s">
        <v>7</v>
      </c>
      <c r="U69" s="17" t="s">
        <v>7</v>
      </c>
      <c r="V69" s="16" t="s">
        <v>7</v>
      </c>
      <c r="W69" s="15" t="s">
        <v>7</v>
      </c>
      <c r="X69" s="15" t="s">
        <v>7</v>
      </c>
      <c r="Y69" s="15" t="s">
        <v>7</v>
      </c>
      <c r="Z69" s="15" t="s">
        <v>7</v>
      </c>
      <c r="AA69" s="17" t="s">
        <v>7</v>
      </c>
      <c r="AB69" s="16" t="s">
        <v>7</v>
      </c>
      <c r="AC69" s="15" t="s">
        <v>7</v>
      </c>
      <c r="AD69" s="15" t="s">
        <v>7</v>
      </c>
      <c r="AE69" s="15" t="s">
        <v>7</v>
      </c>
      <c r="AF69" s="15" t="s">
        <v>7</v>
      </c>
      <c r="AG69" s="17" t="s">
        <v>7</v>
      </c>
      <c r="AH69" s="16" t="s">
        <v>7</v>
      </c>
      <c r="AI69" s="15" t="s">
        <v>7</v>
      </c>
      <c r="AJ69" s="15" t="s">
        <v>7</v>
      </c>
      <c r="AK69" s="15" t="s">
        <v>7</v>
      </c>
      <c r="AL69" s="15" t="s">
        <v>7</v>
      </c>
      <c r="AM69" s="17" t="s">
        <v>7</v>
      </c>
      <c r="AN69" s="16" t="s">
        <v>7</v>
      </c>
      <c r="AO69" s="15" t="s">
        <v>7</v>
      </c>
      <c r="AP69" s="15" t="s">
        <v>7</v>
      </c>
      <c r="AQ69" s="15" t="s">
        <v>7</v>
      </c>
      <c r="AR69" s="15" t="s">
        <v>7</v>
      </c>
      <c r="AS69" s="14" t="s">
        <v>7</v>
      </c>
      <c r="AT69" s="16" t="s">
        <v>7</v>
      </c>
      <c r="AU69" s="15" t="s">
        <v>7</v>
      </c>
      <c r="AV69" s="15" t="s">
        <v>7</v>
      </c>
      <c r="AW69" s="15" t="s">
        <v>7</v>
      </c>
      <c r="AX69" s="15" t="s">
        <v>7</v>
      </c>
      <c r="AY69" s="14" t="s">
        <v>7</v>
      </c>
      <c r="AZ69" s="16" t="s">
        <v>7</v>
      </c>
      <c r="BA69" s="15" t="s">
        <v>7</v>
      </c>
      <c r="BB69" s="15" t="s">
        <v>7</v>
      </c>
      <c r="BC69" s="15" t="s">
        <v>7</v>
      </c>
      <c r="BD69" s="15" t="s">
        <v>7</v>
      </c>
      <c r="BE69" s="14" t="s">
        <v>7</v>
      </c>
      <c r="BF69" s="16" t="s">
        <v>7</v>
      </c>
      <c r="BG69" s="15" t="s">
        <v>7</v>
      </c>
      <c r="BH69" s="15" t="s">
        <v>7</v>
      </c>
      <c r="BI69" s="15" t="s">
        <v>7</v>
      </c>
      <c r="BJ69" s="15" t="s">
        <v>7</v>
      </c>
      <c r="BK69" s="14" t="s">
        <v>7</v>
      </c>
    </row>
    <row r="70" spans="1:63" ht="27" customHeight="1" x14ac:dyDescent="0.25">
      <c r="A70" s="115" t="s">
        <v>38</v>
      </c>
      <c r="B70" s="118">
        <v>1</v>
      </c>
      <c r="C70" s="121" t="s">
        <v>18</v>
      </c>
      <c r="D70" s="29" t="s">
        <v>7</v>
      </c>
      <c r="E70" s="29" t="s">
        <v>7</v>
      </c>
      <c r="F70" s="29" t="s">
        <v>7</v>
      </c>
      <c r="G70" s="29" t="s">
        <v>7</v>
      </c>
      <c r="H70" s="29" t="s">
        <v>7</v>
      </c>
      <c r="I70" s="31" t="s">
        <v>7</v>
      </c>
      <c r="J70" s="30" t="s">
        <v>7</v>
      </c>
      <c r="K70" s="29" t="s">
        <v>7</v>
      </c>
      <c r="L70" s="29" t="s">
        <v>7</v>
      </c>
      <c r="M70" s="29" t="s">
        <v>7</v>
      </c>
      <c r="N70" s="29" t="s">
        <v>7</v>
      </c>
      <c r="O70" s="35" t="s">
        <v>7</v>
      </c>
      <c r="P70" s="29" t="s">
        <v>7</v>
      </c>
      <c r="Q70" s="29" t="s">
        <v>7</v>
      </c>
      <c r="R70" s="29" t="s">
        <v>7</v>
      </c>
      <c r="S70" s="29" t="s">
        <v>7</v>
      </c>
      <c r="T70" s="29" t="s">
        <v>7</v>
      </c>
      <c r="U70" s="31" t="s">
        <v>7</v>
      </c>
      <c r="V70" s="30" t="s">
        <v>7</v>
      </c>
      <c r="W70" s="29" t="s">
        <v>7</v>
      </c>
      <c r="X70" s="29" t="s">
        <v>7</v>
      </c>
      <c r="Y70" s="29" t="s">
        <v>7</v>
      </c>
      <c r="Z70" s="29" t="s">
        <v>7</v>
      </c>
      <c r="AA70" s="31" t="s">
        <v>7</v>
      </c>
      <c r="AB70" s="30" t="s">
        <v>7</v>
      </c>
      <c r="AC70" s="29" t="s">
        <v>7</v>
      </c>
      <c r="AD70" s="29" t="s">
        <v>7</v>
      </c>
      <c r="AE70" s="29" t="s">
        <v>7</v>
      </c>
      <c r="AF70" s="29" t="s">
        <v>7</v>
      </c>
      <c r="AG70" s="31" t="s">
        <v>7</v>
      </c>
      <c r="AH70" s="30" t="s">
        <v>7</v>
      </c>
      <c r="AI70" s="29" t="s">
        <v>7</v>
      </c>
      <c r="AJ70" s="29" t="s">
        <v>7</v>
      </c>
      <c r="AK70" s="29" t="s">
        <v>7</v>
      </c>
      <c r="AL70" s="29" t="s">
        <v>7</v>
      </c>
      <c r="AM70" s="31" t="s">
        <v>7</v>
      </c>
      <c r="AN70" s="30" t="s">
        <v>7</v>
      </c>
      <c r="AO70" s="29" t="s">
        <v>7</v>
      </c>
      <c r="AP70" s="29" t="s">
        <v>7</v>
      </c>
      <c r="AQ70" s="29" t="s">
        <v>7</v>
      </c>
      <c r="AR70" s="29" t="s">
        <v>7</v>
      </c>
      <c r="AS70" s="28" t="s">
        <v>7</v>
      </c>
      <c r="AT70" s="30" t="s">
        <v>7</v>
      </c>
      <c r="AU70" s="29" t="s">
        <v>7</v>
      </c>
      <c r="AV70" s="29" t="s">
        <v>7</v>
      </c>
      <c r="AW70" s="29" t="s">
        <v>7</v>
      </c>
      <c r="AX70" s="29" t="s">
        <v>7</v>
      </c>
      <c r="AY70" s="28" t="s">
        <v>7</v>
      </c>
      <c r="AZ70" s="30" t="s">
        <v>7</v>
      </c>
      <c r="BA70" s="29" t="s">
        <v>7</v>
      </c>
      <c r="BB70" s="29" t="s">
        <v>7</v>
      </c>
      <c r="BC70" s="29" t="s">
        <v>7</v>
      </c>
      <c r="BD70" s="29" t="s">
        <v>7</v>
      </c>
      <c r="BE70" s="28" t="s">
        <v>7</v>
      </c>
      <c r="BF70" s="30" t="s">
        <v>7</v>
      </c>
      <c r="BG70" s="29" t="s">
        <v>7</v>
      </c>
      <c r="BH70" s="29" t="s">
        <v>7</v>
      </c>
      <c r="BI70" s="29" t="s">
        <v>7</v>
      </c>
      <c r="BJ70" s="29" t="s">
        <v>7</v>
      </c>
      <c r="BK70" s="28" t="s">
        <v>7</v>
      </c>
    </row>
    <row r="71" spans="1:63" x14ac:dyDescent="0.25">
      <c r="A71" s="116"/>
      <c r="B71" s="119"/>
      <c r="C71" s="111"/>
      <c r="D71" s="21" t="s">
        <v>7</v>
      </c>
      <c r="E71" s="21" t="s">
        <v>7</v>
      </c>
      <c r="F71" s="21" t="s">
        <v>7</v>
      </c>
      <c r="G71" s="21" t="s">
        <v>7</v>
      </c>
      <c r="H71" s="21" t="s">
        <v>7</v>
      </c>
      <c r="I71" s="23" t="s">
        <v>7</v>
      </c>
      <c r="J71" s="22" t="s">
        <v>7</v>
      </c>
      <c r="K71" s="21" t="s">
        <v>7</v>
      </c>
      <c r="L71" s="21" t="s">
        <v>7</v>
      </c>
      <c r="M71" s="21" t="s">
        <v>7</v>
      </c>
      <c r="N71" s="21" t="s">
        <v>7</v>
      </c>
      <c r="O71" s="33" t="s">
        <v>7</v>
      </c>
      <c r="P71" s="21" t="s">
        <v>7</v>
      </c>
      <c r="Q71" s="21" t="s">
        <v>7</v>
      </c>
      <c r="R71" s="21" t="s">
        <v>7</v>
      </c>
      <c r="S71" s="21" t="s">
        <v>7</v>
      </c>
      <c r="T71" s="21" t="s">
        <v>7</v>
      </c>
      <c r="U71" s="23" t="s">
        <v>7</v>
      </c>
      <c r="V71" s="22" t="s">
        <v>7</v>
      </c>
      <c r="W71" s="21" t="s">
        <v>7</v>
      </c>
      <c r="X71" s="21" t="s">
        <v>7</v>
      </c>
      <c r="Y71" s="21" t="s">
        <v>7</v>
      </c>
      <c r="Z71" s="21" t="s">
        <v>7</v>
      </c>
      <c r="AA71" s="23" t="s">
        <v>7</v>
      </c>
      <c r="AB71" s="22" t="s">
        <v>7</v>
      </c>
      <c r="AC71" s="21" t="s">
        <v>7</v>
      </c>
      <c r="AD71" s="21" t="s">
        <v>7</v>
      </c>
      <c r="AE71" s="21" t="s">
        <v>7</v>
      </c>
      <c r="AF71" s="21" t="s">
        <v>7</v>
      </c>
      <c r="AG71" s="23" t="s">
        <v>7</v>
      </c>
      <c r="AH71" s="22" t="s">
        <v>7</v>
      </c>
      <c r="AI71" s="21" t="s">
        <v>7</v>
      </c>
      <c r="AJ71" s="21" t="s">
        <v>7</v>
      </c>
      <c r="AK71" s="21" t="s">
        <v>7</v>
      </c>
      <c r="AL71" s="21" t="s">
        <v>7</v>
      </c>
      <c r="AM71" s="23" t="s">
        <v>7</v>
      </c>
      <c r="AN71" s="22" t="s">
        <v>7</v>
      </c>
      <c r="AO71" s="21" t="s">
        <v>7</v>
      </c>
      <c r="AP71" s="21" t="s">
        <v>7</v>
      </c>
      <c r="AQ71" s="21" t="s">
        <v>7</v>
      </c>
      <c r="AR71" s="21" t="s">
        <v>7</v>
      </c>
      <c r="AS71" s="20" t="s">
        <v>7</v>
      </c>
      <c r="AT71" s="22" t="s">
        <v>7</v>
      </c>
      <c r="AU71" s="21" t="s">
        <v>7</v>
      </c>
      <c r="AV71" s="21" t="s">
        <v>7</v>
      </c>
      <c r="AW71" s="21" t="s">
        <v>7</v>
      </c>
      <c r="AX71" s="21" t="s">
        <v>7</v>
      </c>
      <c r="AY71" s="20" t="s">
        <v>7</v>
      </c>
      <c r="AZ71" s="22" t="s">
        <v>7</v>
      </c>
      <c r="BA71" s="21" t="s">
        <v>7</v>
      </c>
      <c r="BB71" s="21" t="s">
        <v>7</v>
      </c>
      <c r="BC71" s="21" t="s">
        <v>7</v>
      </c>
      <c r="BD71" s="21" t="s">
        <v>7</v>
      </c>
      <c r="BE71" s="20" t="s">
        <v>7</v>
      </c>
      <c r="BF71" s="22" t="s">
        <v>7</v>
      </c>
      <c r="BG71" s="21" t="s">
        <v>7</v>
      </c>
      <c r="BH71" s="21" t="s">
        <v>7</v>
      </c>
      <c r="BI71" s="21" t="s">
        <v>7</v>
      </c>
      <c r="BJ71" s="21" t="s">
        <v>7</v>
      </c>
      <c r="BK71" s="20" t="s">
        <v>7</v>
      </c>
    </row>
    <row r="72" spans="1:63" x14ac:dyDescent="0.25">
      <c r="A72" s="116"/>
      <c r="B72" s="120"/>
      <c r="C72" s="113"/>
      <c r="D72" s="15" t="s">
        <v>7</v>
      </c>
      <c r="E72" s="15" t="s">
        <v>7</v>
      </c>
      <c r="F72" s="15" t="s">
        <v>7</v>
      </c>
      <c r="G72" s="15" t="s">
        <v>7</v>
      </c>
      <c r="H72" s="15" t="s">
        <v>7</v>
      </c>
      <c r="I72" s="17" t="s">
        <v>7</v>
      </c>
      <c r="J72" s="16" t="s">
        <v>7</v>
      </c>
      <c r="K72" s="15" t="s">
        <v>7</v>
      </c>
      <c r="L72" s="15" t="s">
        <v>7</v>
      </c>
      <c r="M72" s="15" t="s">
        <v>7</v>
      </c>
      <c r="N72" s="15" t="s">
        <v>7</v>
      </c>
      <c r="O72" s="32" t="s">
        <v>7</v>
      </c>
      <c r="P72" s="15" t="s">
        <v>7</v>
      </c>
      <c r="Q72" s="15" t="s">
        <v>7</v>
      </c>
      <c r="R72" s="15" t="s">
        <v>7</v>
      </c>
      <c r="S72" s="15" t="s">
        <v>7</v>
      </c>
      <c r="T72" s="15" t="s">
        <v>7</v>
      </c>
      <c r="U72" s="17" t="s">
        <v>7</v>
      </c>
      <c r="V72" s="16" t="s">
        <v>7</v>
      </c>
      <c r="W72" s="15" t="s">
        <v>7</v>
      </c>
      <c r="X72" s="15" t="s">
        <v>7</v>
      </c>
      <c r="Y72" s="15" t="s">
        <v>7</v>
      </c>
      <c r="Z72" s="15" t="s">
        <v>7</v>
      </c>
      <c r="AA72" s="17" t="s">
        <v>7</v>
      </c>
      <c r="AB72" s="16" t="s">
        <v>7</v>
      </c>
      <c r="AC72" s="15" t="s">
        <v>7</v>
      </c>
      <c r="AD72" s="15" t="s">
        <v>7</v>
      </c>
      <c r="AE72" s="15" t="s">
        <v>7</v>
      </c>
      <c r="AF72" s="15" t="s">
        <v>7</v>
      </c>
      <c r="AG72" s="17" t="s">
        <v>7</v>
      </c>
      <c r="AH72" s="16" t="s">
        <v>7</v>
      </c>
      <c r="AI72" s="15" t="s">
        <v>7</v>
      </c>
      <c r="AJ72" s="15" t="s">
        <v>7</v>
      </c>
      <c r="AK72" s="15" t="s">
        <v>7</v>
      </c>
      <c r="AL72" s="15" t="s">
        <v>7</v>
      </c>
      <c r="AM72" s="17" t="s">
        <v>7</v>
      </c>
      <c r="AN72" s="16" t="s">
        <v>7</v>
      </c>
      <c r="AO72" s="15" t="s">
        <v>7</v>
      </c>
      <c r="AP72" s="15" t="s">
        <v>7</v>
      </c>
      <c r="AQ72" s="15" t="s">
        <v>7</v>
      </c>
      <c r="AR72" s="15" t="s">
        <v>7</v>
      </c>
      <c r="AS72" s="14" t="s">
        <v>7</v>
      </c>
      <c r="AT72" s="16" t="s">
        <v>7</v>
      </c>
      <c r="AU72" s="15" t="s">
        <v>7</v>
      </c>
      <c r="AV72" s="15" t="s">
        <v>7</v>
      </c>
      <c r="AW72" s="15" t="s">
        <v>7</v>
      </c>
      <c r="AX72" s="15" t="s">
        <v>7</v>
      </c>
      <c r="AY72" s="14" t="s">
        <v>7</v>
      </c>
      <c r="AZ72" s="16" t="s">
        <v>7</v>
      </c>
      <c r="BA72" s="15" t="s">
        <v>7</v>
      </c>
      <c r="BB72" s="15" t="s">
        <v>7</v>
      </c>
      <c r="BC72" s="15" t="s">
        <v>7</v>
      </c>
      <c r="BD72" s="15" t="s">
        <v>7</v>
      </c>
      <c r="BE72" s="14" t="s">
        <v>7</v>
      </c>
      <c r="BF72" s="16" t="s">
        <v>7</v>
      </c>
      <c r="BG72" s="15" t="s">
        <v>7</v>
      </c>
      <c r="BH72" s="15" t="s">
        <v>7</v>
      </c>
      <c r="BI72" s="15" t="s">
        <v>7</v>
      </c>
      <c r="BJ72" s="15" t="s">
        <v>7</v>
      </c>
      <c r="BK72" s="14" t="s">
        <v>7</v>
      </c>
    </row>
    <row r="73" spans="1:63" ht="27" customHeight="1" x14ac:dyDescent="0.25">
      <c r="A73" s="116"/>
      <c r="B73" s="122">
        <v>2</v>
      </c>
      <c r="C73" s="110" t="s">
        <v>16</v>
      </c>
      <c r="D73" s="25" t="s">
        <v>7</v>
      </c>
      <c r="E73" s="25" t="s">
        <v>7</v>
      </c>
      <c r="F73" s="25" t="s">
        <v>7</v>
      </c>
      <c r="G73" s="25" t="s">
        <v>7</v>
      </c>
      <c r="H73" s="25" t="s">
        <v>7</v>
      </c>
      <c r="I73" s="27" t="s">
        <v>7</v>
      </c>
      <c r="J73" s="26" t="s">
        <v>7</v>
      </c>
      <c r="K73" s="25" t="s">
        <v>7</v>
      </c>
      <c r="L73" s="25" t="s">
        <v>7</v>
      </c>
      <c r="M73" s="25" t="s">
        <v>7</v>
      </c>
      <c r="N73" s="25" t="s">
        <v>7</v>
      </c>
      <c r="O73" s="34" t="s">
        <v>7</v>
      </c>
      <c r="P73" s="25" t="s">
        <v>7</v>
      </c>
      <c r="Q73" s="25" t="s">
        <v>7</v>
      </c>
      <c r="R73" s="25" t="s">
        <v>7</v>
      </c>
      <c r="S73" s="25" t="s">
        <v>7</v>
      </c>
      <c r="T73" s="25" t="s">
        <v>7</v>
      </c>
      <c r="U73" s="27" t="s">
        <v>7</v>
      </c>
      <c r="V73" s="26" t="s">
        <v>7</v>
      </c>
      <c r="W73" s="25" t="s">
        <v>7</v>
      </c>
      <c r="X73" s="25" t="s">
        <v>7</v>
      </c>
      <c r="Y73" s="25" t="s">
        <v>7</v>
      </c>
      <c r="Z73" s="25" t="s">
        <v>7</v>
      </c>
      <c r="AA73" s="27" t="s">
        <v>7</v>
      </c>
      <c r="AB73" s="26" t="s">
        <v>7</v>
      </c>
      <c r="AC73" s="25" t="s">
        <v>7</v>
      </c>
      <c r="AD73" s="25" t="s">
        <v>7</v>
      </c>
      <c r="AE73" s="25" t="s">
        <v>7</v>
      </c>
      <c r="AF73" s="25" t="s">
        <v>7</v>
      </c>
      <c r="AG73" s="27" t="s">
        <v>7</v>
      </c>
      <c r="AH73" s="26" t="s">
        <v>7</v>
      </c>
      <c r="AI73" s="25" t="s">
        <v>7</v>
      </c>
      <c r="AJ73" s="25" t="s">
        <v>7</v>
      </c>
      <c r="AK73" s="25" t="s">
        <v>7</v>
      </c>
      <c r="AL73" s="25" t="s">
        <v>7</v>
      </c>
      <c r="AM73" s="27" t="s">
        <v>7</v>
      </c>
      <c r="AN73" s="26" t="s">
        <v>7</v>
      </c>
      <c r="AO73" s="25" t="s">
        <v>7</v>
      </c>
      <c r="AP73" s="25" t="s">
        <v>7</v>
      </c>
      <c r="AQ73" s="25" t="s">
        <v>7</v>
      </c>
      <c r="AR73" s="25" t="s">
        <v>7</v>
      </c>
      <c r="AS73" s="24" t="s">
        <v>7</v>
      </c>
      <c r="AT73" s="26" t="s">
        <v>7</v>
      </c>
      <c r="AU73" s="25" t="s">
        <v>7</v>
      </c>
      <c r="AV73" s="25" t="s">
        <v>7</v>
      </c>
      <c r="AW73" s="25" t="s">
        <v>7</v>
      </c>
      <c r="AX73" s="25" t="s">
        <v>7</v>
      </c>
      <c r="AY73" s="24" t="s">
        <v>7</v>
      </c>
      <c r="AZ73" s="26" t="s">
        <v>7</v>
      </c>
      <c r="BA73" s="25" t="s">
        <v>7</v>
      </c>
      <c r="BB73" s="25" t="s">
        <v>7</v>
      </c>
      <c r="BC73" s="25" t="s">
        <v>7</v>
      </c>
      <c r="BD73" s="25" t="s">
        <v>7</v>
      </c>
      <c r="BE73" s="24" t="s">
        <v>7</v>
      </c>
      <c r="BF73" s="26" t="s">
        <v>7</v>
      </c>
      <c r="BG73" s="25" t="s">
        <v>7</v>
      </c>
      <c r="BH73" s="25" t="s">
        <v>7</v>
      </c>
      <c r="BI73" s="25" t="s">
        <v>7</v>
      </c>
      <c r="BJ73" s="25" t="s">
        <v>7</v>
      </c>
      <c r="BK73" s="24" t="s">
        <v>7</v>
      </c>
    </row>
    <row r="74" spans="1:63" x14ac:dyDescent="0.25">
      <c r="A74" s="116"/>
      <c r="B74" s="119"/>
      <c r="C74" s="111"/>
      <c r="D74" s="21" t="s">
        <v>7</v>
      </c>
      <c r="E74" s="21" t="s">
        <v>7</v>
      </c>
      <c r="F74" s="21" t="s">
        <v>7</v>
      </c>
      <c r="G74" s="21" t="s">
        <v>7</v>
      </c>
      <c r="H74" s="21" t="s">
        <v>7</v>
      </c>
      <c r="I74" s="23" t="s">
        <v>7</v>
      </c>
      <c r="J74" s="22" t="s">
        <v>7</v>
      </c>
      <c r="K74" s="21" t="s">
        <v>7</v>
      </c>
      <c r="L74" s="21" t="s">
        <v>7</v>
      </c>
      <c r="M74" s="21" t="s">
        <v>7</v>
      </c>
      <c r="N74" s="21" t="s">
        <v>7</v>
      </c>
      <c r="O74" s="33" t="s">
        <v>7</v>
      </c>
      <c r="P74" s="21" t="s">
        <v>7</v>
      </c>
      <c r="Q74" s="21" t="s">
        <v>7</v>
      </c>
      <c r="R74" s="21" t="s">
        <v>7</v>
      </c>
      <c r="S74" s="21" t="s">
        <v>7</v>
      </c>
      <c r="T74" s="21" t="s">
        <v>7</v>
      </c>
      <c r="U74" s="23" t="s">
        <v>7</v>
      </c>
      <c r="V74" s="22" t="s">
        <v>7</v>
      </c>
      <c r="W74" s="21" t="s">
        <v>7</v>
      </c>
      <c r="X74" s="21" t="s">
        <v>7</v>
      </c>
      <c r="Y74" s="21" t="s">
        <v>7</v>
      </c>
      <c r="Z74" s="21" t="s">
        <v>7</v>
      </c>
      <c r="AA74" s="23" t="s">
        <v>7</v>
      </c>
      <c r="AB74" s="22" t="s">
        <v>7</v>
      </c>
      <c r="AC74" s="21" t="s">
        <v>7</v>
      </c>
      <c r="AD74" s="21" t="s">
        <v>7</v>
      </c>
      <c r="AE74" s="21" t="s">
        <v>7</v>
      </c>
      <c r="AF74" s="21" t="s">
        <v>7</v>
      </c>
      <c r="AG74" s="23" t="s">
        <v>7</v>
      </c>
      <c r="AH74" s="22" t="s">
        <v>7</v>
      </c>
      <c r="AI74" s="21" t="s">
        <v>7</v>
      </c>
      <c r="AJ74" s="21" t="s">
        <v>7</v>
      </c>
      <c r="AK74" s="21" t="s">
        <v>7</v>
      </c>
      <c r="AL74" s="21" t="s">
        <v>7</v>
      </c>
      <c r="AM74" s="23" t="s">
        <v>7</v>
      </c>
      <c r="AN74" s="22" t="s">
        <v>7</v>
      </c>
      <c r="AO74" s="21" t="s">
        <v>7</v>
      </c>
      <c r="AP74" s="21" t="s">
        <v>7</v>
      </c>
      <c r="AQ74" s="21" t="s">
        <v>7</v>
      </c>
      <c r="AR74" s="21" t="s">
        <v>7</v>
      </c>
      <c r="AS74" s="20" t="s">
        <v>7</v>
      </c>
      <c r="AT74" s="22" t="s">
        <v>7</v>
      </c>
      <c r="AU74" s="21" t="s">
        <v>7</v>
      </c>
      <c r="AV74" s="21" t="s">
        <v>7</v>
      </c>
      <c r="AW74" s="21" t="s">
        <v>7</v>
      </c>
      <c r="AX74" s="21" t="s">
        <v>7</v>
      </c>
      <c r="AY74" s="20" t="s">
        <v>7</v>
      </c>
      <c r="AZ74" s="22" t="s">
        <v>7</v>
      </c>
      <c r="BA74" s="21" t="s">
        <v>7</v>
      </c>
      <c r="BB74" s="21" t="s">
        <v>7</v>
      </c>
      <c r="BC74" s="21" t="s">
        <v>7</v>
      </c>
      <c r="BD74" s="21" t="s">
        <v>7</v>
      </c>
      <c r="BE74" s="20" t="s">
        <v>7</v>
      </c>
      <c r="BF74" s="22" t="s">
        <v>7</v>
      </c>
      <c r="BG74" s="21" t="s">
        <v>7</v>
      </c>
      <c r="BH74" s="21" t="s">
        <v>7</v>
      </c>
      <c r="BI74" s="21" t="s">
        <v>7</v>
      </c>
      <c r="BJ74" s="21" t="s">
        <v>7</v>
      </c>
      <c r="BK74" s="20" t="s">
        <v>7</v>
      </c>
    </row>
    <row r="75" spans="1:63" x14ac:dyDescent="0.25">
      <c r="A75" s="116"/>
      <c r="B75" s="120"/>
      <c r="C75" s="113"/>
      <c r="D75" s="15" t="s">
        <v>7</v>
      </c>
      <c r="E75" s="15" t="s">
        <v>7</v>
      </c>
      <c r="F75" s="15" t="s">
        <v>7</v>
      </c>
      <c r="G75" s="15" t="s">
        <v>7</v>
      </c>
      <c r="H75" s="15" t="s">
        <v>7</v>
      </c>
      <c r="I75" s="17" t="s">
        <v>7</v>
      </c>
      <c r="J75" s="16" t="s">
        <v>7</v>
      </c>
      <c r="K75" s="15" t="s">
        <v>7</v>
      </c>
      <c r="L75" s="15" t="s">
        <v>7</v>
      </c>
      <c r="M75" s="15" t="s">
        <v>7</v>
      </c>
      <c r="N75" s="15" t="s">
        <v>7</v>
      </c>
      <c r="O75" s="32" t="s">
        <v>7</v>
      </c>
      <c r="P75" s="15" t="s">
        <v>7</v>
      </c>
      <c r="Q75" s="15" t="s">
        <v>7</v>
      </c>
      <c r="R75" s="15" t="s">
        <v>7</v>
      </c>
      <c r="S75" s="15" t="s">
        <v>7</v>
      </c>
      <c r="T75" s="15" t="s">
        <v>7</v>
      </c>
      <c r="U75" s="17" t="s">
        <v>7</v>
      </c>
      <c r="V75" s="16" t="s">
        <v>7</v>
      </c>
      <c r="W75" s="15" t="s">
        <v>7</v>
      </c>
      <c r="X75" s="15" t="s">
        <v>7</v>
      </c>
      <c r="Y75" s="15" t="s">
        <v>7</v>
      </c>
      <c r="Z75" s="15" t="s">
        <v>7</v>
      </c>
      <c r="AA75" s="17" t="s">
        <v>7</v>
      </c>
      <c r="AB75" s="16" t="s">
        <v>7</v>
      </c>
      <c r="AC75" s="15" t="s">
        <v>7</v>
      </c>
      <c r="AD75" s="15" t="s">
        <v>7</v>
      </c>
      <c r="AE75" s="15" t="s">
        <v>7</v>
      </c>
      <c r="AF75" s="15" t="s">
        <v>7</v>
      </c>
      <c r="AG75" s="17" t="s">
        <v>7</v>
      </c>
      <c r="AH75" s="16" t="s">
        <v>7</v>
      </c>
      <c r="AI75" s="15" t="s">
        <v>7</v>
      </c>
      <c r="AJ75" s="15" t="s">
        <v>7</v>
      </c>
      <c r="AK75" s="15" t="s">
        <v>7</v>
      </c>
      <c r="AL75" s="15" t="s">
        <v>7</v>
      </c>
      <c r="AM75" s="17" t="s">
        <v>7</v>
      </c>
      <c r="AN75" s="16" t="s">
        <v>7</v>
      </c>
      <c r="AO75" s="15" t="s">
        <v>7</v>
      </c>
      <c r="AP75" s="15" t="s">
        <v>7</v>
      </c>
      <c r="AQ75" s="15" t="s">
        <v>7</v>
      </c>
      <c r="AR75" s="15" t="s">
        <v>7</v>
      </c>
      <c r="AS75" s="14" t="s">
        <v>7</v>
      </c>
      <c r="AT75" s="16" t="s">
        <v>7</v>
      </c>
      <c r="AU75" s="15" t="s">
        <v>7</v>
      </c>
      <c r="AV75" s="15" t="s">
        <v>7</v>
      </c>
      <c r="AW75" s="15" t="s">
        <v>7</v>
      </c>
      <c r="AX75" s="15" t="s">
        <v>7</v>
      </c>
      <c r="AY75" s="14" t="s">
        <v>7</v>
      </c>
      <c r="AZ75" s="16" t="s">
        <v>7</v>
      </c>
      <c r="BA75" s="15" t="s">
        <v>7</v>
      </c>
      <c r="BB75" s="15" t="s">
        <v>7</v>
      </c>
      <c r="BC75" s="15" t="s">
        <v>7</v>
      </c>
      <c r="BD75" s="15" t="s">
        <v>7</v>
      </c>
      <c r="BE75" s="14" t="s">
        <v>7</v>
      </c>
      <c r="BF75" s="16" t="s">
        <v>7</v>
      </c>
      <c r="BG75" s="15" t="s">
        <v>7</v>
      </c>
      <c r="BH75" s="15" t="s">
        <v>7</v>
      </c>
      <c r="BI75" s="15" t="s">
        <v>7</v>
      </c>
      <c r="BJ75" s="15" t="s">
        <v>7</v>
      </c>
      <c r="BK75" s="14" t="s">
        <v>7</v>
      </c>
    </row>
    <row r="76" spans="1:63" ht="27" customHeight="1" x14ac:dyDescent="0.25">
      <c r="A76" s="116"/>
      <c r="B76" s="122">
        <v>3</v>
      </c>
      <c r="C76" s="110" t="s">
        <v>15</v>
      </c>
      <c r="D76" s="25" t="s">
        <v>7</v>
      </c>
      <c r="E76" s="25" t="s">
        <v>7</v>
      </c>
      <c r="F76" s="25" t="s">
        <v>7</v>
      </c>
      <c r="G76" s="25" t="s">
        <v>7</v>
      </c>
      <c r="H76" s="25" t="s">
        <v>7</v>
      </c>
      <c r="I76" s="27" t="s">
        <v>7</v>
      </c>
      <c r="J76" s="26" t="s">
        <v>7</v>
      </c>
      <c r="K76" s="25" t="s">
        <v>7</v>
      </c>
      <c r="L76" s="25" t="s">
        <v>7</v>
      </c>
      <c r="M76" s="25" t="s">
        <v>7</v>
      </c>
      <c r="N76" s="25" t="s">
        <v>7</v>
      </c>
      <c r="O76" s="34" t="s">
        <v>7</v>
      </c>
      <c r="P76" s="25" t="s">
        <v>7</v>
      </c>
      <c r="Q76" s="25" t="s">
        <v>7</v>
      </c>
      <c r="R76" s="25" t="s">
        <v>7</v>
      </c>
      <c r="S76" s="25" t="s">
        <v>7</v>
      </c>
      <c r="T76" s="25" t="s">
        <v>7</v>
      </c>
      <c r="U76" s="27" t="s">
        <v>7</v>
      </c>
      <c r="V76" s="26" t="s">
        <v>7</v>
      </c>
      <c r="W76" s="25" t="s">
        <v>7</v>
      </c>
      <c r="X76" s="25" t="s">
        <v>7</v>
      </c>
      <c r="Y76" s="25" t="s">
        <v>7</v>
      </c>
      <c r="Z76" s="25" t="s">
        <v>7</v>
      </c>
      <c r="AA76" s="27" t="s">
        <v>7</v>
      </c>
      <c r="AB76" s="26" t="s">
        <v>7</v>
      </c>
      <c r="AC76" s="25" t="s">
        <v>7</v>
      </c>
      <c r="AD76" s="25" t="s">
        <v>7</v>
      </c>
      <c r="AE76" s="25" t="s">
        <v>7</v>
      </c>
      <c r="AF76" s="25" t="s">
        <v>7</v>
      </c>
      <c r="AG76" s="27" t="s">
        <v>7</v>
      </c>
      <c r="AH76" s="26" t="s">
        <v>7</v>
      </c>
      <c r="AI76" s="25" t="s">
        <v>7</v>
      </c>
      <c r="AJ76" s="25" t="s">
        <v>7</v>
      </c>
      <c r="AK76" s="25" t="s">
        <v>7</v>
      </c>
      <c r="AL76" s="25" t="s">
        <v>7</v>
      </c>
      <c r="AM76" s="27" t="s">
        <v>7</v>
      </c>
      <c r="AN76" s="26" t="s">
        <v>7</v>
      </c>
      <c r="AO76" s="25" t="s">
        <v>7</v>
      </c>
      <c r="AP76" s="25" t="s">
        <v>7</v>
      </c>
      <c r="AQ76" s="25" t="s">
        <v>7</v>
      </c>
      <c r="AR76" s="25" t="s">
        <v>7</v>
      </c>
      <c r="AS76" s="24" t="s">
        <v>7</v>
      </c>
      <c r="AT76" s="26" t="s">
        <v>7</v>
      </c>
      <c r="AU76" s="25" t="s">
        <v>7</v>
      </c>
      <c r="AV76" s="25" t="s">
        <v>7</v>
      </c>
      <c r="AW76" s="25" t="s">
        <v>7</v>
      </c>
      <c r="AX76" s="25" t="s">
        <v>7</v>
      </c>
      <c r="AY76" s="24" t="s">
        <v>7</v>
      </c>
      <c r="AZ76" s="26" t="s">
        <v>7</v>
      </c>
      <c r="BA76" s="25" t="s">
        <v>7</v>
      </c>
      <c r="BB76" s="25" t="s">
        <v>7</v>
      </c>
      <c r="BC76" s="25" t="s">
        <v>7</v>
      </c>
      <c r="BD76" s="25" t="s">
        <v>7</v>
      </c>
      <c r="BE76" s="24" t="s">
        <v>7</v>
      </c>
      <c r="BF76" s="26" t="s">
        <v>7</v>
      </c>
      <c r="BG76" s="25" t="s">
        <v>7</v>
      </c>
      <c r="BH76" s="25" t="s">
        <v>7</v>
      </c>
      <c r="BI76" s="25" t="s">
        <v>7</v>
      </c>
      <c r="BJ76" s="25" t="s">
        <v>7</v>
      </c>
      <c r="BK76" s="24" t="s">
        <v>7</v>
      </c>
    </row>
    <row r="77" spans="1:63" x14ac:dyDescent="0.25">
      <c r="A77" s="116"/>
      <c r="B77" s="119"/>
      <c r="C77" s="111"/>
      <c r="D77" s="21" t="s">
        <v>7</v>
      </c>
      <c r="E77" s="21" t="s">
        <v>7</v>
      </c>
      <c r="F77" s="21" t="s">
        <v>7</v>
      </c>
      <c r="G77" s="21" t="s">
        <v>7</v>
      </c>
      <c r="H77" s="21" t="s">
        <v>7</v>
      </c>
      <c r="I77" s="23" t="s">
        <v>7</v>
      </c>
      <c r="J77" s="22" t="s">
        <v>7</v>
      </c>
      <c r="K77" s="21" t="s">
        <v>7</v>
      </c>
      <c r="L77" s="21" t="s">
        <v>7</v>
      </c>
      <c r="M77" s="21" t="s">
        <v>7</v>
      </c>
      <c r="N77" s="21" t="s">
        <v>7</v>
      </c>
      <c r="O77" s="33" t="s">
        <v>7</v>
      </c>
      <c r="P77" s="21" t="s">
        <v>7</v>
      </c>
      <c r="Q77" s="21" t="s">
        <v>7</v>
      </c>
      <c r="R77" s="21" t="s">
        <v>7</v>
      </c>
      <c r="S77" s="21" t="s">
        <v>7</v>
      </c>
      <c r="T77" s="21" t="s">
        <v>7</v>
      </c>
      <c r="U77" s="23" t="s">
        <v>7</v>
      </c>
      <c r="V77" s="22" t="s">
        <v>7</v>
      </c>
      <c r="W77" s="21" t="s">
        <v>7</v>
      </c>
      <c r="X77" s="21" t="s">
        <v>7</v>
      </c>
      <c r="Y77" s="21" t="s">
        <v>7</v>
      </c>
      <c r="Z77" s="21" t="s">
        <v>7</v>
      </c>
      <c r="AA77" s="23" t="s">
        <v>7</v>
      </c>
      <c r="AB77" s="22" t="s">
        <v>7</v>
      </c>
      <c r="AC77" s="21" t="s">
        <v>7</v>
      </c>
      <c r="AD77" s="21" t="s">
        <v>7</v>
      </c>
      <c r="AE77" s="21" t="s">
        <v>7</v>
      </c>
      <c r="AF77" s="21" t="s">
        <v>7</v>
      </c>
      <c r="AG77" s="23" t="s">
        <v>7</v>
      </c>
      <c r="AH77" s="22" t="s">
        <v>7</v>
      </c>
      <c r="AI77" s="21" t="s">
        <v>7</v>
      </c>
      <c r="AJ77" s="21" t="s">
        <v>7</v>
      </c>
      <c r="AK77" s="21" t="s">
        <v>7</v>
      </c>
      <c r="AL77" s="21" t="s">
        <v>7</v>
      </c>
      <c r="AM77" s="23" t="s">
        <v>7</v>
      </c>
      <c r="AN77" s="22" t="s">
        <v>7</v>
      </c>
      <c r="AO77" s="21" t="s">
        <v>7</v>
      </c>
      <c r="AP77" s="21" t="s">
        <v>7</v>
      </c>
      <c r="AQ77" s="21" t="s">
        <v>7</v>
      </c>
      <c r="AR77" s="21" t="s">
        <v>7</v>
      </c>
      <c r="AS77" s="20" t="s">
        <v>7</v>
      </c>
      <c r="AT77" s="22" t="s">
        <v>7</v>
      </c>
      <c r="AU77" s="21" t="s">
        <v>7</v>
      </c>
      <c r="AV77" s="21" t="s">
        <v>7</v>
      </c>
      <c r="AW77" s="21" t="s">
        <v>7</v>
      </c>
      <c r="AX77" s="21" t="s">
        <v>7</v>
      </c>
      <c r="AY77" s="20" t="s">
        <v>7</v>
      </c>
      <c r="AZ77" s="22" t="s">
        <v>7</v>
      </c>
      <c r="BA77" s="21" t="s">
        <v>7</v>
      </c>
      <c r="BB77" s="21" t="s">
        <v>7</v>
      </c>
      <c r="BC77" s="21" t="s">
        <v>7</v>
      </c>
      <c r="BD77" s="21" t="s">
        <v>7</v>
      </c>
      <c r="BE77" s="20" t="s">
        <v>7</v>
      </c>
      <c r="BF77" s="22" t="s">
        <v>7</v>
      </c>
      <c r="BG77" s="21" t="s">
        <v>7</v>
      </c>
      <c r="BH77" s="21" t="s">
        <v>7</v>
      </c>
      <c r="BI77" s="21" t="s">
        <v>7</v>
      </c>
      <c r="BJ77" s="21" t="s">
        <v>7</v>
      </c>
      <c r="BK77" s="20" t="s">
        <v>7</v>
      </c>
    </row>
    <row r="78" spans="1:63" x14ac:dyDescent="0.25">
      <c r="A78" s="116"/>
      <c r="B78" s="120"/>
      <c r="C78" s="113"/>
      <c r="D78" s="15" t="s">
        <v>7</v>
      </c>
      <c r="E78" s="15" t="s">
        <v>7</v>
      </c>
      <c r="F78" s="15" t="s">
        <v>7</v>
      </c>
      <c r="G78" s="15" t="s">
        <v>7</v>
      </c>
      <c r="H78" s="15" t="s">
        <v>7</v>
      </c>
      <c r="I78" s="17" t="s">
        <v>7</v>
      </c>
      <c r="J78" s="16" t="s">
        <v>7</v>
      </c>
      <c r="K78" s="15" t="s">
        <v>7</v>
      </c>
      <c r="L78" s="15" t="s">
        <v>7</v>
      </c>
      <c r="M78" s="15" t="s">
        <v>7</v>
      </c>
      <c r="N78" s="15" t="s">
        <v>7</v>
      </c>
      <c r="O78" s="32" t="s">
        <v>7</v>
      </c>
      <c r="P78" s="15" t="s">
        <v>7</v>
      </c>
      <c r="Q78" s="15" t="s">
        <v>7</v>
      </c>
      <c r="R78" s="15" t="s">
        <v>7</v>
      </c>
      <c r="S78" s="15" t="s">
        <v>7</v>
      </c>
      <c r="T78" s="15" t="s">
        <v>7</v>
      </c>
      <c r="U78" s="17" t="s">
        <v>7</v>
      </c>
      <c r="V78" s="16" t="s">
        <v>7</v>
      </c>
      <c r="W78" s="15" t="s">
        <v>7</v>
      </c>
      <c r="X78" s="15" t="s">
        <v>7</v>
      </c>
      <c r="Y78" s="15" t="s">
        <v>7</v>
      </c>
      <c r="Z78" s="15" t="s">
        <v>7</v>
      </c>
      <c r="AA78" s="17" t="s">
        <v>7</v>
      </c>
      <c r="AB78" s="16" t="s">
        <v>7</v>
      </c>
      <c r="AC78" s="15" t="s">
        <v>7</v>
      </c>
      <c r="AD78" s="15" t="s">
        <v>7</v>
      </c>
      <c r="AE78" s="15" t="s">
        <v>7</v>
      </c>
      <c r="AF78" s="15" t="s">
        <v>7</v>
      </c>
      <c r="AG78" s="17" t="s">
        <v>7</v>
      </c>
      <c r="AH78" s="16" t="s">
        <v>7</v>
      </c>
      <c r="AI78" s="15" t="s">
        <v>7</v>
      </c>
      <c r="AJ78" s="15" t="s">
        <v>7</v>
      </c>
      <c r="AK78" s="15" t="s">
        <v>7</v>
      </c>
      <c r="AL78" s="15" t="s">
        <v>7</v>
      </c>
      <c r="AM78" s="17" t="s">
        <v>7</v>
      </c>
      <c r="AN78" s="16" t="s">
        <v>7</v>
      </c>
      <c r="AO78" s="15" t="s">
        <v>7</v>
      </c>
      <c r="AP78" s="15" t="s">
        <v>7</v>
      </c>
      <c r="AQ78" s="15" t="s">
        <v>7</v>
      </c>
      <c r="AR78" s="15" t="s">
        <v>7</v>
      </c>
      <c r="AS78" s="14" t="s">
        <v>7</v>
      </c>
      <c r="AT78" s="16" t="s">
        <v>7</v>
      </c>
      <c r="AU78" s="15" t="s">
        <v>7</v>
      </c>
      <c r="AV78" s="15" t="s">
        <v>7</v>
      </c>
      <c r="AW78" s="15" t="s">
        <v>7</v>
      </c>
      <c r="AX78" s="15" t="s">
        <v>7</v>
      </c>
      <c r="AY78" s="14" t="s">
        <v>7</v>
      </c>
      <c r="AZ78" s="16" t="s">
        <v>7</v>
      </c>
      <c r="BA78" s="15" t="s">
        <v>7</v>
      </c>
      <c r="BB78" s="15" t="s">
        <v>7</v>
      </c>
      <c r="BC78" s="15" t="s">
        <v>7</v>
      </c>
      <c r="BD78" s="15" t="s">
        <v>7</v>
      </c>
      <c r="BE78" s="14" t="s">
        <v>7</v>
      </c>
      <c r="BF78" s="16" t="s">
        <v>7</v>
      </c>
      <c r="BG78" s="15" t="s">
        <v>7</v>
      </c>
      <c r="BH78" s="15" t="s">
        <v>7</v>
      </c>
      <c r="BI78" s="15" t="s">
        <v>7</v>
      </c>
      <c r="BJ78" s="15" t="s">
        <v>7</v>
      </c>
      <c r="BK78" s="14" t="s">
        <v>7</v>
      </c>
    </row>
    <row r="79" spans="1:63" ht="27" customHeight="1" x14ac:dyDescent="0.25">
      <c r="A79" s="116"/>
      <c r="B79" s="122">
        <v>4</v>
      </c>
      <c r="C79" s="110" t="s">
        <v>14</v>
      </c>
      <c r="D79" s="25" t="s">
        <v>7</v>
      </c>
      <c r="E79" s="25" t="s">
        <v>7</v>
      </c>
      <c r="F79" s="25" t="s">
        <v>7</v>
      </c>
      <c r="G79" s="25" t="s">
        <v>7</v>
      </c>
      <c r="H79" s="25" t="s">
        <v>7</v>
      </c>
      <c r="I79" s="27" t="s">
        <v>7</v>
      </c>
      <c r="J79" s="26" t="s">
        <v>7</v>
      </c>
      <c r="K79" s="25" t="s">
        <v>7</v>
      </c>
      <c r="L79" s="25" t="s">
        <v>7</v>
      </c>
      <c r="M79" s="25" t="s">
        <v>7</v>
      </c>
      <c r="N79" s="25" t="s">
        <v>7</v>
      </c>
      <c r="O79" s="34" t="s">
        <v>7</v>
      </c>
      <c r="P79" s="25" t="s">
        <v>7</v>
      </c>
      <c r="Q79" s="25" t="s">
        <v>7</v>
      </c>
      <c r="R79" s="25" t="s">
        <v>7</v>
      </c>
      <c r="S79" s="25" t="s">
        <v>7</v>
      </c>
      <c r="T79" s="25" t="s">
        <v>7</v>
      </c>
      <c r="U79" s="27" t="s">
        <v>7</v>
      </c>
      <c r="V79" s="26" t="s">
        <v>7</v>
      </c>
      <c r="W79" s="25" t="s">
        <v>7</v>
      </c>
      <c r="X79" s="25" t="s">
        <v>7</v>
      </c>
      <c r="Y79" s="25" t="s">
        <v>7</v>
      </c>
      <c r="Z79" s="25" t="s">
        <v>7</v>
      </c>
      <c r="AA79" s="27" t="s">
        <v>7</v>
      </c>
      <c r="AB79" s="26" t="s">
        <v>7</v>
      </c>
      <c r="AC79" s="25" t="s">
        <v>7</v>
      </c>
      <c r="AD79" s="25" t="s">
        <v>7</v>
      </c>
      <c r="AE79" s="25" t="s">
        <v>7</v>
      </c>
      <c r="AF79" s="25" t="s">
        <v>7</v>
      </c>
      <c r="AG79" s="27" t="s">
        <v>7</v>
      </c>
      <c r="AH79" s="26" t="s">
        <v>7</v>
      </c>
      <c r="AI79" s="25" t="s">
        <v>7</v>
      </c>
      <c r="AJ79" s="25" t="s">
        <v>7</v>
      </c>
      <c r="AK79" s="25" t="s">
        <v>7</v>
      </c>
      <c r="AL79" s="25" t="s">
        <v>7</v>
      </c>
      <c r="AM79" s="27" t="s">
        <v>7</v>
      </c>
      <c r="AN79" s="26" t="s">
        <v>7</v>
      </c>
      <c r="AO79" s="25" t="s">
        <v>7</v>
      </c>
      <c r="AP79" s="25" t="s">
        <v>7</v>
      </c>
      <c r="AQ79" s="25" t="s">
        <v>7</v>
      </c>
      <c r="AR79" s="25" t="s">
        <v>7</v>
      </c>
      <c r="AS79" s="24" t="s">
        <v>7</v>
      </c>
      <c r="AT79" s="26" t="s">
        <v>7</v>
      </c>
      <c r="AU79" s="25" t="s">
        <v>7</v>
      </c>
      <c r="AV79" s="25" t="s">
        <v>7</v>
      </c>
      <c r="AW79" s="25" t="s">
        <v>7</v>
      </c>
      <c r="AX79" s="25" t="s">
        <v>7</v>
      </c>
      <c r="AY79" s="24" t="s">
        <v>7</v>
      </c>
      <c r="AZ79" s="26" t="s">
        <v>7</v>
      </c>
      <c r="BA79" s="25" t="s">
        <v>7</v>
      </c>
      <c r="BB79" s="25" t="s">
        <v>7</v>
      </c>
      <c r="BC79" s="25" t="s">
        <v>7</v>
      </c>
      <c r="BD79" s="25" t="s">
        <v>7</v>
      </c>
      <c r="BE79" s="24" t="s">
        <v>7</v>
      </c>
      <c r="BF79" s="26" t="s">
        <v>7</v>
      </c>
      <c r="BG79" s="25" t="s">
        <v>7</v>
      </c>
      <c r="BH79" s="25" t="s">
        <v>7</v>
      </c>
      <c r="BI79" s="25" t="s">
        <v>7</v>
      </c>
      <c r="BJ79" s="25" t="s">
        <v>7</v>
      </c>
      <c r="BK79" s="24" t="s">
        <v>7</v>
      </c>
    </row>
    <row r="80" spans="1:63" x14ac:dyDescent="0.25">
      <c r="A80" s="116"/>
      <c r="B80" s="119"/>
      <c r="C80" s="111"/>
      <c r="D80" s="21" t="s">
        <v>7</v>
      </c>
      <c r="E80" s="21" t="s">
        <v>7</v>
      </c>
      <c r="F80" s="21" t="s">
        <v>7</v>
      </c>
      <c r="G80" s="21" t="s">
        <v>7</v>
      </c>
      <c r="H80" s="21" t="s">
        <v>7</v>
      </c>
      <c r="I80" s="23" t="s">
        <v>7</v>
      </c>
      <c r="J80" s="22" t="s">
        <v>7</v>
      </c>
      <c r="K80" s="21" t="s">
        <v>7</v>
      </c>
      <c r="L80" s="21" t="s">
        <v>7</v>
      </c>
      <c r="M80" s="21" t="s">
        <v>7</v>
      </c>
      <c r="N80" s="21" t="s">
        <v>7</v>
      </c>
      <c r="O80" s="33" t="s">
        <v>7</v>
      </c>
      <c r="P80" s="21" t="s">
        <v>7</v>
      </c>
      <c r="Q80" s="21" t="s">
        <v>7</v>
      </c>
      <c r="R80" s="21" t="s">
        <v>7</v>
      </c>
      <c r="S80" s="21" t="s">
        <v>7</v>
      </c>
      <c r="T80" s="21" t="s">
        <v>7</v>
      </c>
      <c r="U80" s="23" t="s">
        <v>7</v>
      </c>
      <c r="V80" s="22" t="s">
        <v>7</v>
      </c>
      <c r="W80" s="21" t="s">
        <v>7</v>
      </c>
      <c r="X80" s="21" t="s">
        <v>7</v>
      </c>
      <c r="Y80" s="21" t="s">
        <v>7</v>
      </c>
      <c r="Z80" s="21" t="s">
        <v>7</v>
      </c>
      <c r="AA80" s="23" t="s">
        <v>7</v>
      </c>
      <c r="AB80" s="22" t="s">
        <v>7</v>
      </c>
      <c r="AC80" s="21" t="s">
        <v>7</v>
      </c>
      <c r="AD80" s="21" t="s">
        <v>7</v>
      </c>
      <c r="AE80" s="21" t="s">
        <v>7</v>
      </c>
      <c r="AF80" s="21" t="s">
        <v>7</v>
      </c>
      <c r="AG80" s="23" t="s">
        <v>7</v>
      </c>
      <c r="AH80" s="22" t="s">
        <v>7</v>
      </c>
      <c r="AI80" s="21" t="s">
        <v>7</v>
      </c>
      <c r="AJ80" s="21" t="s">
        <v>7</v>
      </c>
      <c r="AK80" s="21" t="s">
        <v>7</v>
      </c>
      <c r="AL80" s="21" t="s">
        <v>7</v>
      </c>
      <c r="AM80" s="23" t="s">
        <v>7</v>
      </c>
      <c r="AN80" s="22" t="s">
        <v>7</v>
      </c>
      <c r="AO80" s="21" t="s">
        <v>7</v>
      </c>
      <c r="AP80" s="21" t="s">
        <v>7</v>
      </c>
      <c r="AQ80" s="21" t="s">
        <v>7</v>
      </c>
      <c r="AR80" s="21" t="s">
        <v>7</v>
      </c>
      <c r="AS80" s="20" t="s">
        <v>7</v>
      </c>
      <c r="AT80" s="22" t="s">
        <v>7</v>
      </c>
      <c r="AU80" s="21" t="s">
        <v>7</v>
      </c>
      <c r="AV80" s="21" t="s">
        <v>7</v>
      </c>
      <c r="AW80" s="21" t="s">
        <v>7</v>
      </c>
      <c r="AX80" s="21" t="s">
        <v>7</v>
      </c>
      <c r="AY80" s="20" t="s">
        <v>7</v>
      </c>
      <c r="AZ80" s="22" t="s">
        <v>7</v>
      </c>
      <c r="BA80" s="21" t="s">
        <v>7</v>
      </c>
      <c r="BB80" s="21" t="s">
        <v>7</v>
      </c>
      <c r="BC80" s="21" t="s">
        <v>7</v>
      </c>
      <c r="BD80" s="21" t="s">
        <v>7</v>
      </c>
      <c r="BE80" s="20" t="s">
        <v>7</v>
      </c>
      <c r="BF80" s="22" t="s">
        <v>7</v>
      </c>
      <c r="BG80" s="21" t="s">
        <v>7</v>
      </c>
      <c r="BH80" s="21" t="s">
        <v>7</v>
      </c>
      <c r="BI80" s="21" t="s">
        <v>7</v>
      </c>
      <c r="BJ80" s="21" t="s">
        <v>7</v>
      </c>
      <c r="BK80" s="20" t="s">
        <v>7</v>
      </c>
    </row>
    <row r="81" spans="1:63" x14ac:dyDescent="0.25">
      <c r="A81" s="116"/>
      <c r="B81" s="120"/>
      <c r="C81" s="113"/>
      <c r="D81" s="15" t="s">
        <v>7</v>
      </c>
      <c r="E81" s="15" t="s">
        <v>7</v>
      </c>
      <c r="F81" s="15" t="s">
        <v>7</v>
      </c>
      <c r="G81" s="15" t="s">
        <v>7</v>
      </c>
      <c r="H81" s="15" t="s">
        <v>7</v>
      </c>
      <c r="I81" s="17" t="s">
        <v>7</v>
      </c>
      <c r="J81" s="16" t="s">
        <v>7</v>
      </c>
      <c r="K81" s="15" t="s">
        <v>7</v>
      </c>
      <c r="L81" s="15" t="s">
        <v>7</v>
      </c>
      <c r="M81" s="15" t="s">
        <v>7</v>
      </c>
      <c r="N81" s="15" t="s">
        <v>7</v>
      </c>
      <c r="O81" s="32" t="s">
        <v>7</v>
      </c>
      <c r="P81" s="15" t="s">
        <v>7</v>
      </c>
      <c r="Q81" s="15" t="s">
        <v>7</v>
      </c>
      <c r="R81" s="15" t="s">
        <v>7</v>
      </c>
      <c r="S81" s="15" t="s">
        <v>7</v>
      </c>
      <c r="T81" s="15" t="s">
        <v>7</v>
      </c>
      <c r="U81" s="17" t="s">
        <v>7</v>
      </c>
      <c r="V81" s="16" t="s">
        <v>7</v>
      </c>
      <c r="W81" s="15" t="s">
        <v>7</v>
      </c>
      <c r="X81" s="15" t="s">
        <v>7</v>
      </c>
      <c r="Y81" s="15" t="s">
        <v>7</v>
      </c>
      <c r="Z81" s="15" t="s">
        <v>7</v>
      </c>
      <c r="AA81" s="17" t="s">
        <v>7</v>
      </c>
      <c r="AB81" s="16" t="s">
        <v>7</v>
      </c>
      <c r="AC81" s="15" t="s">
        <v>7</v>
      </c>
      <c r="AD81" s="15" t="s">
        <v>7</v>
      </c>
      <c r="AE81" s="15" t="s">
        <v>7</v>
      </c>
      <c r="AF81" s="15" t="s">
        <v>7</v>
      </c>
      <c r="AG81" s="17" t="s">
        <v>7</v>
      </c>
      <c r="AH81" s="16" t="s">
        <v>7</v>
      </c>
      <c r="AI81" s="15" t="s">
        <v>7</v>
      </c>
      <c r="AJ81" s="15" t="s">
        <v>7</v>
      </c>
      <c r="AK81" s="15" t="s">
        <v>7</v>
      </c>
      <c r="AL81" s="15" t="s">
        <v>7</v>
      </c>
      <c r="AM81" s="17" t="s">
        <v>7</v>
      </c>
      <c r="AN81" s="16" t="s">
        <v>7</v>
      </c>
      <c r="AO81" s="15" t="s">
        <v>7</v>
      </c>
      <c r="AP81" s="15" t="s">
        <v>7</v>
      </c>
      <c r="AQ81" s="15" t="s">
        <v>7</v>
      </c>
      <c r="AR81" s="15" t="s">
        <v>7</v>
      </c>
      <c r="AS81" s="14" t="s">
        <v>7</v>
      </c>
      <c r="AT81" s="16" t="s">
        <v>7</v>
      </c>
      <c r="AU81" s="15" t="s">
        <v>7</v>
      </c>
      <c r="AV81" s="15" t="s">
        <v>7</v>
      </c>
      <c r="AW81" s="15" t="s">
        <v>7</v>
      </c>
      <c r="AX81" s="15" t="s">
        <v>7</v>
      </c>
      <c r="AY81" s="14" t="s">
        <v>7</v>
      </c>
      <c r="AZ81" s="16" t="s">
        <v>7</v>
      </c>
      <c r="BA81" s="15" t="s">
        <v>7</v>
      </c>
      <c r="BB81" s="15" t="s">
        <v>7</v>
      </c>
      <c r="BC81" s="15" t="s">
        <v>7</v>
      </c>
      <c r="BD81" s="15" t="s">
        <v>7</v>
      </c>
      <c r="BE81" s="14" t="s">
        <v>7</v>
      </c>
      <c r="BF81" s="16" t="s">
        <v>7</v>
      </c>
      <c r="BG81" s="15" t="s">
        <v>7</v>
      </c>
      <c r="BH81" s="15" t="s">
        <v>7</v>
      </c>
      <c r="BI81" s="15" t="s">
        <v>7</v>
      </c>
      <c r="BJ81" s="15" t="s">
        <v>7</v>
      </c>
      <c r="BK81" s="14" t="s">
        <v>7</v>
      </c>
    </row>
    <row r="82" spans="1:63" ht="27" customHeight="1" x14ac:dyDescent="0.25">
      <c r="A82" s="116"/>
      <c r="B82" s="122">
        <v>5</v>
      </c>
      <c r="C82" s="110" t="s">
        <v>10</v>
      </c>
      <c r="D82" s="102" t="s">
        <v>244</v>
      </c>
      <c r="E82" s="162"/>
      <c r="F82" s="162"/>
      <c r="G82" s="162"/>
      <c r="H82" s="162"/>
      <c r="I82" s="176"/>
      <c r="J82" s="88" t="s">
        <v>262</v>
      </c>
      <c r="K82" s="162"/>
      <c r="L82" s="162"/>
      <c r="M82" s="162"/>
      <c r="N82" s="162"/>
      <c r="O82" s="163"/>
      <c r="P82" s="25" t="s">
        <v>7</v>
      </c>
      <c r="Q82" s="25" t="s">
        <v>7</v>
      </c>
      <c r="R82" s="25" t="s">
        <v>7</v>
      </c>
      <c r="S82" s="25" t="s">
        <v>7</v>
      </c>
      <c r="T82" s="25" t="s">
        <v>7</v>
      </c>
      <c r="U82" s="27" t="s">
        <v>7</v>
      </c>
      <c r="V82" s="26" t="s">
        <v>7</v>
      </c>
      <c r="W82" s="25" t="s">
        <v>7</v>
      </c>
      <c r="X82" s="25" t="s">
        <v>7</v>
      </c>
      <c r="Y82" s="25" t="s">
        <v>7</v>
      </c>
      <c r="Z82" s="25" t="s">
        <v>7</v>
      </c>
      <c r="AA82" s="27" t="s">
        <v>7</v>
      </c>
      <c r="AB82" s="26" t="s">
        <v>7</v>
      </c>
      <c r="AC82" s="25" t="s">
        <v>7</v>
      </c>
      <c r="AD82" s="25" t="s">
        <v>7</v>
      </c>
      <c r="AE82" s="25" t="s">
        <v>7</v>
      </c>
      <c r="AF82" s="25" t="s">
        <v>7</v>
      </c>
      <c r="AG82" s="27" t="s">
        <v>7</v>
      </c>
      <c r="AH82" s="26" t="s">
        <v>7</v>
      </c>
      <c r="AI82" s="25" t="s">
        <v>7</v>
      </c>
      <c r="AJ82" s="25" t="s">
        <v>7</v>
      </c>
      <c r="AK82" s="25" t="s">
        <v>7</v>
      </c>
      <c r="AL82" s="25" t="s">
        <v>7</v>
      </c>
      <c r="AM82" s="27" t="s">
        <v>7</v>
      </c>
      <c r="AN82" s="26" t="s">
        <v>7</v>
      </c>
      <c r="AO82" s="25" t="s">
        <v>7</v>
      </c>
      <c r="AP82" s="25" t="s">
        <v>7</v>
      </c>
      <c r="AQ82" s="25" t="s">
        <v>7</v>
      </c>
      <c r="AR82" s="25" t="s">
        <v>7</v>
      </c>
      <c r="AS82" s="24" t="s">
        <v>7</v>
      </c>
      <c r="AT82" s="26" t="s">
        <v>7</v>
      </c>
      <c r="AU82" s="25" t="s">
        <v>7</v>
      </c>
      <c r="AV82" s="25" t="s">
        <v>7</v>
      </c>
      <c r="AW82" s="25" t="s">
        <v>7</v>
      </c>
      <c r="AX82" s="25" t="s">
        <v>7</v>
      </c>
      <c r="AY82" s="24" t="s">
        <v>7</v>
      </c>
      <c r="AZ82" s="26" t="s">
        <v>7</v>
      </c>
      <c r="BA82" s="25" t="s">
        <v>7</v>
      </c>
      <c r="BB82" s="25" t="s">
        <v>7</v>
      </c>
      <c r="BC82" s="25" t="s">
        <v>7</v>
      </c>
      <c r="BD82" s="25" t="s">
        <v>7</v>
      </c>
      <c r="BE82" s="24" t="s">
        <v>7</v>
      </c>
      <c r="BF82" s="26" t="s">
        <v>7</v>
      </c>
      <c r="BG82" s="25" t="s">
        <v>7</v>
      </c>
      <c r="BH82" s="25" t="s">
        <v>7</v>
      </c>
      <c r="BI82" s="25" t="s">
        <v>7</v>
      </c>
      <c r="BJ82" s="25" t="s">
        <v>7</v>
      </c>
      <c r="BK82" s="24" t="s">
        <v>7</v>
      </c>
    </row>
    <row r="83" spans="1:63" ht="21" customHeight="1" x14ac:dyDescent="0.25">
      <c r="A83" s="116"/>
      <c r="B83" s="119"/>
      <c r="C83" s="111"/>
      <c r="D83" s="103" t="s">
        <v>139</v>
      </c>
      <c r="E83" s="164"/>
      <c r="F83" s="164"/>
      <c r="G83" s="164"/>
      <c r="H83" s="164"/>
      <c r="I83" s="174"/>
      <c r="J83" s="82" t="s">
        <v>261</v>
      </c>
      <c r="K83" s="164"/>
      <c r="L83" s="164"/>
      <c r="M83" s="164"/>
      <c r="N83" s="164"/>
      <c r="O83" s="165"/>
      <c r="P83" s="21" t="s">
        <v>7</v>
      </c>
      <c r="Q83" s="21" t="s">
        <v>7</v>
      </c>
      <c r="R83" s="21" t="s">
        <v>7</v>
      </c>
      <c r="S83" s="21" t="s">
        <v>7</v>
      </c>
      <c r="T83" s="21" t="s">
        <v>7</v>
      </c>
      <c r="U83" s="23" t="s">
        <v>7</v>
      </c>
      <c r="V83" s="22" t="s">
        <v>7</v>
      </c>
      <c r="W83" s="21" t="s">
        <v>7</v>
      </c>
      <c r="X83" s="21" t="s">
        <v>7</v>
      </c>
      <c r="Y83" s="21" t="s">
        <v>7</v>
      </c>
      <c r="Z83" s="21" t="s">
        <v>7</v>
      </c>
      <c r="AA83" s="23" t="s">
        <v>7</v>
      </c>
      <c r="AB83" s="22" t="s">
        <v>7</v>
      </c>
      <c r="AC83" s="21" t="s">
        <v>7</v>
      </c>
      <c r="AD83" s="21" t="s">
        <v>7</v>
      </c>
      <c r="AE83" s="21" t="s">
        <v>7</v>
      </c>
      <c r="AF83" s="21" t="s">
        <v>7</v>
      </c>
      <c r="AG83" s="23" t="s">
        <v>7</v>
      </c>
      <c r="AH83" s="22" t="s">
        <v>7</v>
      </c>
      <c r="AI83" s="21" t="s">
        <v>7</v>
      </c>
      <c r="AJ83" s="21" t="s">
        <v>7</v>
      </c>
      <c r="AK83" s="21" t="s">
        <v>7</v>
      </c>
      <c r="AL83" s="21" t="s">
        <v>7</v>
      </c>
      <c r="AM83" s="23" t="s">
        <v>7</v>
      </c>
      <c r="AN83" s="22" t="s">
        <v>7</v>
      </c>
      <c r="AO83" s="21" t="s">
        <v>7</v>
      </c>
      <c r="AP83" s="21" t="s">
        <v>7</v>
      </c>
      <c r="AQ83" s="21" t="s">
        <v>7</v>
      </c>
      <c r="AR83" s="21" t="s">
        <v>7</v>
      </c>
      <c r="AS83" s="20" t="s">
        <v>7</v>
      </c>
      <c r="AT83" s="22" t="s">
        <v>7</v>
      </c>
      <c r="AU83" s="21" t="s">
        <v>7</v>
      </c>
      <c r="AV83" s="21" t="s">
        <v>7</v>
      </c>
      <c r="AW83" s="21" t="s">
        <v>7</v>
      </c>
      <c r="AX83" s="21" t="s">
        <v>7</v>
      </c>
      <c r="AY83" s="20" t="s">
        <v>7</v>
      </c>
      <c r="AZ83" s="22" t="s">
        <v>7</v>
      </c>
      <c r="BA83" s="21" t="s">
        <v>7</v>
      </c>
      <c r="BB83" s="21" t="s">
        <v>7</v>
      </c>
      <c r="BC83" s="21" t="s">
        <v>7</v>
      </c>
      <c r="BD83" s="21" t="s">
        <v>7</v>
      </c>
      <c r="BE83" s="20" t="s">
        <v>7</v>
      </c>
      <c r="BF83" s="22" t="s">
        <v>7</v>
      </c>
      <c r="BG83" s="21" t="s">
        <v>7</v>
      </c>
      <c r="BH83" s="21" t="s">
        <v>7</v>
      </c>
      <c r="BI83" s="21" t="s">
        <v>7</v>
      </c>
      <c r="BJ83" s="21" t="s">
        <v>7</v>
      </c>
      <c r="BK83" s="20" t="s">
        <v>7</v>
      </c>
    </row>
    <row r="84" spans="1:63" x14ac:dyDescent="0.25">
      <c r="A84" s="116"/>
      <c r="B84" s="120"/>
      <c r="C84" s="113"/>
      <c r="D84" s="104" t="s">
        <v>263</v>
      </c>
      <c r="E84" s="160"/>
      <c r="F84" s="160"/>
      <c r="G84" s="160"/>
      <c r="H84" s="160"/>
      <c r="I84" s="175"/>
      <c r="J84" s="85" t="s">
        <v>217</v>
      </c>
      <c r="K84" s="160"/>
      <c r="L84" s="160"/>
      <c r="M84" s="160"/>
      <c r="N84" s="160"/>
      <c r="O84" s="161"/>
      <c r="P84" s="15" t="s">
        <v>7</v>
      </c>
      <c r="Q84" s="15" t="s">
        <v>7</v>
      </c>
      <c r="R84" s="15" t="s">
        <v>7</v>
      </c>
      <c r="S84" s="15" t="s">
        <v>7</v>
      </c>
      <c r="T84" s="15" t="s">
        <v>7</v>
      </c>
      <c r="U84" s="17" t="s">
        <v>7</v>
      </c>
      <c r="V84" s="16" t="s">
        <v>7</v>
      </c>
      <c r="W84" s="15" t="s">
        <v>7</v>
      </c>
      <c r="X84" s="15" t="s">
        <v>7</v>
      </c>
      <c r="Y84" s="15" t="s">
        <v>7</v>
      </c>
      <c r="Z84" s="15" t="s">
        <v>7</v>
      </c>
      <c r="AA84" s="17" t="s">
        <v>7</v>
      </c>
      <c r="AB84" s="16" t="s">
        <v>7</v>
      </c>
      <c r="AC84" s="15" t="s">
        <v>7</v>
      </c>
      <c r="AD84" s="15" t="s">
        <v>7</v>
      </c>
      <c r="AE84" s="15" t="s">
        <v>7</v>
      </c>
      <c r="AF84" s="15" t="s">
        <v>7</v>
      </c>
      <c r="AG84" s="17" t="s">
        <v>7</v>
      </c>
      <c r="AH84" s="16" t="s">
        <v>7</v>
      </c>
      <c r="AI84" s="15" t="s">
        <v>7</v>
      </c>
      <c r="AJ84" s="15" t="s">
        <v>7</v>
      </c>
      <c r="AK84" s="15" t="s">
        <v>7</v>
      </c>
      <c r="AL84" s="15" t="s">
        <v>7</v>
      </c>
      <c r="AM84" s="17" t="s">
        <v>7</v>
      </c>
      <c r="AN84" s="16" t="s">
        <v>7</v>
      </c>
      <c r="AO84" s="15" t="s">
        <v>7</v>
      </c>
      <c r="AP84" s="15" t="s">
        <v>7</v>
      </c>
      <c r="AQ84" s="15" t="s">
        <v>7</v>
      </c>
      <c r="AR84" s="15" t="s">
        <v>7</v>
      </c>
      <c r="AS84" s="14" t="s">
        <v>7</v>
      </c>
      <c r="AT84" s="16" t="s">
        <v>7</v>
      </c>
      <c r="AU84" s="15" t="s">
        <v>7</v>
      </c>
      <c r="AV84" s="15" t="s">
        <v>7</v>
      </c>
      <c r="AW84" s="15" t="s">
        <v>7</v>
      </c>
      <c r="AX84" s="15" t="s">
        <v>7</v>
      </c>
      <c r="AY84" s="14" t="s">
        <v>7</v>
      </c>
      <c r="AZ84" s="16" t="s">
        <v>7</v>
      </c>
      <c r="BA84" s="15" t="s">
        <v>7</v>
      </c>
      <c r="BB84" s="15" t="s">
        <v>7</v>
      </c>
      <c r="BC84" s="15" t="s">
        <v>7</v>
      </c>
      <c r="BD84" s="15" t="s">
        <v>7</v>
      </c>
      <c r="BE84" s="14" t="s">
        <v>7</v>
      </c>
      <c r="BF84" s="16" t="s">
        <v>7</v>
      </c>
      <c r="BG84" s="15" t="s">
        <v>7</v>
      </c>
      <c r="BH84" s="15" t="s">
        <v>7</v>
      </c>
      <c r="BI84" s="15" t="s">
        <v>7</v>
      </c>
      <c r="BJ84" s="15" t="s">
        <v>7</v>
      </c>
      <c r="BK84" s="14" t="s">
        <v>7</v>
      </c>
    </row>
    <row r="85" spans="1:63" ht="27" customHeight="1" x14ac:dyDescent="0.25">
      <c r="A85" s="116"/>
      <c r="B85" s="122">
        <v>6</v>
      </c>
      <c r="C85" s="110" t="s">
        <v>9</v>
      </c>
      <c r="D85" s="102" t="s">
        <v>244</v>
      </c>
      <c r="E85" s="162"/>
      <c r="F85" s="162"/>
      <c r="G85" s="162"/>
      <c r="H85" s="162"/>
      <c r="I85" s="176"/>
      <c r="J85" s="88" t="s">
        <v>262</v>
      </c>
      <c r="K85" s="162"/>
      <c r="L85" s="162"/>
      <c r="M85" s="162"/>
      <c r="N85" s="162"/>
      <c r="O85" s="163"/>
      <c r="P85" s="25" t="s">
        <v>7</v>
      </c>
      <c r="Q85" s="25" t="s">
        <v>7</v>
      </c>
      <c r="R85" s="25" t="s">
        <v>7</v>
      </c>
      <c r="S85" s="25" t="s">
        <v>7</v>
      </c>
      <c r="T85" s="25" t="s">
        <v>7</v>
      </c>
      <c r="U85" s="27" t="s">
        <v>7</v>
      </c>
      <c r="V85" s="26" t="s">
        <v>7</v>
      </c>
      <c r="W85" s="25" t="s">
        <v>7</v>
      </c>
      <c r="X85" s="25" t="s">
        <v>7</v>
      </c>
      <c r="Y85" s="25" t="s">
        <v>7</v>
      </c>
      <c r="Z85" s="25" t="s">
        <v>7</v>
      </c>
      <c r="AA85" s="27" t="s">
        <v>7</v>
      </c>
      <c r="AB85" s="26" t="s">
        <v>7</v>
      </c>
      <c r="AC85" s="25" t="s">
        <v>7</v>
      </c>
      <c r="AD85" s="25" t="s">
        <v>7</v>
      </c>
      <c r="AE85" s="25" t="s">
        <v>7</v>
      </c>
      <c r="AF85" s="25" t="s">
        <v>7</v>
      </c>
      <c r="AG85" s="27" t="s">
        <v>7</v>
      </c>
      <c r="AH85" s="26" t="s">
        <v>7</v>
      </c>
      <c r="AI85" s="25" t="s">
        <v>7</v>
      </c>
      <c r="AJ85" s="25" t="s">
        <v>7</v>
      </c>
      <c r="AK85" s="25" t="s">
        <v>7</v>
      </c>
      <c r="AL85" s="25" t="s">
        <v>7</v>
      </c>
      <c r="AM85" s="27" t="s">
        <v>7</v>
      </c>
      <c r="AN85" s="26" t="s">
        <v>7</v>
      </c>
      <c r="AO85" s="25" t="s">
        <v>7</v>
      </c>
      <c r="AP85" s="25" t="s">
        <v>7</v>
      </c>
      <c r="AQ85" s="25" t="s">
        <v>7</v>
      </c>
      <c r="AR85" s="25" t="s">
        <v>7</v>
      </c>
      <c r="AS85" s="24" t="s">
        <v>7</v>
      </c>
      <c r="AT85" s="26" t="s">
        <v>7</v>
      </c>
      <c r="AU85" s="25" t="s">
        <v>7</v>
      </c>
      <c r="AV85" s="25" t="s">
        <v>7</v>
      </c>
      <c r="AW85" s="25" t="s">
        <v>7</v>
      </c>
      <c r="AX85" s="25" t="s">
        <v>7</v>
      </c>
      <c r="AY85" s="24" t="s">
        <v>7</v>
      </c>
      <c r="AZ85" s="26" t="s">
        <v>7</v>
      </c>
      <c r="BA85" s="25" t="s">
        <v>7</v>
      </c>
      <c r="BB85" s="25" t="s">
        <v>7</v>
      </c>
      <c r="BC85" s="25" t="s">
        <v>7</v>
      </c>
      <c r="BD85" s="25" t="s">
        <v>7</v>
      </c>
      <c r="BE85" s="24" t="s">
        <v>7</v>
      </c>
      <c r="BF85" s="26" t="s">
        <v>7</v>
      </c>
      <c r="BG85" s="25" t="s">
        <v>7</v>
      </c>
      <c r="BH85" s="25" t="s">
        <v>7</v>
      </c>
      <c r="BI85" s="25" t="s">
        <v>7</v>
      </c>
      <c r="BJ85" s="25" t="s">
        <v>7</v>
      </c>
      <c r="BK85" s="24" t="s">
        <v>7</v>
      </c>
    </row>
    <row r="86" spans="1:63" ht="18" customHeight="1" x14ac:dyDescent="0.25">
      <c r="A86" s="116"/>
      <c r="B86" s="119"/>
      <c r="C86" s="111"/>
      <c r="D86" s="103" t="s">
        <v>139</v>
      </c>
      <c r="E86" s="164"/>
      <c r="F86" s="164"/>
      <c r="G86" s="164"/>
      <c r="H86" s="164"/>
      <c r="I86" s="174"/>
      <c r="J86" s="82" t="s">
        <v>261</v>
      </c>
      <c r="K86" s="164"/>
      <c r="L86" s="164"/>
      <c r="M86" s="164"/>
      <c r="N86" s="164"/>
      <c r="O86" s="165"/>
      <c r="P86" s="21" t="s">
        <v>7</v>
      </c>
      <c r="Q86" s="21" t="s">
        <v>7</v>
      </c>
      <c r="R86" s="21" t="s">
        <v>7</v>
      </c>
      <c r="S86" s="21" t="s">
        <v>7</v>
      </c>
      <c r="T86" s="21" t="s">
        <v>7</v>
      </c>
      <c r="U86" s="23" t="s">
        <v>7</v>
      </c>
      <c r="V86" s="22" t="s">
        <v>7</v>
      </c>
      <c r="W86" s="21" t="s">
        <v>7</v>
      </c>
      <c r="X86" s="21" t="s">
        <v>7</v>
      </c>
      <c r="Y86" s="21" t="s">
        <v>7</v>
      </c>
      <c r="Z86" s="21" t="s">
        <v>7</v>
      </c>
      <c r="AA86" s="23" t="s">
        <v>7</v>
      </c>
      <c r="AB86" s="22" t="s">
        <v>7</v>
      </c>
      <c r="AC86" s="21" t="s">
        <v>7</v>
      </c>
      <c r="AD86" s="21" t="s">
        <v>7</v>
      </c>
      <c r="AE86" s="21" t="s">
        <v>7</v>
      </c>
      <c r="AF86" s="21" t="s">
        <v>7</v>
      </c>
      <c r="AG86" s="23" t="s">
        <v>7</v>
      </c>
      <c r="AH86" s="22" t="s">
        <v>7</v>
      </c>
      <c r="AI86" s="21" t="s">
        <v>7</v>
      </c>
      <c r="AJ86" s="21" t="s">
        <v>7</v>
      </c>
      <c r="AK86" s="21" t="s">
        <v>7</v>
      </c>
      <c r="AL86" s="21" t="s">
        <v>7</v>
      </c>
      <c r="AM86" s="23" t="s">
        <v>7</v>
      </c>
      <c r="AN86" s="22" t="s">
        <v>7</v>
      </c>
      <c r="AO86" s="21" t="s">
        <v>7</v>
      </c>
      <c r="AP86" s="21" t="s">
        <v>7</v>
      </c>
      <c r="AQ86" s="21" t="s">
        <v>7</v>
      </c>
      <c r="AR86" s="21" t="s">
        <v>7</v>
      </c>
      <c r="AS86" s="20" t="s">
        <v>7</v>
      </c>
      <c r="AT86" s="22" t="s">
        <v>7</v>
      </c>
      <c r="AU86" s="21" t="s">
        <v>7</v>
      </c>
      <c r="AV86" s="21" t="s">
        <v>7</v>
      </c>
      <c r="AW86" s="21" t="s">
        <v>7</v>
      </c>
      <c r="AX86" s="21" t="s">
        <v>7</v>
      </c>
      <c r="AY86" s="20" t="s">
        <v>7</v>
      </c>
      <c r="AZ86" s="22" t="s">
        <v>7</v>
      </c>
      <c r="BA86" s="21" t="s">
        <v>7</v>
      </c>
      <c r="BB86" s="21" t="s">
        <v>7</v>
      </c>
      <c r="BC86" s="21" t="s">
        <v>7</v>
      </c>
      <c r="BD86" s="21" t="s">
        <v>7</v>
      </c>
      <c r="BE86" s="20" t="s">
        <v>7</v>
      </c>
      <c r="BF86" s="22" t="s">
        <v>7</v>
      </c>
      <c r="BG86" s="21" t="s">
        <v>7</v>
      </c>
      <c r="BH86" s="21" t="s">
        <v>7</v>
      </c>
      <c r="BI86" s="21" t="s">
        <v>7</v>
      </c>
      <c r="BJ86" s="21" t="s">
        <v>7</v>
      </c>
      <c r="BK86" s="20" t="s">
        <v>7</v>
      </c>
    </row>
    <row r="87" spans="1:63" x14ac:dyDescent="0.25">
      <c r="A87" s="116"/>
      <c r="B87" s="120"/>
      <c r="C87" s="113"/>
      <c r="D87" s="104" t="s">
        <v>65</v>
      </c>
      <c r="E87" s="160"/>
      <c r="F87" s="160"/>
      <c r="G87" s="160"/>
      <c r="H87" s="160"/>
      <c r="I87" s="175"/>
      <c r="J87" s="85" t="s">
        <v>260</v>
      </c>
      <c r="K87" s="160"/>
      <c r="L87" s="160"/>
      <c r="M87" s="160"/>
      <c r="N87" s="160"/>
      <c r="O87" s="161"/>
      <c r="P87" s="15" t="s">
        <v>7</v>
      </c>
      <c r="Q87" s="15" t="s">
        <v>7</v>
      </c>
      <c r="R87" s="15" t="s">
        <v>7</v>
      </c>
      <c r="S87" s="15" t="s">
        <v>7</v>
      </c>
      <c r="T87" s="15" t="s">
        <v>7</v>
      </c>
      <c r="U87" s="17" t="s">
        <v>7</v>
      </c>
      <c r="V87" s="16" t="s">
        <v>7</v>
      </c>
      <c r="W87" s="15" t="s">
        <v>7</v>
      </c>
      <c r="X87" s="15" t="s">
        <v>7</v>
      </c>
      <c r="Y87" s="15" t="s">
        <v>7</v>
      </c>
      <c r="Z87" s="15" t="s">
        <v>7</v>
      </c>
      <c r="AA87" s="17" t="s">
        <v>7</v>
      </c>
      <c r="AB87" s="16" t="s">
        <v>7</v>
      </c>
      <c r="AC87" s="15" t="s">
        <v>7</v>
      </c>
      <c r="AD87" s="15" t="s">
        <v>7</v>
      </c>
      <c r="AE87" s="15" t="s">
        <v>7</v>
      </c>
      <c r="AF87" s="15" t="s">
        <v>7</v>
      </c>
      <c r="AG87" s="17" t="s">
        <v>7</v>
      </c>
      <c r="AH87" s="16" t="s">
        <v>7</v>
      </c>
      <c r="AI87" s="15" t="s">
        <v>7</v>
      </c>
      <c r="AJ87" s="15" t="s">
        <v>7</v>
      </c>
      <c r="AK87" s="15" t="s">
        <v>7</v>
      </c>
      <c r="AL87" s="15" t="s">
        <v>7</v>
      </c>
      <c r="AM87" s="17" t="s">
        <v>7</v>
      </c>
      <c r="AN87" s="16" t="s">
        <v>7</v>
      </c>
      <c r="AO87" s="15" t="s">
        <v>7</v>
      </c>
      <c r="AP87" s="15" t="s">
        <v>7</v>
      </c>
      <c r="AQ87" s="15" t="s">
        <v>7</v>
      </c>
      <c r="AR87" s="15" t="s">
        <v>7</v>
      </c>
      <c r="AS87" s="14" t="s">
        <v>7</v>
      </c>
      <c r="AT87" s="16" t="s">
        <v>7</v>
      </c>
      <c r="AU87" s="15" t="s">
        <v>7</v>
      </c>
      <c r="AV87" s="15" t="s">
        <v>7</v>
      </c>
      <c r="AW87" s="15" t="s">
        <v>7</v>
      </c>
      <c r="AX87" s="15" t="s">
        <v>7</v>
      </c>
      <c r="AY87" s="14" t="s">
        <v>7</v>
      </c>
      <c r="AZ87" s="16" t="s">
        <v>7</v>
      </c>
      <c r="BA87" s="15" t="s">
        <v>7</v>
      </c>
      <c r="BB87" s="15" t="s">
        <v>7</v>
      </c>
      <c r="BC87" s="15" t="s">
        <v>7</v>
      </c>
      <c r="BD87" s="15" t="s">
        <v>7</v>
      </c>
      <c r="BE87" s="14" t="s">
        <v>7</v>
      </c>
      <c r="BF87" s="16" t="s">
        <v>7</v>
      </c>
      <c r="BG87" s="15" t="s">
        <v>7</v>
      </c>
      <c r="BH87" s="15" t="s">
        <v>7</v>
      </c>
      <c r="BI87" s="15" t="s">
        <v>7</v>
      </c>
      <c r="BJ87" s="15" t="s">
        <v>7</v>
      </c>
      <c r="BK87" s="14" t="s">
        <v>7</v>
      </c>
    </row>
    <row r="88" spans="1:63" ht="27" customHeight="1" x14ac:dyDescent="0.25">
      <c r="A88" s="116"/>
      <c r="B88" s="122">
        <v>7</v>
      </c>
      <c r="C88" s="110" t="s">
        <v>8</v>
      </c>
      <c r="D88" s="102" t="s">
        <v>244</v>
      </c>
      <c r="E88" s="162"/>
      <c r="F88" s="162"/>
      <c r="G88" s="162"/>
      <c r="H88" s="162"/>
      <c r="I88" s="176"/>
      <c r="J88" s="88" t="s">
        <v>262</v>
      </c>
      <c r="K88" s="162"/>
      <c r="L88" s="162"/>
      <c r="M88" s="162"/>
      <c r="N88" s="162"/>
      <c r="O88" s="163"/>
      <c r="P88" s="25" t="s">
        <v>7</v>
      </c>
      <c r="Q88" s="25" t="s">
        <v>7</v>
      </c>
      <c r="R88" s="25" t="s">
        <v>7</v>
      </c>
      <c r="S88" s="25" t="s">
        <v>7</v>
      </c>
      <c r="T88" s="25" t="s">
        <v>7</v>
      </c>
      <c r="U88" s="27" t="s">
        <v>7</v>
      </c>
      <c r="V88" s="26" t="s">
        <v>7</v>
      </c>
      <c r="W88" s="25" t="s">
        <v>7</v>
      </c>
      <c r="X88" s="25" t="s">
        <v>7</v>
      </c>
      <c r="Y88" s="25" t="s">
        <v>7</v>
      </c>
      <c r="Z88" s="25" t="s">
        <v>7</v>
      </c>
      <c r="AA88" s="27" t="s">
        <v>7</v>
      </c>
      <c r="AB88" s="26" t="s">
        <v>7</v>
      </c>
      <c r="AC88" s="25" t="s">
        <v>7</v>
      </c>
      <c r="AD88" s="25" t="s">
        <v>7</v>
      </c>
      <c r="AE88" s="25" t="s">
        <v>7</v>
      </c>
      <c r="AF88" s="25" t="s">
        <v>7</v>
      </c>
      <c r="AG88" s="27" t="s">
        <v>7</v>
      </c>
      <c r="AH88" s="26" t="s">
        <v>7</v>
      </c>
      <c r="AI88" s="25" t="s">
        <v>7</v>
      </c>
      <c r="AJ88" s="25" t="s">
        <v>7</v>
      </c>
      <c r="AK88" s="25" t="s">
        <v>7</v>
      </c>
      <c r="AL88" s="25" t="s">
        <v>7</v>
      </c>
      <c r="AM88" s="27" t="s">
        <v>7</v>
      </c>
      <c r="AN88" s="26" t="s">
        <v>7</v>
      </c>
      <c r="AO88" s="25" t="s">
        <v>7</v>
      </c>
      <c r="AP88" s="25" t="s">
        <v>7</v>
      </c>
      <c r="AQ88" s="25" t="s">
        <v>7</v>
      </c>
      <c r="AR88" s="25" t="s">
        <v>7</v>
      </c>
      <c r="AS88" s="24" t="s">
        <v>7</v>
      </c>
      <c r="AT88" s="26" t="s">
        <v>7</v>
      </c>
      <c r="AU88" s="25" t="s">
        <v>7</v>
      </c>
      <c r="AV88" s="25" t="s">
        <v>7</v>
      </c>
      <c r="AW88" s="25" t="s">
        <v>7</v>
      </c>
      <c r="AX88" s="25" t="s">
        <v>7</v>
      </c>
      <c r="AY88" s="24" t="s">
        <v>7</v>
      </c>
      <c r="AZ88" s="26" t="s">
        <v>7</v>
      </c>
      <c r="BA88" s="25" t="s">
        <v>7</v>
      </c>
      <c r="BB88" s="25" t="s">
        <v>7</v>
      </c>
      <c r="BC88" s="25" t="s">
        <v>7</v>
      </c>
      <c r="BD88" s="25" t="s">
        <v>7</v>
      </c>
      <c r="BE88" s="24" t="s">
        <v>7</v>
      </c>
      <c r="BF88" s="26" t="s">
        <v>7</v>
      </c>
      <c r="BG88" s="25" t="s">
        <v>7</v>
      </c>
      <c r="BH88" s="25" t="s">
        <v>7</v>
      </c>
      <c r="BI88" s="25" t="s">
        <v>7</v>
      </c>
      <c r="BJ88" s="25" t="s">
        <v>7</v>
      </c>
      <c r="BK88" s="24" t="s">
        <v>7</v>
      </c>
    </row>
    <row r="89" spans="1:63" ht="22.5" customHeight="1" x14ac:dyDescent="0.25">
      <c r="A89" s="116"/>
      <c r="B89" s="119"/>
      <c r="C89" s="111"/>
      <c r="D89" s="103" t="s">
        <v>139</v>
      </c>
      <c r="E89" s="164"/>
      <c r="F89" s="164"/>
      <c r="G89" s="164"/>
      <c r="H89" s="164"/>
      <c r="I89" s="174"/>
      <c r="J89" s="82" t="s">
        <v>261</v>
      </c>
      <c r="K89" s="164"/>
      <c r="L89" s="164"/>
      <c r="M89" s="164"/>
      <c r="N89" s="164"/>
      <c r="O89" s="165"/>
      <c r="P89" s="21" t="s">
        <v>7</v>
      </c>
      <c r="Q89" s="21" t="s">
        <v>7</v>
      </c>
      <c r="R89" s="21" t="s">
        <v>7</v>
      </c>
      <c r="S89" s="21" t="s">
        <v>7</v>
      </c>
      <c r="T89" s="21" t="s">
        <v>7</v>
      </c>
      <c r="U89" s="23" t="s">
        <v>7</v>
      </c>
      <c r="V89" s="22" t="s">
        <v>7</v>
      </c>
      <c r="W89" s="21" t="s">
        <v>7</v>
      </c>
      <c r="X89" s="21" t="s">
        <v>7</v>
      </c>
      <c r="Y89" s="21" t="s">
        <v>7</v>
      </c>
      <c r="Z89" s="21" t="s">
        <v>7</v>
      </c>
      <c r="AA89" s="23" t="s">
        <v>7</v>
      </c>
      <c r="AB89" s="22" t="s">
        <v>7</v>
      </c>
      <c r="AC89" s="21" t="s">
        <v>7</v>
      </c>
      <c r="AD89" s="21" t="s">
        <v>7</v>
      </c>
      <c r="AE89" s="21" t="s">
        <v>7</v>
      </c>
      <c r="AF89" s="21" t="s">
        <v>7</v>
      </c>
      <c r="AG89" s="23" t="s">
        <v>7</v>
      </c>
      <c r="AH89" s="22" t="s">
        <v>7</v>
      </c>
      <c r="AI89" s="21" t="s">
        <v>7</v>
      </c>
      <c r="AJ89" s="21" t="s">
        <v>7</v>
      </c>
      <c r="AK89" s="21" t="s">
        <v>7</v>
      </c>
      <c r="AL89" s="21" t="s">
        <v>7</v>
      </c>
      <c r="AM89" s="23" t="s">
        <v>7</v>
      </c>
      <c r="AN89" s="22" t="s">
        <v>7</v>
      </c>
      <c r="AO89" s="21" t="s">
        <v>7</v>
      </c>
      <c r="AP89" s="21" t="s">
        <v>7</v>
      </c>
      <c r="AQ89" s="21" t="s">
        <v>7</v>
      </c>
      <c r="AR89" s="21" t="s">
        <v>7</v>
      </c>
      <c r="AS89" s="20" t="s">
        <v>7</v>
      </c>
      <c r="AT89" s="22" t="s">
        <v>7</v>
      </c>
      <c r="AU89" s="21" t="s">
        <v>7</v>
      </c>
      <c r="AV89" s="21" t="s">
        <v>7</v>
      </c>
      <c r="AW89" s="21" t="s">
        <v>7</v>
      </c>
      <c r="AX89" s="21" t="s">
        <v>7</v>
      </c>
      <c r="AY89" s="20" t="s">
        <v>7</v>
      </c>
      <c r="AZ89" s="22" t="s">
        <v>7</v>
      </c>
      <c r="BA89" s="21" t="s">
        <v>7</v>
      </c>
      <c r="BB89" s="21" t="s">
        <v>7</v>
      </c>
      <c r="BC89" s="21" t="s">
        <v>7</v>
      </c>
      <c r="BD89" s="21" t="s">
        <v>7</v>
      </c>
      <c r="BE89" s="20" t="s">
        <v>7</v>
      </c>
      <c r="BF89" s="22" t="s">
        <v>7</v>
      </c>
      <c r="BG89" s="21" t="s">
        <v>7</v>
      </c>
      <c r="BH89" s="21" t="s">
        <v>7</v>
      </c>
      <c r="BI89" s="21" t="s">
        <v>7</v>
      </c>
      <c r="BJ89" s="21" t="s">
        <v>7</v>
      </c>
      <c r="BK89" s="20" t="s">
        <v>7</v>
      </c>
    </row>
    <row r="90" spans="1:63" ht="16.5" thickBot="1" x14ac:dyDescent="0.3">
      <c r="A90" s="116"/>
      <c r="B90" s="120"/>
      <c r="C90" s="113"/>
      <c r="D90" s="104" t="s">
        <v>65</v>
      </c>
      <c r="E90" s="160"/>
      <c r="F90" s="160"/>
      <c r="G90" s="160"/>
      <c r="H90" s="160"/>
      <c r="I90" s="175"/>
      <c r="J90" s="85" t="s">
        <v>260</v>
      </c>
      <c r="K90" s="160"/>
      <c r="L90" s="160"/>
      <c r="M90" s="160"/>
      <c r="N90" s="160"/>
      <c r="O90" s="161"/>
      <c r="P90" s="15" t="s">
        <v>7</v>
      </c>
      <c r="Q90" s="15" t="s">
        <v>7</v>
      </c>
      <c r="R90" s="15" t="s">
        <v>7</v>
      </c>
      <c r="S90" s="15" t="s">
        <v>7</v>
      </c>
      <c r="T90" s="15" t="s">
        <v>7</v>
      </c>
      <c r="U90" s="17" t="s">
        <v>7</v>
      </c>
      <c r="V90" s="16" t="s">
        <v>7</v>
      </c>
      <c r="W90" s="15" t="s">
        <v>7</v>
      </c>
      <c r="X90" s="15" t="s">
        <v>7</v>
      </c>
      <c r="Y90" s="15" t="s">
        <v>7</v>
      </c>
      <c r="Z90" s="15" t="s">
        <v>7</v>
      </c>
      <c r="AA90" s="17" t="s">
        <v>7</v>
      </c>
      <c r="AB90" s="16" t="s">
        <v>7</v>
      </c>
      <c r="AC90" s="15" t="s">
        <v>7</v>
      </c>
      <c r="AD90" s="15" t="s">
        <v>7</v>
      </c>
      <c r="AE90" s="15" t="s">
        <v>7</v>
      </c>
      <c r="AF90" s="15" t="s">
        <v>7</v>
      </c>
      <c r="AG90" s="17" t="s">
        <v>7</v>
      </c>
      <c r="AH90" s="16" t="s">
        <v>7</v>
      </c>
      <c r="AI90" s="15" t="s">
        <v>7</v>
      </c>
      <c r="AJ90" s="15" t="s">
        <v>7</v>
      </c>
      <c r="AK90" s="15" t="s">
        <v>7</v>
      </c>
      <c r="AL90" s="15" t="s">
        <v>7</v>
      </c>
      <c r="AM90" s="17" t="s">
        <v>7</v>
      </c>
      <c r="AN90" s="16" t="s">
        <v>7</v>
      </c>
      <c r="AO90" s="15" t="s">
        <v>7</v>
      </c>
      <c r="AP90" s="15" t="s">
        <v>7</v>
      </c>
      <c r="AQ90" s="15" t="s">
        <v>7</v>
      </c>
      <c r="AR90" s="15" t="s">
        <v>7</v>
      </c>
      <c r="AS90" s="14" t="s">
        <v>7</v>
      </c>
      <c r="AT90" s="16" t="s">
        <v>7</v>
      </c>
      <c r="AU90" s="15" t="s">
        <v>7</v>
      </c>
      <c r="AV90" s="15" t="s">
        <v>7</v>
      </c>
      <c r="AW90" s="15" t="s">
        <v>7</v>
      </c>
      <c r="AX90" s="15" t="s">
        <v>7</v>
      </c>
      <c r="AY90" s="14" t="s">
        <v>7</v>
      </c>
      <c r="AZ90" s="16" t="s">
        <v>7</v>
      </c>
      <c r="BA90" s="15" t="s">
        <v>7</v>
      </c>
      <c r="BB90" s="15" t="s">
        <v>7</v>
      </c>
      <c r="BC90" s="15" t="s">
        <v>7</v>
      </c>
      <c r="BD90" s="15" t="s">
        <v>7</v>
      </c>
      <c r="BE90" s="14" t="s">
        <v>7</v>
      </c>
      <c r="BF90" s="16" t="s">
        <v>7</v>
      </c>
      <c r="BG90" s="15" t="s">
        <v>7</v>
      </c>
      <c r="BH90" s="15" t="s">
        <v>7</v>
      </c>
      <c r="BI90" s="15" t="s">
        <v>7</v>
      </c>
      <c r="BJ90" s="15" t="s">
        <v>7</v>
      </c>
      <c r="BK90" s="14" t="s">
        <v>7</v>
      </c>
    </row>
    <row r="91" spans="1:63" ht="27" customHeight="1" x14ac:dyDescent="0.25">
      <c r="A91" s="115" t="s">
        <v>31</v>
      </c>
      <c r="B91" s="118">
        <v>1</v>
      </c>
      <c r="C91" s="121" t="s">
        <v>18</v>
      </c>
      <c r="D91" s="29" t="s">
        <v>7</v>
      </c>
      <c r="E91" s="29" t="s">
        <v>7</v>
      </c>
      <c r="F91" s="29" t="s">
        <v>7</v>
      </c>
      <c r="G91" s="29" t="s">
        <v>7</v>
      </c>
      <c r="H91" s="29" t="s">
        <v>7</v>
      </c>
      <c r="I91" s="31" t="s">
        <v>7</v>
      </c>
      <c r="J91" s="91" t="s">
        <v>17</v>
      </c>
      <c r="K91" s="92"/>
      <c r="L91" s="92"/>
      <c r="M91" s="92"/>
      <c r="N91" s="92"/>
      <c r="O91" s="93"/>
      <c r="P91" s="29" t="s">
        <v>7</v>
      </c>
      <c r="Q91" s="29" t="s">
        <v>7</v>
      </c>
      <c r="R91" s="29" t="s">
        <v>7</v>
      </c>
      <c r="S91" s="29" t="s">
        <v>7</v>
      </c>
      <c r="T91" s="29" t="s">
        <v>7</v>
      </c>
      <c r="U91" s="31" t="s">
        <v>7</v>
      </c>
      <c r="V91" s="30" t="s">
        <v>7</v>
      </c>
      <c r="W91" s="29" t="s">
        <v>7</v>
      </c>
      <c r="X91" s="29" t="s">
        <v>7</v>
      </c>
      <c r="Y91" s="29" t="s">
        <v>7</v>
      </c>
      <c r="Z91" s="29" t="s">
        <v>7</v>
      </c>
      <c r="AA91" s="31" t="s">
        <v>7</v>
      </c>
      <c r="AB91" s="30" t="s">
        <v>7</v>
      </c>
      <c r="AC91" s="29" t="s">
        <v>7</v>
      </c>
      <c r="AD91" s="29" t="s">
        <v>7</v>
      </c>
      <c r="AE91" s="29" t="s">
        <v>7</v>
      </c>
      <c r="AF91" s="29" t="s">
        <v>7</v>
      </c>
      <c r="AG91" s="31" t="s">
        <v>7</v>
      </c>
      <c r="AH91" s="30" t="s">
        <v>7</v>
      </c>
      <c r="AI91" s="29" t="s">
        <v>7</v>
      </c>
      <c r="AJ91" s="29" t="s">
        <v>7</v>
      </c>
      <c r="AK91" s="29" t="s">
        <v>7</v>
      </c>
      <c r="AL91" s="29" t="s">
        <v>7</v>
      </c>
      <c r="AM91" s="31" t="s">
        <v>7</v>
      </c>
      <c r="AN91" s="30" t="s">
        <v>7</v>
      </c>
      <c r="AO91" s="29" t="s">
        <v>7</v>
      </c>
      <c r="AP91" s="29" t="s">
        <v>7</v>
      </c>
      <c r="AQ91" s="29" t="s">
        <v>7</v>
      </c>
      <c r="AR91" s="29" t="s">
        <v>7</v>
      </c>
      <c r="AS91" s="28" t="s">
        <v>7</v>
      </c>
      <c r="AT91" s="30" t="s">
        <v>7</v>
      </c>
      <c r="AU91" s="29" t="s">
        <v>7</v>
      </c>
      <c r="AV91" s="29" t="s">
        <v>7</v>
      </c>
      <c r="AW91" s="29" t="s">
        <v>7</v>
      </c>
      <c r="AX91" s="29" t="s">
        <v>7</v>
      </c>
      <c r="AY91" s="28" t="s">
        <v>7</v>
      </c>
      <c r="AZ91" s="30" t="s">
        <v>7</v>
      </c>
      <c r="BA91" s="29" t="s">
        <v>7</v>
      </c>
      <c r="BB91" s="29" t="s">
        <v>7</v>
      </c>
      <c r="BC91" s="29" t="s">
        <v>7</v>
      </c>
      <c r="BD91" s="29" t="s">
        <v>7</v>
      </c>
      <c r="BE91" s="28" t="s">
        <v>7</v>
      </c>
      <c r="BF91" s="30" t="s">
        <v>7</v>
      </c>
      <c r="BG91" s="29" t="s">
        <v>7</v>
      </c>
      <c r="BH91" s="29" t="s">
        <v>7</v>
      </c>
      <c r="BI91" s="29" t="s">
        <v>7</v>
      </c>
      <c r="BJ91" s="29" t="s">
        <v>7</v>
      </c>
      <c r="BK91" s="28" t="s">
        <v>7</v>
      </c>
    </row>
    <row r="92" spans="1:63" x14ac:dyDescent="0.25">
      <c r="A92" s="116"/>
      <c r="B92" s="119"/>
      <c r="C92" s="111"/>
      <c r="D92" s="21" t="s">
        <v>7</v>
      </c>
      <c r="E92" s="21" t="s">
        <v>7</v>
      </c>
      <c r="F92" s="21" t="s">
        <v>7</v>
      </c>
      <c r="G92" s="21" t="s">
        <v>7</v>
      </c>
      <c r="H92" s="21" t="s">
        <v>7</v>
      </c>
      <c r="I92" s="23" t="s">
        <v>7</v>
      </c>
      <c r="J92" s="94"/>
      <c r="K92" s="83"/>
      <c r="L92" s="83"/>
      <c r="M92" s="83"/>
      <c r="N92" s="83"/>
      <c r="O92" s="84"/>
      <c r="P92" s="21" t="s">
        <v>7</v>
      </c>
      <c r="Q92" s="21" t="s">
        <v>7</v>
      </c>
      <c r="R92" s="21" t="s">
        <v>7</v>
      </c>
      <c r="S92" s="21" t="s">
        <v>7</v>
      </c>
      <c r="T92" s="21" t="s">
        <v>7</v>
      </c>
      <c r="U92" s="23" t="s">
        <v>7</v>
      </c>
      <c r="V92" s="22" t="s">
        <v>7</v>
      </c>
      <c r="W92" s="21" t="s">
        <v>7</v>
      </c>
      <c r="X92" s="21" t="s">
        <v>7</v>
      </c>
      <c r="Y92" s="21" t="s">
        <v>7</v>
      </c>
      <c r="Z92" s="21" t="s">
        <v>7</v>
      </c>
      <c r="AA92" s="23" t="s">
        <v>7</v>
      </c>
      <c r="AB92" s="22" t="s">
        <v>7</v>
      </c>
      <c r="AC92" s="21" t="s">
        <v>7</v>
      </c>
      <c r="AD92" s="21" t="s">
        <v>7</v>
      </c>
      <c r="AE92" s="21" t="s">
        <v>7</v>
      </c>
      <c r="AF92" s="21" t="s">
        <v>7</v>
      </c>
      <c r="AG92" s="23" t="s">
        <v>7</v>
      </c>
      <c r="AH92" s="22" t="s">
        <v>7</v>
      </c>
      <c r="AI92" s="21" t="s">
        <v>7</v>
      </c>
      <c r="AJ92" s="21" t="s">
        <v>7</v>
      </c>
      <c r="AK92" s="21" t="s">
        <v>7</v>
      </c>
      <c r="AL92" s="21" t="s">
        <v>7</v>
      </c>
      <c r="AM92" s="23" t="s">
        <v>7</v>
      </c>
      <c r="AN92" s="22" t="s">
        <v>7</v>
      </c>
      <c r="AO92" s="21" t="s">
        <v>7</v>
      </c>
      <c r="AP92" s="21" t="s">
        <v>7</v>
      </c>
      <c r="AQ92" s="21" t="s">
        <v>7</v>
      </c>
      <c r="AR92" s="21" t="s">
        <v>7</v>
      </c>
      <c r="AS92" s="20" t="s">
        <v>7</v>
      </c>
      <c r="AT92" s="22" t="s">
        <v>7</v>
      </c>
      <c r="AU92" s="21" t="s">
        <v>7</v>
      </c>
      <c r="AV92" s="21" t="s">
        <v>7</v>
      </c>
      <c r="AW92" s="21" t="s">
        <v>7</v>
      </c>
      <c r="AX92" s="21" t="s">
        <v>7</v>
      </c>
      <c r="AY92" s="20" t="s">
        <v>7</v>
      </c>
      <c r="AZ92" s="22" t="s">
        <v>7</v>
      </c>
      <c r="BA92" s="21" t="s">
        <v>7</v>
      </c>
      <c r="BB92" s="21" t="s">
        <v>7</v>
      </c>
      <c r="BC92" s="21" t="s">
        <v>7</v>
      </c>
      <c r="BD92" s="21" t="s">
        <v>7</v>
      </c>
      <c r="BE92" s="20" t="s">
        <v>7</v>
      </c>
      <c r="BF92" s="22" t="s">
        <v>7</v>
      </c>
      <c r="BG92" s="21" t="s">
        <v>7</v>
      </c>
      <c r="BH92" s="21" t="s">
        <v>7</v>
      </c>
      <c r="BI92" s="21" t="s">
        <v>7</v>
      </c>
      <c r="BJ92" s="21" t="s">
        <v>7</v>
      </c>
      <c r="BK92" s="20" t="s">
        <v>7</v>
      </c>
    </row>
    <row r="93" spans="1:63" x14ac:dyDescent="0.25">
      <c r="A93" s="116"/>
      <c r="B93" s="120"/>
      <c r="C93" s="113"/>
      <c r="D93" s="15" t="s">
        <v>7</v>
      </c>
      <c r="E93" s="15" t="s">
        <v>7</v>
      </c>
      <c r="F93" s="15" t="s">
        <v>7</v>
      </c>
      <c r="G93" s="15" t="s">
        <v>7</v>
      </c>
      <c r="H93" s="15" t="s">
        <v>7</v>
      </c>
      <c r="I93" s="17" t="s">
        <v>7</v>
      </c>
      <c r="J93" s="94"/>
      <c r="K93" s="83"/>
      <c r="L93" s="83"/>
      <c r="M93" s="83"/>
      <c r="N93" s="83"/>
      <c r="O93" s="84"/>
      <c r="P93" s="15" t="s">
        <v>7</v>
      </c>
      <c r="Q93" s="15" t="s">
        <v>7</v>
      </c>
      <c r="R93" s="15" t="s">
        <v>7</v>
      </c>
      <c r="S93" s="15" t="s">
        <v>7</v>
      </c>
      <c r="T93" s="15" t="s">
        <v>7</v>
      </c>
      <c r="U93" s="17" t="s">
        <v>7</v>
      </c>
      <c r="V93" s="16" t="s">
        <v>7</v>
      </c>
      <c r="W93" s="15" t="s">
        <v>7</v>
      </c>
      <c r="X93" s="15" t="s">
        <v>7</v>
      </c>
      <c r="Y93" s="15" t="s">
        <v>7</v>
      </c>
      <c r="Z93" s="15" t="s">
        <v>7</v>
      </c>
      <c r="AA93" s="17" t="s">
        <v>7</v>
      </c>
      <c r="AB93" s="16" t="s">
        <v>7</v>
      </c>
      <c r="AC93" s="15" t="s">
        <v>7</v>
      </c>
      <c r="AD93" s="15" t="s">
        <v>7</v>
      </c>
      <c r="AE93" s="15" t="s">
        <v>7</v>
      </c>
      <c r="AF93" s="15" t="s">
        <v>7</v>
      </c>
      <c r="AG93" s="17" t="s">
        <v>7</v>
      </c>
      <c r="AH93" s="16" t="s">
        <v>7</v>
      </c>
      <c r="AI93" s="15" t="s">
        <v>7</v>
      </c>
      <c r="AJ93" s="15" t="s">
        <v>7</v>
      </c>
      <c r="AK93" s="15" t="s">
        <v>7</v>
      </c>
      <c r="AL93" s="15" t="s">
        <v>7</v>
      </c>
      <c r="AM93" s="17" t="s">
        <v>7</v>
      </c>
      <c r="AN93" s="16" t="s">
        <v>7</v>
      </c>
      <c r="AO93" s="15" t="s">
        <v>7</v>
      </c>
      <c r="AP93" s="15" t="s">
        <v>7</v>
      </c>
      <c r="AQ93" s="15" t="s">
        <v>7</v>
      </c>
      <c r="AR93" s="15" t="s">
        <v>7</v>
      </c>
      <c r="AS93" s="14" t="s">
        <v>7</v>
      </c>
      <c r="AT93" s="16" t="s">
        <v>7</v>
      </c>
      <c r="AU93" s="15" t="s">
        <v>7</v>
      </c>
      <c r="AV93" s="15" t="s">
        <v>7</v>
      </c>
      <c r="AW93" s="15" t="s">
        <v>7</v>
      </c>
      <c r="AX93" s="15" t="s">
        <v>7</v>
      </c>
      <c r="AY93" s="14" t="s">
        <v>7</v>
      </c>
      <c r="AZ93" s="16" t="s">
        <v>7</v>
      </c>
      <c r="BA93" s="15" t="s">
        <v>7</v>
      </c>
      <c r="BB93" s="15" t="s">
        <v>7</v>
      </c>
      <c r="BC93" s="15" t="s">
        <v>7</v>
      </c>
      <c r="BD93" s="15" t="s">
        <v>7</v>
      </c>
      <c r="BE93" s="14" t="s">
        <v>7</v>
      </c>
      <c r="BF93" s="16" t="s">
        <v>7</v>
      </c>
      <c r="BG93" s="15" t="s">
        <v>7</v>
      </c>
      <c r="BH93" s="15" t="s">
        <v>7</v>
      </c>
      <c r="BI93" s="15" t="s">
        <v>7</v>
      </c>
      <c r="BJ93" s="15" t="s">
        <v>7</v>
      </c>
      <c r="BK93" s="14" t="s">
        <v>7</v>
      </c>
    </row>
    <row r="94" spans="1:63" ht="27" customHeight="1" x14ac:dyDescent="0.25">
      <c r="A94" s="116"/>
      <c r="B94" s="122">
        <v>2</v>
      </c>
      <c r="C94" s="110" t="s">
        <v>16</v>
      </c>
      <c r="D94" s="25" t="s">
        <v>7</v>
      </c>
      <c r="E94" s="25" t="s">
        <v>7</v>
      </c>
      <c r="F94" s="25" t="s">
        <v>7</v>
      </c>
      <c r="G94" s="25" t="s">
        <v>7</v>
      </c>
      <c r="H94" s="25" t="s">
        <v>7</v>
      </c>
      <c r="I94" s="27" t="s">
        <v>7</v>
      </c>
      <c r="J94" s="94"/>
      <c r="K94" s="83"/>
      <c r="L94" s="83"/>
      <c r="M94" s="83"/>
      <c r="N94" s="83"/>
      <c r="O94" s="84"/>
      <c r="P94" s="25" t="s">
        <v>7</v>
      </c>
      <c r="Q94" s="25" t="s">
        <v>7</v>
      </c>
      <c r="R94" s="25" t="s">
        <v>7</v>
      </c>
      <c r="S94" s="25" t="s">
        <v>7</v>
      </c>
      <c r="T94" s="25" t="s">
        <v>7</v>
      </c>
      <c r="U94" s="27" t="s">
        <v>7</v>
      </c>
      <c r="V94" s="26" t="s">
        <v>7</v>
      </c>
      <c r="W94" s="25" t="s">
        <v>7</v>
      </c>
      <c r="X94" s="25" t="s">
        <v>7</v>
      </c>
      <c r="Y94" s="25" t="s">
        <v>7</v>
      </c>
      <c r="Z94" s="25" t="s">
        <v>7</v>
      </c>
      <c r="AA94" s="27" t="s">
        <v>7</v>
      </c>
      <c r="AB94" s="26" t="s">
        <v>7</v>
      </c>
      <c r="AC94" s="25" t="s">
        <v>7</v>
      </c>
      <c r="AD94" s="25" t="s">
        <v>7</v>
      </c>
      <c r="AE94" s="25" t="s">
        <v>7</v>
      </c>
      <c r="AF94" s="25" t="s">
        <v>7</v>
      </c>
      <c r="AG94" s="27" t="s">
        <v>7</v>
      </c>
      <c r="AH94" s="26" t="s">
        <v>7</v>
      </c>
      <c r="AI94" s="25" t="s">
        <v>7</v>
      </c>
      <c r="AJ94" s="25" t="s">
        <v>7</v>
      </c>
      <c r="AK94" s="25" t="s">
        <v>7</v>
      </c>
      <c r="AL94" s="25" t="s">
        <v>7</v>
      </c>
      <c r="AM94" s="27" t="s">
        <v>7</v>
      </c>
      <c r="AN94" s="26" t="s">
        <v>7</v>
      </c>
      <c r="AO94" s="25" t="s">
        <v>7</v>
      </c>
      <c r="AP94" s="25" t="s">
        <v>7</v>
      </c>
      <c r="AQ94" s="25" t="s">
        <v>7</v>
      </c>
      <c r="AR94" s="25" t="s">
        <v>7</v>
      </c>
      <c r="AS94" s="24" t="s">
        <v>7</v>
      </c>
      <c r="AT94" s="26" t="s">
        <v>7</v>
      </c>
      <c r="AU94" s="25" t="s">
        <v>7</v>
      </c>
      <c r="AV94" s="25" t="s">
        <v>7</v>
      </c>
      <c r="AW94" s="25" t="s">
        <v>7</v>
      </c>
      <c r="AX94" s="25" t="s">
        <v>7</v>
      </c>
      <c r="AY94" s="24" t="s">
        <v>7</v>
      </c>
      <c r="AZ94" s="26" t="s">
        <v>7</v>
      </c>
      <c r="BA94" s="25" t="s">
        <v>7</v>
      </c>
      <c r="BB94" s="25" t="s">
        <v>7</v>
      </c>
      <c r="BC94" s="25" t="s">
        <v>7</v>
      </c>
      <c r="BD94" s="25" t="s">
        <v>7</v>
      </c>
      <c r="BE94" s="24" t="s">
        <v>7</v>
      </c>
      <c r="BF94" s="26" t="s">
        <v>7</v>
      </c>
      <c r="BG94" s="25" t="s">
        <v>7</v>
      </c>
      <c r="BH94" s="25" t="s">
        <v>7</v>
      </c>
      <c r="BI94" s="25" t="s">
        <v>7</v>
      </c>
      <c r="BJ94" s="25" t="s">
        <v>7</v>
      </c>
      <c r="BK94" s="24" t="s">
        <v>7</v>
      </c>
    </row>
    <row r="95" spans="1:63" x14ac:dyDescent="0.25">
      <c r="A95" s="116"/>
      <c r="B95" s="119"/>
      <c r="C95" s="111"/>
      <c r="D95" s="21" t="s">
        <v>7</v>
      </c>
      <c r="E95" s="21" t="s">
        <v>7</v>
      </c>
      <c r="F95" s="21" t="s">
        <v>7</v>
      </c>
      <c r="G95" s="21" t="s">
        <v>7</v>
      </c>
      <c r="H95" s="21" t="s">
        <v>7</v>
      </c>
      <c r="I95" s="23" t="s">
        <v>7</v>
      </c>
      <c r="J95" s="94"/>
      <c r="K95" s="83"/>
      <c r="L95" s="83"/>
      <c r="M95" s="83"/>
      <c r="N95" s="83"/>
      <c r="O95" s="84"/>
      <c r="P95" s="21" t="s">
        <v>7</v>
      </c>
      <c r="Q95" s="21" t="s">
        <v>7</v>
      </c>
      <c r="R95" s="21" t="s">
        <v>7</v>
      </c>
      <c r="S95" s="21" t="s">
        <v>7</v>
      </c>
      <c r="T95" s="21" t="s">
        <v>7</v>
      </c>
      <c r="U95" s="23" t="s">
        <v>7</v>
      </c>
      <c r="V95" s="22" t="s">
        <v>7</v>
      </c>
      <c r="W95" s="21" t="s">
        <v>7</v>
      </c>
      <c r="X95" s="21" t="s">
        <v>7</v>
      </c>
      <c r="Y95" s="21" t="s">
        <v>7</v>
      </c>
      <c r="Z95" s="21" t="s">
        <v>7</v>
      </c>
      <c r="AA95" s="23" t="s">
        <v>7</v>
      </c>
      <c r="AB95" s="22" t="s">
        <v>7</v>
      </c>
      <c r="AC95" s="21" t="s">
        <v>7</v>
      </c>
      <c r="AD95" s="21" t="s">
        <v>7</v>
      </c>
      <c r="AE95" s="21" t="s">
        <v>7</v>
      </c>
      <c r="AF95" s="21" t="s">
        <v>7</v>
      </c>
      <c r="AG95" s="23" t="s">
        <v>7</v>
      </c>
      <c r="AH95" s="22" t="s">
        <v>7</v>
      </c>
      <c r="AI95" s="21" t="s">
        <v>7</v>
      </c>
      <c r="AJ95" s="21" t="s">
        <v>7</v>
      </c>
      <c r="AK95" s="21" t="s">
        <v>7</v>
      </c>
      <c r="AL95" s="21" t="s">
        <v>7</v>
      </c>
      <c r="AM95" s="23" t="s">
        <v>7</v>
      </c>
      <c r="AN95" s="22" t="s">
        <v>7</v>
      </c>
      <c r="AO95" s="21" t="s">
        <v>7</v>
      </c>
      <c r="AP95" s="21" t="s">
        <v>7</v>
      </c>
      <c r="AQ95" s="21" t="s">
        <v>7</v>
      </c>
      <c r="AR95" s="21" t="s">
        <v>7</v>
      </c>
      <c r="AS95" s="20" t="s">
        <v>7</v>
      </c>
      <c r="AT95" s="22" t="s">
        <v>7</v>
      </c>
      <c r="AU95" s="21" t="s">
        <v>7</v>
      </c>
      <c r="AV95" s="21" t="s">
        <v>7</v>
      </c>
      <c r="AW95" s="21" t="s">
        <v>7</v>
      </c>
      <c r="AX95" s="21" t="s">
        <v>7</v>
      </c>
      <c r="AY95" s="20" t="s">
        <v>7</v>
      </c>
      <c r="AZ95" s="22" t="s">
        <v>7</v>
      </c>
      <c r="BA95" s="21" t="s">
        <v>7</v>
      </c>
      <c r="BB95" s="21" t="s">
        <v>7</v>
      </c>
      <c r="BC95" s="21" t="s">
        <v>7</v>
      </c>
      <c r="BD95" s="21" t="s">
        <v>7</v>
      </c>
      <c r="BE95" s="20" t="s">
        <v>7</v>
      </c>
      <c r="BF95" s="22" t="s">
        <v>7</v>
      </c>
      <c r="BG95" s="21" t="s">
        <v>7</v>
      </c>
      <c r="BH95" s="21" t="s">
        <v>7</v>
      </c>
      <c r="BI95" s="21" t="s">
        <v>7</v>
      </c>
      <c r="BJ95" s="21" t="s">
        <v>7</v>
      </c>
      <c r="BK95" s="20" t="s">
        <v>7</v>
      </c>
    </row>
    <row r="96" spans="1:63" x14ac:dyDescent="0.25">
      <c r="A96" s="116"/>
      <c r="B96" s="120"/>
      <c r="C96" s="113"/>
      <c r="D96" s="15" t="s">
        <v>7</v>
      </c>
      <c r="E96" s="15" t="s">
        <v>7</v>
      </c>
      <c r="F96" s="15" t="s">
        <v>7</v>
      </c>
      <c r="G96" s="15" t="s">
        <v>7</v>
      </c>
      <c r="H96" s="15" t="s">
        <v>7</v>
      </c>
      <c r="I96" s="17" t="s">
        <v>7</v>
      </c>
      <c r="J96" s="94"/>
      <c r="K96" s="83"/>
      <c r="L96" s="83"/>
      <c r="M96" s="83"/>
      <c r="N96" s="83"/>
      <c r="O96" s="84"/>
      <c r="P96" s="15" t="s">
        <v>7</v>
      </c>
      <c r="Q96" s="15" t="s">
        <v>7</v>
      </c>
      <c r="R96" s="15" t="s">
        <v>7</v>
      </c>
      <c r="S96" s="15" t="s">
        <v>7</v>
      </c>
      <c r="T96" s="15" t="s">
        <v>7</v>
      </c>
      <c r="U96" s="17" t="s">
        <v>7</v>
      </c>
      <c r="V96" s="16" t="s">
        <v>7</v>
      </c>
      <c r="W96" s="15" t="s">
        <v>7</v>
      </c>
      <c r="X96" s="15" t="s">
        <v>7</v>
      </c>
      <c r="Y96" s="15" t="s">
        <v>7</v>
      </c>
      <c r="Z96" s="15" t="s">
        <v>7</v>
      </c>
      <c r="AA96" s="17" t="s">
        <v>7</v>
      </c>
      <c r="AB96" s="16" t="s">
        <v>7</v>
      </c>
      <c r="AC96" s="15" t="s">
        <v>7</v>
      </c>
      <c r="AD96" s="15" t="s">
        <v>7</v>
      </c>
      <c r="AE96" s="15" t="s">
        <v>7</v>
      </c>
      <c r="AF96" s="15" t="s">
        <v>7</v>
      </c>
      <c r="AG96" s="17" t="s">
        <v>7</v>
      </c>
      <c r="AH96" s="16" t="s">
        <v>7</v>
      </c>
      <c r="AI96" s="15" t="s">
        <v>7</v>
      </c>
      <c r="AJ96" s="15" t="s">
        <v>7</v>
      </c>
      <c r="AK96" s="15" t="s">
        <v>7</v>
      </c>
      <c r="AL96" s="15" t="s">
        <v>7</v>
      </c>
      <c r="AM96" s="17" t="s">
        <v>7</v>
      </c>
      <c r="AN96" s="16" t="s">
        <v>7</v>
      </c>
      <c r="AO96" s="15" t="s">
        <v>7</v>
      </c>
      <c r="AP96" s="15" t="s">
        <v>7</v>
      </c>
      <c r="AQ96" s="15" t="s">
        <v>7</v>
      </c>
      <c r="AR96" s="15" t="s">
        <v>7</v>
      </c>
      <c r="AS96" s="14" t="s">
        <v>7</v>
      </c>
      <c r="AT96" s="16" t="s">
        <v>7</v>
      </c>
      <c r="AU96" s="15" t="s">
        <v>7</v>
      </c>
      <c r="AV96" s="15" t="s">
        <v>7</v>
      </c>
      <c r="AW96" s="15" t="s">
        <v>7</v>
      </c>
      <c r="AX96" s="15" t="s">
        <v>7</v>
      </c>
      <c r="AY96" s="14" t="s">
        <v>7</v>
      </c>
      <c r="AZ96" s="16" t="s">
        <v>7</v>
      </c>
      <c r="BA96" s="15" t="s">
        <v>7</v>
      </c>
      <c r="BB96" s="15" t="s">
        <v>7</v>
      </c>
      <c r="BC96" s="15" t="s">
        <v>7</v>
      </c>
      <c r="BD96" s="15" t="s">
        <v>7</v>
      </c>
      <c r="BE96" s="14" t="s">
        <v>7</v>
      </c>
      <c r="BF96" s="16" t="s">
        <v>7</v>
      </c>
      <c r="BG96" s="15" t="s">
        <v>7</v>
      </c>
      <c r="BH96" s="15" t="s">
        <v>7</v>
      </c>
      <c r="BI96" s="15" t="s">
        <v>7</v>
      </c>
      <c r="BJ96" s="15" t="s">
        <v>7</v>
      </c>
      <c r="BK96" s="14" t="s">
        <v>7</v>
      </c>
    </row>
    <row r="97" spans="1:63" ht="27" customHeight="1" x14ac:dyDescent="0.25">
      <c r="A97" s="116"/>
      <c r="B97" s="122">
        <v>3</v>
      </c>
      <c r="C97" s="110" t="s">
        <v>15</v>
      </c>
      <c r="D97" s="25" t="s">
        <v>7</v>
      </c>
      <c r="E97" s="25" t="s">
        <v>7</v>
      </c>
      <c r="F97" s="25" t="s">
        <v>7</v>
      </c>
      <c r="G97" s="25" t="s">
        <v>7</v>
      </c>
      <c r="H97" s="25" t="s">
        <v>7</v>
      </c>
      <c r="I97" s="27" t="s">
        <v>7</v>
      </c>
      <c r="J97" s="94"/>
      <c r="K97" s="83"/>
      <c r="L97" s="83"/>
      <c r="M97" s="83"/>
      <c r="N97" s="83"/>
      <c r="O97" s="84"/>
      <c r="P97" s="25" t="s">
        <v>7</v>
      </c>
      <c r="Q97" s="25" t="s">
        <v>7</v>
      </c>
      <c r="R97" s="25" t="s">
        <v>7</v>
      </c>
      <c r="S97" s="25" t="s">
        <v>7</v>
      </c>
      <c r="T97" s="25" t="s">
        <v>7</v>
      </c>
      <c r="U97" s="27" t="s">
        <v>7</v>
      </c>
      <c r="V97" s="26" t="s">
        <v>7</v>
      </c>
      <c r="W97" s="25" t="s">
        <v>7</v>
      </c>
      <c r="X97" s="25" t="s">
        <v>7</v>
      </c>
      <c r="Y97" s="25" t="s">
        <v>7</v>
      </c>
      <c r="Z97" s="25" t="s">
        <v>7</v>
      </c>
      <c r="AA97" s="27" t="s">
        <v>7</v>
      </c>
      <c r="AB97" s="26" t="s">
        <v>7</v>
      </c>
      <c r="AC97" s="25" t="s">
        <v>7</v>
      </c>
      <c r="AD97" s="25" t="s">
        <v>7</v>
      </c>
      <c r="AE97" s="25" t="s">
        <v>7</v>
      </c>
      <c r="AF97" s="25" t="s">
        <v>7</v>
      </c>
      <c r="AG97" s="27" t="s">
        <v>7</v>
      </c>
      <c r="AH97" s="26" t="s">
        <v>7</v>
      </c>
      <c r="AI97" s="25" t="s">
        <v>7</v>
      </c>
      <c r="AJ97" s="25" t="s">
        <v>7</v>
      </c>
      <c r="AK97" s="25" t="s">
        <v>7</v>
      </c>
      <c r="AL97" s="25" t="s">
        <v>7</v>
      </c>
      <c r="AM97" s="27" t="s">
        <v>7</v>
      </c>
      <c r="AN97" s="26" t="s">
        <v>7</v>
      </c>
      <c r="AO97" s="25" t="s">
        <v>7</v>
      </c>
      <c r="AP97" s="25" t="s">
        <v>7</v>
      </c>
      <c r="AQ97" s="25" t="s">
        <v>7</v>
      </c>
      <c r="AR97" s="25" t="s">
        <v>7</v>
      </c>
      <c r="AS97" s="24" t="s">
        <v>7</v>
      </c>
      <c r="AT97" s="26" t="s">
        <v>7</v>
      </c>
      <c r="AU97" s="25" t="s">
        <v>7</v>
      </c>
      <c r="AV97" s="25" t="s">
        <v>7</v>
      </c>
      <c r="AW97" s="25" t="s">
        <v>7</v>
      </c>
      <c r="AX97" s="25" t="s">
        <v>7</v>
      </c>
      <c r="AY97" s="24" t="s">
        <v>7</v>
      </c>
      <c r="AZ97" s="26" t="s">
        <v>7</v>
      </c>
      <c r="BA97" s="25" t="s">
        <v>7</v>
      </c>
      <c r="BB97" s="25" t="s">
        <v>7</v>
      </c>
      <c r="BC97" s="25" t="s">
        <v>7</v>
      </c>
      <c r="BD97" s="25" t="s">
        <v>7</v>
      </c>
      <c r="BE97" s="24" t="s">
        <v>7</v>
      </c>
      <c r="BF97" s="26" t="s">
        <v>7</v>
      </c>
      <c r="BG97" s="25" t="s">
        <v>7</v>
      </c>
      <c r="BH97" s="25" t="s">
        <v>7</v>
      </c>
      <c r="BI97" s="25" t="s">
        <v>7</v>
      </c>
      <c r="BJ97" s="25" t="s">
        <v>7</v>
      </c>
      <c r="BK97" s="24" t="s">
        <v>7</v>
      </c>
    </row>
    <row r="98" spans="1:63" x14ac:dyDescent="0.25">
      <c r="A98" s="116"/>
      <c r="B98" s="119"/>
      <c r="C98" s="111"/>
      <c r="D98" s="21" t="s">
        <v>7</v>
      </c>
      <c r="E98" s="21" t="s">
        <v>7</v>
      </c>
      <c r="F98" s="21" t="s">
        <v>7</v>
      </c>
      <c r="G98" s="21" t="s">
        <v>7</v>
      </c>
      <c r="H98" s="21" t="s">
        <v>7</v>
      </c>
      <c r="I98" s="23" t="s">
        <v>7</v>
      </c>
      <c r="J98" s="94"/>
      <c r="K98" s="83"/>
      <c r="L98" s="83"/>
      <c r="M98" s="83"/>
      <c r="N98" s="83"/>
      <c r="O98" s="84"/>
      <c r="P98" s="21" t="s">
        <v>7</v>
      </c>
      <c r="Q98" s="21" t="s">
        <v>7</v>
      </c>
      <c r="R98" s="21" t="s">
        <v>7</v>
      </c>
      <c r="S98" s="21" t="s">
        <v>7</v>
      </c>
      <c r="T98" s="21" t="s">
        <v>7</v>
      </c>
      <c r="U98" s="23" t="s">
        <v>7</v>
      </c>
      <c r="V98" s="22" t="s">
        <v>7</v>
      </c>
      <c r="W98" s="21" t="s">
        <v>7</v>
      </c>
      <c r="X98" s="21" t="s">
        <v>7</v>
      </c>
      <c r="Y98" s="21" t="s">
        <v>7</v>
      </c>
      <c r="Z98" s="21" t="s">
        <v>7</v>
      </c>
      <c r="AA98" s="23" t="s">
        <v>7</v>
      </c>
      <c r="AB98" s="22" t="s">
        <v>7</v>
      </c>
      <c r="AC98" s="21" t="s">
        <v>7</v>
      </c>
      <c r="AD98" s="21" t="s">
        <v>7</v>
      </c>
      <c r="AE98" s="21" t="s">
        <v>7</v>
      </c>
      <c r="AF98" s="21" t="s">
        <v>7</v>
      </c>
      <c r="AG98" s="23" t="s">
        <v>7</v>
      </c>
      <c r="AH98" s="22" t="s">
        <v>7</v>
      </c>
      <c r="AI98" s="21" t="s">
        <v>7</v>
      </c>
      <c r="AJ98" s="21" t="s">
        <v>7</v>
      </c>
      <c r="AK98" s="21" t="s">
        <v>7</v>
      </c>
      <c r="AL98" s="21" t="s">
        <v>7</v>
      </c>
      <c r="AM98" s="23" t="s">
        <v>7</v>
      </c>
      <c r="AN98" s="22" t="s">
        <v>7</v>
      </c>
      <c r="AO98" s="21" t="s">
        <v>7</v>
      </c>
      <c r="AP98" s="21" t="s">
        <v>7</v>
      </c>
      <c r="AQ98" s="21" t="s">
        <v>7</v>
      </c>
      <c r="AR98" s="21" t="s">
        <v>7</v>
      </c>
      <c r="AS98" s="20" t="s">
        <v>7</v>
      </c>
      <c r="AT98" s="22" t="s">
        <v>7</v>
      </c>
      <c r="AU98" s="21" t="s">
        <v>7</v>
      </c>
      <c r="AV98" s="21" t="s">
        <v>7</v>
      </c>
      <c r="AW98" s="21" t="s">
        <v>7</v>
      </c>
      <c r="AX98" s="21" t="s">
        <v>7</v>
      </c>
      <c r="AY98" s="20" t="s">
        <v>7</v>
      </c>
      <c r="AZ98" s="22" t="s">
        <v>7</v>
      </c>
      <c r="BA98" s="21" t="s">
        <v>7</v>
      </c>
      <c r="BB98" s="21" t="s">
        <v>7</v>
      </c>
      <c r="BC98" s="21" t="s">
        <v>7</v>
      </c>
      <c r="BD98" s="21" t="s">
        <v>7</v>
      </c>
      <c r="BE98" s="20" t="s">
        <v>7</v>
      </c>
      <c r="BF98" s="22" t="s">
        <v>7</v>
      </c>
      <c r="BG98" s="21" t="s">
        <v>7</v>
      </c>
      <c r="BH98" s="21" t="s">
        <v>7</v>
      </c>
      <c r="BI98" s="21" t="s">
        <v>7</v>
      </c>
      <c r="BJ98" s="21" t="s">
        <v>7</v>
      </c>
      <c r="BK98" s="20" t="s">
        <v>7</v>
      </c>
    </row>
    <row r="99" spans="1:63" x14ac:dyDescent="0.25">
      <c r="A99" s="116"/>
      <c r="B99" s="120"/>
      <c r="C99" s="113"/>
      <c r="D99" s="15" t="s">
        <v>7</v>
      </c>
      <c r="E99" s="15" t="s">
        <v>7</v>
      </c>
      <c r="F99" s="15" t="s">
        <v>7</v>
      </c>
      <c r="G99" s="15" t="s">
        <v>7</v>
      </c>
      <c r="H99" s="15" t="s">
        <v>7</v>
      </c>
      <c r="I99" s="17" t="s">
        <v>7</v>
      </c>
      <c r="J99" s="94"/>
      <c r="K99" s="83"/>
      <c r="L99" s="83"/>
      <c r="M99" s="83"/>
      <c r="N99" s="83"/>
      <c r="O99" s="84"/>
      <c r="P99" s="15" t="s">
        <v>7</v>
      </c>
      <c r="Q99" s="15" t="s">
        <v>7</v>
      </c>
      <c r="R99" s="15" t="s">
        <v>7</v>
      </c>
      <c r="S99" s="15" t="s">
        <v>7</v>
      </c>
      <c r="T99" s="15" t="s">
        <v>7</v>
      </c>
      <c r="U99" s="17" t="s">
        <v>7</v>
      </c>
      <c r="V99" s="16" t="s">
        <v>7</v>
      </c>
      <c r="W99" s="15" t="s">
        <v>7</v>
      </c>
      <c r="X99" s="15" t="s">
        <v>7</v>
      </c>
      <c r="Y99" s="15" t="s">
        <v>7</v>
      </c>
      <c r="Z99" s="15" t="s">
        <v>7</v>
      </c>
      <c r="AA99" s="17" t="s">
        <v>7</v>
      </c>
      <c r="AB99" s="16" t="s">
        <v>7</v>
      </c>
      <c r="AC99" s="15" t="s">
        <v>7</v>
      </c>
      <c r="AD99" s="15" t="s">
        <v>7</v>
      </c>
      <c r="AE99" s="15" t="s">
        <v>7</v>
      </c>
      <c r="AF99" s="15" t="s">
        <v>7</v>
      </c>
      <c r="AG99" s="17" t="s">
        <v>7</v>
      </c>
      <c r="AH99" s="16" t="s">
        <v>7</v>
      </c>
      <c r="AI99" s="15" t="s">
        <v>7</v>
      </c>
      <c r="AJ99" s="15" t="s">
        <v>7</v>
      </c>
      <c r="AK99" s="15" t="s">
        <v>7</v>
      </c>
      <c r="AL99" s="15" t="s">
        <v>7</v>
      </c>
      <c r="AM99" s="17" t="s">
        <v>7</v>
      </c>
      <c r="AN99" s="16" t="s">
        <v>7</v>
      </c>
      <c r="AO99" s="15" t="s">
        <v>7</v>
      </c>
      <c r="AP99" s="15" t="s">
        <v>7</v>
      </c>
      <c r="AQ99" s="15" t="s">
        <v>7</v>
      </c>
      <c r="AR99" s="15" t="s">
        <v>7</v>
      </c>
      <c r="AS99" s="14" t="s">
        <v>7</v>
      </c>
      <c r="AT99" s="16" t="s">
        <v>7</v>
      </c>
      <c r="AU99" s="15" t="s">
        <v>7</v>
      </c>
      <c r="AV99" s="15" t="s">
        <v>7</v>
      </c>
      <c r="AW99" s="15" t="s">
        <v>7</v>
      </c>
      <c r="AX99" s="15" t="s">
        <v>7</v>
      </c>
      <c r="AY99" s="14" t="s">
        <v>7</v>
      </c>
      <c r="AZ99" s="16" t="s">
        <v>7</v>
      </c>
      <c r="BA99" s="15" t="s">
        <v>7</v>
      </c>
      <c r="BB99" s="15" t="s">
        <v>7</v>
      </c>
      <c r="BC99" s="15" t="s">
        <v>7</v>
      </c>
      <c r="BD99" s="15" t="s">
        <v>7</v>
      </c>
      <c r="BE99" s="14" t="s">
        <v>7</v>
      </c>
      <c r="BF99" s="16" t="s">
        <v>7</v>
      </c>
      <c r="BG99" s="15" t="s">
        <v>7</v>
      </c>
      <c r="BH99" s="15" t="s">
        <v>7</v>
      </c>
      <c r="BI99" s="15" t="s">
        <v>7</v>
      </c>
      <c r="BJ99" s="15" t="s">
        <v>7</v>
      </c>
      <c r="BK99" s="14" t="s">
        <v>7</v>
      </c>
    </row>
    <row r="100" spans="1:63" ht="27" customHeight="1" x14ac:dyDescent="0.25">
      <c r="A100" s="116"/>
      <c r="B100" s="122">
        <v>4</v>
      </c>
      <c r="C100" s="110" t="s">
        <v>14</v>
      </c>
      <c r="D100" s="25" t="s">
        <v>7</v>
      </c>
      <c r="E100" s="25" t="s">
        <v>7</v>
      </c>
      <c r="F100" s="25" t="s">
        <v>7</v>
      </c>
      <c r="G100" s="25" t="s">
        <v>7</v>
      </c>
      <c r="H100" s="25" t="s">
        <v>7</v>
      </c>
      <c r="I100" s="27" t="s">
        <v>7</v>
      </c>
      <c r="J100" s="94"/>
      <c r="K100" s="83"/>
      <c r="L100" s="83"/>
      <c r="M100" s="83"/>
      <c r="N100" s="83"/>
      <c r="O100" s="84"/>
      <c r="P100" s="25" t="s">
        <v>7</v>
      </c>
      <c r="Q100" s="25" t="s">
        <v>7</v>
      </c>
      <c r="R100" s="25" t="s">
        <v>7</v>
      </c>
      <c r="S100" s="25" t="s">
        <v>7</v>
      </c>
      <c r="T100" s="25" t="s">
        <v>7</v>
      </c>
      <c r="U100" s="27" t="s">
        <v>7</v>
      </c>
      <c r="V100" s="26" t="s">
        <v>7</v>
      </c>
      <c r="W100" s="25" t="s">
        <v>7</v>
      </c>
      <c r="X100" s="25" t="s">
        <v>7</v>
      </c>
      <c r="Y100" s="25" t="s">
        <v>7</v>
      </c>
      <c r="Z100" s="25" t="s">
        <v>7</v>
      </c>
      <c r="AA100" s="27" t="s">
        <v>7</v>
      </c>
      <c r="AB100" s="26" t="s">
        <v>7</v>
      </c>
      <c r="AC100" s="25" t="s">
        <v>7</v>
      </c>
      <c r="AD100" s="25" t="s">
        <v>7</v>
      </c>
      <c r="AE100" s="25" t="s">
        <v>7</v>
      </c>
      <c r="AF100" s="25" t="s">
        <v>7</v>
      </c>
      <c r="AG100" s="27" t="s">
        <v>7</v>
      </c>
      <c r="AH100" s="26" t="s">
        <v>7</v>
      </c>
      <c r="AI100" s="25" t="s">
        <v>7</v>
      </c>
      <c r="AJ100" s="25" t="s">
        <v>7</v>
      </c>
      <c r="AK100" s="25" t="s">
        <v>7</v>
      </c>
      <c r="AL100" s="25" t="s">
        <v>7</v>
      </c>
      <c r="AM100" s="27" t="s">
        <v>7</v>
      </c>
      <c r="AN100" s="26" t="s">
        <v>7</v>
      </c>
      <c r="AO100" s="25" t="s">
        <v>7</v>
      </c>
      <c r="AP100" s="25" t="s">
        <v>7</v>
      </c>
      <c r="AQ100" s="25" t="s">
        <v>7</v>
      </c>
      <c r="AR100" s="25" t="s">
        <v>7</v>
      </c>
      <c r="AS100" s="24" t="s">
        <v>7</v>
      </c>
      <c r="AT100" s="26" t="s">
        <v>7</v>
      </c>
      <c r="AU100" s="25" t="s">
        <v>7</v>
      </c>
      <c r="AV100" s="25" t="s">
        <v>7</v>
      </c>
      <c r="AW100" s="25" t="s">
        <v>7</v>
      </c>
      <c r="AX100" s="25" t="s">
        <v>7</v>
      </c>
      <c r="AY100" s="24" t="s">
        <v>7</v>
      </c>
      <c r="AZ100" s="26" t="s">
        <v>7</v>
      </c>
      <c r="BA100" s="25" t="s">
        <v>7</v>
      </c>
      <c r="BB100" s="25" t="s">
        <v>7</v>
      </c>
      <c r="BC100" s="25" t="s">
        <v>7</v>
      </c>
      <c r="BD100" s="25" t="s">
        <v>7</v>
      </c>
      <c r="BE100" s="24" t="s">
        <v>7</v>
      </c>
      <c r="BF100" s="26" t="s">
        <v>7</v>
      </c>
      <c r="BG100" s="25" t="s">
        <v>7</v>
      </c>
      <c r="BH100" s="25" t="s">
        <v>7</v>
      </c>
      <c r="BI100" s="25" t="s">
        <v>7</v>
      </c>
      <c r="BJ100" s="25" t="s">
        <v>7</v>
      </c>
      <c r="BK100" s="24" t="s">
        <v>7</v>
      </c>
    </row>
    <row r="101" spans="1:63" x14ac:dyDescent="0.25">
      <c r="A101" s="116"/>
      <c r="B101" s="119"/>
      <c r="C101" s="111"/>
      <c r="D101" s="21" t="s">
        <v>7</v>
      </c>
      <c r="E101" s="21" t="s">
        <v>7</v>
      </c>
      <c r="F101" s="21" t="s">
        <v>7</v>
      </c>
      <c r="G101" s="21" t="s">
        <v>7</v>
      </c>
      <c r="H101" s="21" t="s">
        <v>7</v>
      </c>
      <c r="I101" s="23" t="s">
        <v>7</v>
      </c>
      <c r="J101" s="94"/>
      <c r="K101" s="83"/>
      <c r="L101" s="83"/>
      <c r="M101" s="83"/>
      <c r="N101" s="83"/>
      <c r="O101" s="84"/>
      <c r="P101" s="21" t="s">
        <v>7</v>
      </c>
      <c r="Q101" s="21" t="s">
        <v>7</v>
      </c>
      <c r="R101" s="21" t="s">
        <v>7</v>
      </c>
      <c r="S101" s="21" t="s">
        <v>7</v>
      </c>
      <c r="T101" s="21" t="s">
        <v>7</v>
      </c>
      <c r="U101" s="23" t="s">
        <v>7</v>
      </c>
      <c r="V101" s="22" t="s">
        <v>7</v>
      </c>
      <c r="W101" s="21" t="s">
        <v>7</v>
      </c>
      <c r="X101" s="21" t="s">
        <v>7</v>
      </c>
      <c r="Y101" s="21" t="s">
        <v>7</v>
      </c>
      <c r="Z101" s="21" t="s">
        <v>7</v>
      </c>
      <c r="AA101" s="23" t="s">
        <v>7</v>
      </c>
      <c r="AB101" s="22" t="s">
        <v>7</v>
      </c>
      <c r="AC101" s="21" t="s">
        <v>7</v>
      </c>
      <c r="AD101" s="21" t="s">
        <v>7</v>
      </c>
      <c r="AE101" s="21" t="s">
        <v>7</v>
      </c>
      <c r="AF101" s="21" t="s">
        <v>7</v>
      </c>
      <c r="AG101" s="23" t="s">
        <v>7</v>
      </c>
      <c r="AH101" s="22" t="s">
        <v>7</v>
      </c>
      <c r="AI101" s="21" t="s">
        <v>7</v>
      </c>
      <c r="AJ101" s="21" t="s">
        <v>7</v>
      </c>
      <c r="AK101" s="21" t="s">
        <v>7</v>
      </c>
      <c r="AL101" s="21" t="s">
        <v>7</v>
      </c>
      <c r="AM101" s="23" t="s">
        <v>7</v>
      </c>
      <c r="AN101" s="22" t="s">
        <v>7</v>
      </c>
      <c r="AO101" s="21" t="s">
        <v>7</v>
      </c>
      <c r="AP101" s="21" t="s">
        <v>7</v>
      </c>
      <c r="AQ101" s="21" t="s">
        <v>7</v>
      </c>
      <c r="AR101" s="21" t="s">
        <v>7</v>
      </c>
      <c r="AS101" s="20" t="s">
        <v>7</v>
      </c>
      <c r="AT101" s="22" t="s">
        <v>7</v>
      </c>
      <c r="AU101" s="21" t="s">
        <v>7</v>
      </c>
      <c r="AV101" s="21" t="s">
        <v>7</v>
      </c>
      <c r="AW101" s="21" t="s">
        <v>7</v>
      </c>
      <c r="AX101" s="21" t="s">
        <v>7</v>
      </c>
      <c r="AY101" s="20" t="s">
        <v>7</v>
      </c>
      <c r="AZ101" s="22" t="s">
        <v>7</v>
      </c>
      <c r="BA101" s="21" t="s">
        <v>7</v>
      </c>
      <c r="BB101" s="21" t="s">
        <v>7</v>
      </c>
      <c r="BC101" s="21" t="s">
        <v>7</v>
      </c>
      <c r="BD101" s="21" t="s">
        <v>7</v>
      </c>
      <c r="BE101" s="20" t="s">
        <v>7</v>
      </c>
      <c r="BF101" s="22" t="s">
        <v>7</v>
      </c>
      <c r="BG101" s="21" t="s">
        <v>7</v>
      </c>
      <c r="BH101" s="21" t="s">
        <v>7</v>
      </c>
      <c r="BI101" s="21" t="s">
        <v>7</v>
      </c>
      <c r="BJ101" s="21" t="s">
        <v>7</v>
      </c>
      <c r="BK101" s="20" t="s">
        <v>7</v>
      </c>
    </row>
    <row r="102" spans="1:63" x14ac:dyDescent="0.25">
      <c r="A102" s="116"/>
      <c r="B102" s="120"/>
      <c r="C102" s="113"/>
      <c r="D102" s="15" t="s">
        <v>7</v>
      </c>
      <c r="E102" s="15" t="s">
        <v>7</v>
      </c>
      <c r="F102" s="15" t="s">
        <v>7</v>
      </c>
      <c r="G102" s="15" t="s">
        <v>7</v>
      </c>
      <c r="H102" s="15" t="s">
        <v>7</v>
      </c>
      <c r="I102" s="17" t="s">
        <v>7</v>
      </c>
      <c r="J102" s="94"/>
      <c r="K102" s="83"/>
      <c r="L102" s="83"/>
      <c r="M102" s="83"/>
      <c r="N102" s="83"/>
      <c r="O102" s="84"/>
      <c r="P102" s="15" t="s">
        <v>7</v>
      </c>
      <c r="Q102" s="15" t="s">
        <v>7</v>
      </c>
      <c r="R102" s="15" t="s">
        <v>7</v>
      </c>
      <c r="S102" s="15" t="s">
        <v>7</v>
      </c>
      <c r="T102" s="15" t="s">
        <v>7</v>
      </c>
      <c r="U102" s="17" t="s">
        <v>7</v>
      </c>
      <c r="V102" s="16" t="s">
        <v>7</v>
      </c>
      <c r="W102" s="15" t="s">
        <v>7</v>
      </c>
      <c r="X102" s="15" t="s">
        <v>7</v>
      </c>
      <c r="Y102" s="15" t="s">
        <v>7</v>
      </c>
      <c r="Z102" s="15" t="s">
        <v>7</v>
      </c>
      <c r="AA102" s="17" t="s">
        <v>7</v>
      </c>
      <c r="AB102" s="16" t="s">
        <v>7</v>
      </c>
      <c r="AC102" s="15" t="s">
        <v>7</v>
      </c>
      <c r="AD102" s="15" t="s">
        <v>7</v>
      </c>
      <c r="AE102" s="15" t="s">
        <v>7</v>
      </c>
      <c r="AF102" s="15" t="s">
        <v>7</v>
      </c>
      <c r="AG102" s="17" t="s">
        <v>7</v>
      </c>
      <c r="AH102" s="16" t="s">
        <v>7</v>
      </c>
      <c r="AI102" s="15" t="s">
        <v>7</v>
      </c>
      <c r="AJ102" s="15" t="s">
        <v>7</v>
      </c>
      <c r="AK102" s="15" t="s">
        <v>7</v>
      </c>
      <c r="AL102" s="15" t="s">
        <v>7</v>
      </c>
      <c r="AM102" s="17" t="s">
        <v>7</v>
      </c>
      <c r="AN102" s="16" t="s">
        <v>7</v>
      </c>
      <c r="AO102" s="15" t="s">
        <v>7</v>
      </c>
      <c r="AP102" s="15" t="s">
        <v>7</v>
      </c>
      <c r="AQ102" s="15" t="s">
        <v>7</v>
      </c>
      <c r="AR102" s="15" t="s">
        <v>7</v>
      </c>
      <c r="AS102" s="14" t="s">
        <v>7</v>
      </c>
      <c r="AT102" s="16" t="s">
        <v>7</v>
      </c>
      <c r="AU102" s="15" t="s">
        <v>7</v>
      </c>
      <c r="AV102" s="15" t="s">
        <v>7</v>
      </c>
      <c r="AW102" s="15" t="s">
        <v>7</v>
      </c>
      <c r="AX102" s="15" t="s">
        <v>7</v>
      </c>
      <c r="AY102" s="14" t="s">
        <v>7</v>
      </c>
      <c r="AZ102" s="16" t="s">
        <v>7</v>
      </c>
      <c r="BA102" s="15" t="s">
        <v>7</v>
      </c>
      <c r="BB102" s="15" t="s">
        <v>7</v>
      </c>
      <c r="BC102" s="15" t="s">
        <v>7</v>
      </c>
      <c r="BD102" s="15" t="s">
        <v>7</v>
      </c>
      <c r="BE102" s="14" t="s">
        <v>7</v>
      </c>
      <c r="BF102" s="16" t="s">
        <v>7</v>
      </c>
      <c r="BG102" s="15" t="s">
        <v>7</v>
      </c>
      <c r="BH102" s="15" t="s">
        <v>7</v>
      </c>
      <c r="BI102" s="15" t="s">
        <v>7</v>
      </c>
      <c r="BJ102" s="15" t="s">
        <v>7</v>
      </c>
      <c r="BK102" s="14" t="s">
        <v>7</v>
      </c>
    </row>
    <row r="103" spans="1:63" ht="27" customHeight="1" x14ac:dyDescent="0.25">
      <c r="A103" s="116"/>
      <c r="B103" s="122">
        <v>5</v>
      </c>
      <c r="C103" s="110" t="s">
        <v>10</v>
      </c>
      <c r="D103" s="102" t="s">
        <v>248</v>
      </c>
      <c r="E103" s="162"/>
      <c r="F103" s="162"/>
      <c r="G103" s="162"/>
      <c r="H103" s="162"/>
      <c r="I103" s="176"/>
      <c r="J103" s="94"/>
      <c r="K103" s="83"/>
      <c r="L103" s="83"/>
      <c r="M103" s="83"/>
      <c r="N103" s="83"/>
      <c r="O103" s="84"/>
      <c r="P103" s="25" t="s">
        <v>7</v>
      </c>
      <c r="Q103" s="25" t="s">
        <v>7</v>
      </c>
      <c r="R103" s="25" t="s">
        <v>7</v>
      </c>
      <c r="S103" s="25" t="s">
        <v>7</v>
      </c>
      <c r="T103" s="25" t="s">
        <v>7</v>
      </c>
      <c r="U103" s="27" t="s">
        <v>7</v>
      </c>
      <c r="V103" s="26" t="s">
        <v>7</v>
      </c>
      <c r="W103" s="25" t="s">
        <v>7</v>
      </c>
      <c r="X103" s="25" t="s">
        <v>7</v>
      </c>
      <c r="Y103" s="25" t="s">
        <v>7</v>
      </c>
      <c r="Z103" s="25" t="s">
        <v>7</v>
      </c>
      <c r="AA103" s="27" t="s">
        <v>7</v>
      </c>
      <c r="AB103" s="26" t="s">
        <v>7</v>
      </c>
      <c r="AC103" s="25" t="s">
        <v>7</v>
      </c>
      <c r="AD103" s="25" t="s">
        <v>7</v>
      </c>
      <c r="AE103" s="25" t="s">
        <v>7</v>
      </c>
      <c r="AF103" s="25" t="s">
        <v>7</v>
      </c>
      <c r="AG103" s="27" t="s">
        <v>7</v>
      </c>
      <c r="AH103" s="26" t="s">
        <v>7</v>
      </c>
      <c r="AI103" s="25" t="s">
        <v>7</v>
      </c>
      <c r="AJ103" s="25" t="s">
        <v>7</v>
      </c>
      <c r="AK103" s="25" t="s">
        <v>7</v>
      </c>
      <c r="AL103" s="25" t="s">
        <v>7</v>
      </c>
      <c r="AM103" s="27" t="s">
        <v>7</v>
      </c>
      <c r="AN103" s="26" t="s">
        <v>7</v>
      </c>
      <c r="AO103" s="25" t="s">
        <v>7</v>
      </c>
      <c r="AP103" s="25" t="s">
        <v>7</v>
      </c>
      <c r="AQ103" s="25" t="s">
        <v>7</v>
      </c>
      <c r="AR103" s="25" t="s">
        <v>7</v>
      </c>
      <c r="AS103" s="24" t="s">
        <v>7</v>
      </c>
      <c r="AT103" s="26" t="s">
        <v>7</v>
      </c>
      <c r="AU103" s="25" t="s">
        <v>7</v>
      </c>
      <c r="AV103" s="25" t="s">
        <v>7</v>
      </c>
      <c r="AW103" s="25" t="s">
        <v>7</v>
      </c>
      <c r="AX103" s="25" t="s">
        <v>7</v>
      </c>
      <c r="AY103" s="24" t="s">
        <v>7</v>
      </c>
      <c r="AZ103" s="26" t="s">
        <v>7</v>
      </c>
      <c r="BA103" s="25" t="s">
        <v>7</v>
      </c>
      <c r="BB103" s="25" t="s">
        <v>7</v>
      </c>
      <c r="BC103" s="25" t="s">
        <v>7</v>
      </c>
      <c r="BD103" s="25" t="s">
        <v>7</v>
      </c>
      <c r="BE103" s="24" t="s">
        <v>7</v>
      </c>
      <c r="BF103" s="26" t="s">
        <v>7</v>
      </c>
      <c r="BG103" s="25" t="s">
        <v>7</v>
      </c>
      <c r="BH103" s="25" t="s">
        <v>7</v>
      </c>
      <c r="BI103" s="25" t="s">
        <v>7</v>
      </c>
      <c r="BJ103" s="25" t="s">
        <v>7</v>
      </c>
      <c r="BK103" s="24" t="s">
        <v>7</v>
      </c>
    </row>
    <row r="104" spans="1:63" x14ac:dyDescent="0.25">
      <c r="A104" s="116"/>
      <c r="B104" s="119"/>
      <c r="C104" s="111"/>
      <c r="D104" s="103" t="s">
        <v>192</v>
      </c>
      <c r="E104" s="164"/>
      <c r="F104" s="164"/>
      <c r="G104" s="164"/>
      <c r="H104" s="164"/>
      <c r="I104" s="174"/>
      <c r="J104" s="94"/>
      <c r="K104" s="83"/>
      <c r="L104" s="83"/>
      <c r="M104" s="83"/>
      <c r="N104" s="83"/>
      <c r="O104" s="84"/>
      <c r="P104" s="21" t="s">
        <v>7</v>
      </c>
      <c r="Q104" s="21" t="s">
        <v>7</v>
      </c>
      <c r="R104" s="21" t="s">
        <v>7</v>
      </c>
      <c r="S104" s="21" t="s">
        <v>7</v>
      </c>
      <c r="T104" s="21" t="s">
        <v>7</v>
      </c>
      <c r="U104" s="23" t="s">
        <v>7</v>
      </c>
      <c r="V104" s="22" t="s">
        <v>7</v>
      </c>
      <c r="W104" s="21" t="s">
        <v>7</v>
      </c>
      <c r="X104" s="21" t="s">
        <v>7</v>
      </c>
      <c r="Y104" s="21" t="s">
        <v>7</v>
      </c>
      <c r="Z104" s="21" t="s">
        <v>7</v>
      </c>
      <c r="AA104" s="23" t="s">
        <v>7</v>
      </c>
      <c r="AB104" s="22" t="s">
        <v>7</v>
      </c>
      <c r="AC104" s="21" t="s">
        <v>7</v>
      </c>
      <c r="AD104" s="21" t="s">
        <v>7</v>
      </c>
      <c r="AE104" s="21" t="s">
        <v>7</v>
      </c>
      <c r="AF104" s="21" t="s">
        <v>7</v>
      </c>
      <c r="AG104" s="23" t="s">
        <v>7</v>
      </c>
      <c r="AH104" s="22" t="s">
        <v>7</v>
      </c>
      <c r="AI104" s="21" t="s">
        <v>7</v>
      </c>
      <c r="AJ104" s="21" t="s">
        <v>7</v>
      </c>
      <c r="AK104" s="21" t="s">
        <v>7</v>
      </c>
      <c r="AL104" s="21" t="s">
        <v>7</v>
      </c>
      <c r="AM104" s="23" t="s">
        <v>7</v>
      </c>
      <c r="AN104" s="22" t="s">
        <v>7</v>
      </c>
      <c r="AO104" s="21" t="s">
        <v>7</v>
      </c>
      <c r="AP104" s="21" t="s">
        <v>7</v>
      </c>
      <c r="AQ104" s="21" t="s">
        <v>7</v>
      </c>
      <c r="AR104" s="21" t="s">
        <v>7</v>
      </c>
      <c r="AS104" s="20" t="s">
        <v>7</v>
      </c>
      <c r="AT104" s="22" t="s">
        <v>7</v>
      </c>
      <c r="AU104" s="21" t="s">
        <v>7</v>
      </c>
      <c r="AV104" s="21" t="s">
        <v>7</v>
      </c>
      <c r="AW104" s="21" t="s">
        <v>7</v>
      </c>
      <c r="AX104" s="21" t="s">
        <v>7</v>
      </c>
      <c r="AY104" s="20" t="s">
        <v>7</v>
      </c>
      <c r="AZ104" s="22" t="s">
        <v>7</v>
      </c>
      <c r="BA104" s="21" t="s">
        <v>7</v>
      </c>
      <c r="BB104" s="21" t="s">
        <v>7</v>
      </c>
      <c r="BC104" s="21" t="s">
        <v>7</v>
      </c>
      <c r="BD104" s="21" t="s">
        <v>7</v>
      </c>
      <c r="BE104" s="20" t="s">
        <v>7</v>
      </c>
      <c r="BF104" s="22" t="s">
        <v>7</v>
      </c>
      <c r="BG104" s="21" t="s">
        <v>7</v>
      </c>
      <c r="BH104" s="21" t="s">
        <v>7</v>
      </c>
      <c r="BI104" s="21" t="s">
        <v>7</v>
      </c>
      <c r="BJ104" s="21" t="s">
        <v>7</v>
      </c>
      <c r="BK104" s="20" t="s">
        <v>7</v>
      </c>
    </row>
    <row r="105" spans="1:63" x14ac:dyDescent="0.25">
      <c r="A105" s="116"/>
      <c r="B105" s="120"/>
      <c r="C105" s="113"/>
      <c r="D105" s="104" t="s">
        <v>207</v>
      </c>
      <c r="E105" s="160"/>
      <c r="F105" s="160"/>
      <c r="G105" s="160"/>
      <c r="H105" s="160"/>
      <c r="I105" s="175"/>
      <c r="J105" s="94"/>
      <c r="K105" s="83"/>
      <c r="L105" s="83"/>
      <c r="M105" s="83"/>
      <c r="N105" s="83"/>
      <c r="O105" s="84"/>
      <c r="P105" s="15" t="s">
        <v>7</v>
      </c>
      <c r="Q105" s="15" t="s">
        <v>7</v>
      </c>
      <c r="R105" s="15" t="s">
        <v>7</v>
      </c>
      <c r="S105" s="15" t="s">
        <v>7</v>
      </c>
      <c r="T105" s="15" t="s">
        <v>7</v>
      </c>
      <c r="U105" s="17" t="s">
        <v>7</v>
      </c>
      <c r="V105" s="16" t="s">
        <v>7</v>
      </c>
      <c r="W105" s="15" t="s">
        <v>7</v>
      </c>
      <c r="X105" s="15" t="s">
        <v>7</v>
      </c>
      <c r="Y105" s="15" t="s">
        <v>7</v>
      </c>
      <c r="Z105" s="15" t="s">
        <v>7</v>
      </c>
      <c r="AA105" s="17" t="s">
        <v>7</v>
      </c>
      <c r="AB105" s="16" t="s">
        <v>7</v>
      </c>
      <c r="AC105" s="15" t="s">
        <v>7</v>
      </c>
      <c r="AD105" s="15" t="s">
        <v>7</v>
      </c>
      <c r="AE105" s="15" t="s">
        <v>7</v>
      </c>
      <c r="AF105" s="15" t="s">
        <v>7</v>
      </c>
      <c r="AG105" s="17" t="s">
        <v>7</v>
      </c>
      <c r="AH105" s="16" t="s">
        <v>7</v>
      </c>
      <c r="AI105" s="15" t="s">
        <v>7</v>
      </c>
      <c r="AJ105" s="15" t="s">
        <v>7</v>
      </c>
      <c r="AK105" s="15" t="s">
        <v>7</v>
      </c>
      <c r="AL105" s="15" t="s">
        <v>7</v>
      </c>
      <c r="AM105" s="17" t="s">
        <v>7</v>
      </c>
      <c r="AN105" s="16" t="s">
        <v>7</v>
      </c>
      <c r="AO105" s="15" t="s">
        <v>7</v>
      </c>
      <c r="AP105" s="15" t="s">
        <v>7</v>
      </c>
      <c r="AQ105" s="15" t="s">
        <v>7</v>
      </c>
      <c r="AR105" s="15" t="s">
        <v>7</v>
      </c>
      <c r="AS105" s="14" t="s">
        <v>7</v>
      </c>
      <c r="AT105" s="16" t="s">
        <v>7</v>
      </c>
      <c r="AU105" s="15" t="s">
        <v>7</v>
      </c>
      <c r="AV105" s="15" t="s">
        <v>7</v>
      </c>
      <c r="AW105" s="15" t="s">
        <v>7</v>
      </c>
      <c r="AX105" s="15" t="s">
        <v>7</v>
      </c>
      <c r="AY105" s="14" t="s">
        <v>7</v>
      </c>
      <c r="AZ105" s="16" t="s">
        <v>7</v>
      </c>
      <c r="BA105" s="15" t="s">
        <v>7</v>
      </c>
      <c r="BB105" s="15" t="s">
        <v>7</v>
      </c>
      <c r="BC105" s="15" t="s">
        <v>7</v>
      </c>
      <c r="BD105" s="15" t="s">
        <v>7</v>
      </c>
      <c r="BE105" s="14" t="s">
        <v>7</v>
      </c>
      <c r="BF105" s="16" t="s">
        <v>7</v>
      </c>
      <c r="BG105" s="15" t="s">
        <v>7</v>
      </c>
      <c r="BH105" s="15" t="s">
        <v>7</v>
      </c>
      <c r="BI105" s="15" t="s">
        <v>7</v>
      </c>
      <c r="BJ105" s="15" t="s">
        <v>7</v>
      </c>
      <c r="BK105" s="14" t="s">
        <v>7</v>
      </c>
    </row>
    <row r="106" spans="1:63" ht="27" customHeight="1" x14ac:dyDescent="0.25">
      <c r="A106" s="116"/>
      <c r="B106" s="122">
        <v>6</v>
      </c>
      <c r="C106" s="110" t="s">
        <v>9</v>
      </c>
      <c r="D106" s="102" t="s">
        <v>248</v>
      </c>
      <c r="E106" s="162"/>
      <c r="F106" s="162"/>
      <c r="G106" s="162"/>
      <c r="H106" s="162"/>
      <c r="I106" s="176"/>
      <c r="J106" s="94"/>
      <c r="K106" s="83"/>
      <c r="L106" s="83"/>
      <c r="M106" s="83"/>
      <c r="N106" s="83"/>
      <c r="O106" s="84"/>
      <c r="P106" s="25" t="s">
        <v>7</v>
      </c>
      <c r="Q106" s="25" t="s">
        <v>7</v>
      </c>
      <c r="R106" s="25" t="s">
        <v>7</v>
      </c>
      <c r="S106" s="25" t="s">
        <v>7</v>
      </c>
      <c r="T106" s="25" t="s">
        <v>7</v>
      </c>
      <c r="U106" s="27" t="s">
        <v>7</v>
      </c>
      <c r="V106" s="26" t="s">
        <v>7</v>
      </c>
      <c r="W106" s="25" t="s">
        <v>7</v>
      </c>
      <c r="X106" s="25" t="s">
        <v>7</v>
      </c>
      <c r="Y106" s="25" t="s">
        <v>7</v>
      </c>
      <c r="Z106" s="25" t="s">
        <v>7</v>
      </c>
      <c r="AA106" s="27" t="s">
        <v>7</v>
      </c>
      <c r="AB106" s="26" t="s">
        <v>7</v>
      </c>
      <c r="AC106" s="25" t="s">
        <v>7</v>
      </c>
      <c r="AD106" s="25" t="s">
        <v>7</v>
      </c>
      <c r="AE106" s="25" t="s">
        <v>7</v>
      </c>
      <c r="AF106" s="25" t="s">
        <v>7</v>
      </c>
      <c r="AG106" s="27" t="s">
        <v>7</v>
      </c>
      <c r="AH106" s="26" t="s">
        <v>7</v>
      </c>
      <c r="AI106" s="25" t="s">
        <v>7</v>
      </c>
      <c r="AJ106" s="25" t="s">
        <v>7</v>
      </c>
      <c r="AK106" s="25" t="s">
        <v>7</v>
      </c>
      <c r="AL106" s="25" t="s">
        <v>7</v>
      </c>
      <c r="AM106" s="27" t="s">
        <v>7</v>
      </c>
      <c r="AN106" s="26" t="s">
        <v>7</v>
      </c>
      <c r="AO106" s="25" t="s">
        <v>7</v>
      </c>
      <c r="AP106" s="25" t="s">
        <v>7</v>
      </c>
      <c r="AQ106" s="25" t="s">
        <v>7</v>
      </c>
      <c r="AR106" s="25" t="s">
        <v>7</v>
      </c>
      <c r="AS106" s="24" t="s">
        <v>7</v>
      </c>
      <c r="AT106" s="26" t="s">
        <v>7</v>
      </c>
      <c r="AU106" s="25" t="s">
        <v>7</v>
      </c>
      <c r="AV106" s="25" t="s">
        <v>7</v>
      </c>
      <c r="AW106" s="25" t="s">
        <v>7</v>
      </c>
      <c r="AX106" s="25" t="s">
        <v>7</v>
      </c>
      <c r="AY106" s="24" t="s">
        <v>7</v>
      </c>
      <c r="AZ106" s="26" t="s">
        <v>7</v>
      </c>
      <c r="BA106" s="25" t="s">
        <v>7</v>
      </c>
      <c r="BB106" s="25" t="s">
        <v>7</v>
      </c>
      <c r="BC106" s="25" t="s">
        <v>7</v>
      </c>
      <c r="BD106" s="25" t="s">
        <v>7</v>
      </c>
      <c r="BE106" s="24" t="s">
        <v>7</v>
      </c>
      <c r="BF106" s="26" t="s">
        <v>7</v>
      </c>
      <c r="BG106" s="25" t="s">
        <v>7</v>
      </c>
      <c r="BH106" s="25" t="s">
        <v>7</v>
      </c>
      <c r="BI106" s="25" t="s">
        <v>7</v>
      </c>
      <c r="BJ106" s="25" t="s">
        <v>7</v>
      </c>
      <c r="BK106" s="24" t="s">
        <v>7</v>
      </c>
    </row>
    <row r="107" spans="1:63" x14ac:dyDescent="0.25">
      <c r="A107" s="116"/>
      <c r="B107" s="119"/>
      <c r="C107" s="111"/>
      <c r="D107" s="103" t="s">
        <v>192</v>
      </c>
      <c r="E107" s="164"/>
      <c r="F107" s="164"/>
      <c r="G107" s="164"/>
      <c r="H107" s="164"/>
      <c r="I107" s="174"/>
      <c r="J107" s="94"/>
      <c r="K107" s="83"/>
      <c r="L107" s="83"/>
      <c r="M107" s="83"/>
      <c r="N107" s="83"/>
      <c r="O107" s="84"/>
      <c r="P107" s="21" t="s">
        <v>7</v>
      </c>
      <c r="Q107" s="21" t="s">
        <v>7</v>
      </c>
      <c r="R107" s="21" t="s">
        <v>7</v>
      </c>
      <c r="S107" s="21" t="s">
        <v>7</v>
      </c>
      <c r="T107" s="21" t="s">
        <v>7</v>
      </c>
      <c r="U107" s="23" t="s">
        <v>7</v>
      </c>
      <c r="V107" s="22" t="s">
        <v>7</v>
      </c>
      <c r="W107" s="21" t="s">
        <v>7</v>
      </c>
      <c r="X107" s="21" t="s">
        <v>7</v>
      </c>
      <c r="Y107" s="21" t="s">
        <v>7</v>
      </c>
      <c r="Z107" s="21" t="s">
        <v>7</v>
      </c>
      <c r="AA107" s="23" t="s">
        <v>7</v>
      </c>
      <c r="AB107" s="22" t="s">
        <v>7</v>
      </c>
      <c r="AC107" s="21" t="s">
        <v>7</v>
      </c>
      <c r="AD107" s="21" t="s">
        <v>7</v>
      </c>
      <c r="AE107" s="21" t="s">
        <v>7</v>
      </c>
      <c r="AF107" s="21" t="s">
        <v>7</v>
      </c>
      <c r="AG107" s="23" t="s">
        <v>7</v>
      </c>
      <c r="AH107" s="22" t="s">
        <v>7</v>
      </c>
      <c r="AI107" s="21" t="s">
        <v>7</v>
      </c>
      <c r="AJ107" s="21" t="s">
        <v>7</v>
      </c>
      <c r="AK107" s="21" t="s">
        <v>7</v>
      </c>
      <c r="AL107" s="21" t="s">
        <v>7</v>
      </c>
      <c r="AM107" s="23" t="s">
        <v>7</v>
      </c>
      <c r="AN107" s="22" t="s">
        <v>7</v>
      </c>
      <c r="AO107" s="21" t="s">
        <v>7</v>
      </c>
      <c r="AP107" s="21" t="s">
        <v>7</v>
      </c>
      <c r="AQ107" s="21" t="s">
        <v>7</v>
      </c>
      <c r="AR107" s="21" t="s">
        <v>7</v>
      </c>
      <c r="AS107" s="20" t="s">
        <v>7</v>
      </c>
      <c r="AT107" s="22" t="s">
        <v>7</v>
      </c>
      <c r="AU107" s="21" t="s">
        <v>7</v>
      </c>
      <c r="AV107" s="21" t="s">
        <v>7</v>
      </c>
      <c r="AW107" s="21" t="s">
        <v>7</v>
      </c>
      <c r="AX107" s="21" t="s">
        <v>7</v>
      </c>
      <c r="AY107" s="20" t="s">
        <v>7</v>
      </c>
      <c r="AZ107" s="22" t="s">
        <v>7</v>
      </c>
      <c r="BA107" s="21" t="s">
        <v>7</v>
      </c>
      <c r="BB107" s="21" t="s">
        <v>7</v>
      </c>
      <c r="BC107" s="21" t="s">
        <v>7</v>
      </c>
      <c r="BD107" s="21" t="s">
        <v>7</v>
      </c>
      <c r="BE107" s="20" t="s">
        <v>7</v>
      </c>
      <c r="BF107" s="22" t="s">
        <v>7</v>
      </c>
      <c r="BG107" s="21" t="s">
        <v>7</v>
      </c>
      <c r="BH107" s="21" t="s">
        <v>7</v>
      </c>
      <c r="BI107" s="21" t="s">
        <v>7</v>
      </c>
      <c r="BJ107" s="21" t="s">
        <v>7</v>
      </c>
      <c r="BK107" s="20" t="s">
        <v>7</v>
      </c>
    </row>
    <row r="108" spans="1:63" x14ac:dyDescent="0.25">
      <c r="A108" s="116"/>
      <c r="B108" s="120"/>
      <c r="C108" s="113"/>
      <c r="D108" s="104" t="s">
        <v>121</v>
      </c>
      <c r="E108" s="160"/>
      <c r="F108" s="160"/>
      <c r="G108" s="160"/>
      <c r="H108" s="160"/>
      <c r="I108" s="175"/>
      <c r="J108" s="94"/>
      <c r="K108" s="83"/>
      <c r="L108" s="83"/>
      <c r="M108" s="83"/>
      <c r="N108" s="83"/>
      <c r="O108" s="84"/>
      <c r="P108" s="15" t="s">
        <v>7</v>
      </c>
      <c r="Q108" s="15" t="s">
        <v>7</v>
      </c>
      <c r="R108" s="15" t="s">
        <v>7</v>
      </c>
      <c r="S108" s="15" t="s">
        <v>7</v>
      </c>
      <c r="T108" s="15" t="s">
        <v>7</v>
      </c>
      <c r="U108" s="17" t="s">
        <v>7</v>
      </c>
      <c r="V108" s="16" t="s">
        <v>7</v>
      </c>
      <c r="W108" s="15" t="s">
        <v>7</v>
      </c>
      <c r="X108" s="15" t="s">
        <v>7</v>
      </c>
      <c r="Y108" s="15" t="s">
        <v>7</v>
      </c>
      <c r="Z108" s="15" t="s">
        <v>7</v>
      </c>
      <c r="AA108" s="17" t="s">
        <v>7</v>
      </c>
      <c r="AB108" s="16" t="s">
        <v>7</v>
      </c>
      <c r="AC108" s="15" t="s">
        <v>7</v>
      </c>
      <c r="AD108" s="15" t="s">
        <v>7</v>
      </c>
      <c r="AE108" s="15" t="s">
        <v>7</v>
      </c>
      <c r="AF108" s="15" t="s">
        <v>7</v>
      </c>
      <c r="AG108" s="17" t="s">
        <v>7</v>
      </c>
      <c r="AH108" s="16" t="s">
        <v>7</v>
      </c>
      <c r="AI108" s="15" t="s">
        <v>7</v>
      </c>
      <c r="AJ108" s="15" t="s">
        <v>7</v>
      </c>
      <c r="AK108" s="15" t="s">
        <v>7</v>
      </c>
      <c r="AL108" s="15" t="s">
        <v>7</v>
      </c>
      <c r="AM108" s="17" t="s">
        <v>7</v>
      </c>
      <c r="AN108" s="16" t="s">
        <v>7</v>
      </c>
      <c r="AO108" s="15" t="s">
        <v>7</v>
      </c>
      <c r="AP108" s="15" t="s">
        <v>7</v>
      </c>
      <c r="AQ108" s="15" t="s">
        <v>7</v>
      </c>
      <c r="AR108" s="15" t="s">
        <v>7</v>
      </c>
      <c r="AS108" s="14" t="s">
        <v>7</v>
      </c>
      <c r="AT108" s="16" t="s">
        <v>7</v>
      </c>
      <c r="AU108" s="15" t="s">
        <v>7</v>
      </c>
      <c r="AV108" s="15" t="s">
        <v>7</v>
      </c>
      <c r="AW108" s="15" t="s">
        <v>7</v>
      </c>
      <c r="AX108" s="15" t="s">
        <v>7</v>
      </c>
      <c r="AY108" s="14" t="s">
        <v>7</v>
      </c>
      <c r="AZ108" s="16" t="s">
        <v>7</v>
      </c>
      <c r="BA108" s="15" t="s">
        <v>7</v>
      </c>
      <c r="BB108" s="15" t="s">
        <v>7</v>
      </c>
      <c r="BC108" s="15" t="s">
        <v>7</v>
      </c>
      <c r="BD108" s="15" t="s">
        <v>7</v>
      </c>
      <c r="BE108" s="14" t="s">
        <v>7</v>
      </c>
      <c r="BF108" s="16" t="s">
        <v>7</v>
      </c>
      <c r="BG108" s="15" t="s">
        <v>7</v>
      </c>
      <c r="BH108" s="15" t="s">
        <v>7</v>
      </c>
      <c r="BI108" s="15" t="s">
        <v>7</v>
      </c>
      <c r="BJ108" s="15" t="s">
        <v>7</v>
      </c>
      <c r="BK108" s="14" t="s">
        <v>7</v>
      </c>
    </row>
    <row r="109" spans="1:63" ht="27" customHeight="1" x14ac:dyDescent="0.25">
      <c r="A109" s="116"/>
      <c r="B109" s="122">
        <v>7</v>
      </c>
      <c r="C109" s="110" t="s">
        <v>8</v>
      </c>
      <c r="D109" s="102" t="s">
        <v>248</v>
      </c>
      <c r="E109" s="162"/>
      <c r="F109" s="162"/>
      <c r="G109" s="162"/>
      <c r="H109" s="162"/>
      <c r="I109" s="176"/>
      <c r="J109" s="94"/>
      <c r="K109" s="83"/>
      <c r="L109" s="83"/>
      <c r="M109" s="83"/>
      <c r="N109" s="83"/>
      <c r="O109" s="84"/>
      <c r="P109" s="25" t="s">
        <v>7</v>
      </c>
      <c r="Q109" s="25" t="s">
        <v>7</v>
      </c>
      <c r="R109" s="25" t="s">
        <v>7</v>
      </c>
      <c r="S109" s="25" t="s">
        <v>7</v>
      </c>
      <c r="T109" s="25" t="s">
        <v>7</v>
      </c>
      <c r="U109" s="27" t="s">
        <v>7</v>
      </c>
      <c r="V109" s="26" t="s">
        <v>7</v>
      </c>
      <c r="W109" s="25" t="s">
        <v>7</v>
      </c>
      <c r="X109" s="25" t="s">
        <v>7</v>
      </c>
      <c r="Y109" s="25" t="s">
        <v>7</v>
      </c>
      <c r="Z109" s="25" t="s">
        <v>7</v>
      </c>
      <c r="AA109" s="27" t="s">
        <v>7</v>
      </c>
      <c r="AB109" s="26" t="s">
        <v>7</v>
      </c>
      <c r="AC109" s="25" t="s">
        <v>7</v>
      </c>
      <c r="AD109" s="25" t="s">
        <v>7</v>
      </c>
      <c r="AE109" s="25" t="s">
        <v>7</v>
      </c>
      <c r="AF109" s="25" t="s">
        <v>7</v>
      </c>
      <c r="AG109" s="27" t="s">
        <v>7</v>
      </c>
      <c r="AH109" s="26" t="s">
        <v>7</v>
      </c>
      <c r="AI109" s="25" t="s">
        <v>7</v>
      </c>
      <c r="AJ109" s="25" t="s">
        <v>7</v>
      </c>
      <c r="AK109" s="25" t="s">
        <v>7</v>
      </c>
      <c r="AL109" s="25" t="s">
        <v>7</v>
      </c>
      <c r="AM109" s="27" t="s">
        <v>7</v>
      </c>
      <c r="AN109" s="26" t="s">
        <v>7</v>
      </c>
      <c r="AO109" s="25" t="s">
        <v>7</v>
      </c>
      <c r="AP109" s="25" t="s">
        <v>7</v>
      </c>
      <c r="AQ109" s="25" t="s">
        <v>7</v>
      </c>
      <c r="AR109" s="25" t="s">
        <v>7</v>
      </c>
      <c r="AS109" s="24" t="s">
        <v>7</v>
      </c>
      <c r="AT109" s="26" t="s">
        <v>7</v>
      </c>
      <c r="AU109" s="25" t="s">
        <v>7</v>
      </c>
      <c r="AV109" s="25" t="s">
        <v>7</v>
      </c>
      <c r="AW109" s="25" t="s">
        <v>7</v>
      </c>
      <c r="AX109" s="25" t="s">
        <v>7</v>
      </c>
      <c r="AY109" s="24" t="s">
        <v>7</v>
      </c>
      <c r="AZ109" s="26" t="s">
        <v>7</v>
      </c>
      <c r="BA109" s="25" t="s">
        <v>7</v>
      </c>
      <c r="BB109" s="25" t="s">
        <v>7</v>
      </c>
      <c r="BC109" s="25" t="s">
        <v>7</v>
      </c>
      <c r="BD109" s="25" t="s">
        <v>7</v>
      </c>
      <c r="BE109" s="24" t="s">
        <v>7</v>
      </c>
      <c r="BF109" s="26" t="s">
        <v>7</v>
      </c>
      <c r="BG109" s="25" t="s">
        <v>7</v>
      </c>
      <c r="BH109" s="25" t="s">
        <v>7</v>
      </c>
      <c r="BI109" s="25" t="s">
        <v>7</v>
      </c>
      <c r="BJ109" s="25" t="s">
        <v>7</v>
      </c>
      <c r="BK109" s="24" t="s">
        <v>7</v>
      </c>
    </row>
    <row r="110" spans="1:63" x14ac:dyDescent="0.25">
      <c r="A110" s="116"/>
      <c r="B110" s="119"/>
      <c r="C110" s="111"/>
      <c r="D110" s="103" t="s">
        <v>192</v>
      </c>
      <c r="E110" s="164"/>
      <c r="F110" s="164"/>
      <c r="G110" s="164"/>
      <c r="H110" s="164"/>
      <c r="I110" s="174"/>
      <c r="J110" s="94"/>
      <c r="K110" s="83"/>
      <c r="L110" s="83"/>
      <c r="M110" s="83"/>
      <c r="N110" s="83"/>
      <c r="O110" s="84"/>
      <c r="P110" s="21" t="s">
        <v>7</v>
      </c>
      <c r="Q110" s="21" t="s">
        <v>7</v>
      </c>
      <c r="R110" s="21" t="s">
        <v>7</v>
      </c>
      <c r="S110" s="21" t="s">
        <v>7</v>
      </c>
      <c r="T110" s="21" t="s">
        <v>7</v>
      </c>
      <c r="U110" s="23" t="s">
        <v>7</v>
      </c>
      <c r="V110" s="22" t="s">
        <v>7</v>
      </c>
      <c r="W110" s="21" t="s">
        <v>7</v>
      </c>
      <c r="X110" s="21" t="s">
        <v>7</v>
      </c>
      <c r="Y110" s="21" t="s">
        <v>7</v>
      </c>
      <c r="Z110" s="21" t="s">
        <v>7</v>
      </c>
      <c r="AA110" s="23" t="s">
        <v>7</v>
      </c>
      <c r="AB110" s="22" t="s">
        <v>7</v>
      </c>
      <c r="AC110" s="21" t="s">
        <v>7</v>
      </c>
      <c r="AD110" s="21" t="s">
        <v>7</v>
      </c>
      <c r="AE110" s="21" t="s">
        <v>7</v>
      </c>
      <c r="AF110" s="21" t="s">
        <v>7</v>
      </c>
      <c r="AG110" s="23" t="s">
        <v>7</v>
      </c>
      <c r="AH110" s="22" t="s">
        <v>7</v>
      </c>
      <c r="AI110" s="21" t="s">
        <v>7</v>
      </c>
      <c r="AJ110" s="21" t="s">
        <v>7</v>
      </c>
      <c r="AK110" s="21" t="s">
        <v>7</v>
      </c>
      <c r="AL110" s="21" t="s">
        <v>7</v>
      </c>
      <c r="AM110" s="23" t="s">
        <v>7</v>
      </c>
      <c r="AN110" s="22" t="s">
        <v>7</v>
      </c>
      <c r="AO110" s="21" t="s">
        <v>7</v>
      </c>
      <c r="AP110" s="21" t="s">
        <v>7</v>
      </c>
      <c r="AQ110" s="21" t="s">
        <v>7</v>
      </c>
      <c r="AR110" s="21" t="s">
        <v>7</v>
      </c>
      <c r="AS110" s="20" t="s">
        <v>7</v>
      </c>
      <c r="AT110" s="22" t="s">
        <v>7</v>
      </c>
      <c r="AU110" s="21" t="s">
        <v>7</v>
      </c>
      <c r="AV110" s="21" t="s">
        <v>7</v>
      </c>
      <c r="AW110" s="21" t="s">
        <v>7</v>
      </c>
      <c r="AX110" s="21" t="s">
        <v>7</v>
      </c>
      <c r="AY110" s="20" t="s">
        <v>7</v>
      </c>
      <c r="AZ110" s="22" t="s">
        <v>7</v>
      </c>
      <c r="BA110" s="21" t="s">
        <v>7</v>
      </c>
      <c r="BB110" s="21" t="s">
        <v>7</v>
      </c>
      <c r="BC110" s="21" t="s">
        <v>7</v>
      </c>
      <c r="BD110" s="21" t="s">
        <v>7</v>
      </c>
      <c r="BE110" s="20" t="s">
        <v>7</v>
      </c>
      <c r="BF110" s="22" t="s">
        <v>7</v>
      </c>
      <c r="BG110" s="21" t="s">
        <v>7</v>
      </c>
      <c r="BH110" s="21" t="s">
        <v>7</v>
      </c>
      <c r="BI110" s="21" t="s">
        <v>7</v>
      </c>
      <c r="BJ110" s="21" t="s">
        <v>7</v>
      </c>
      <c r="BK110" s="20" t="s">
        <v>7</v>
      </c>
    </row>
    <row r="111" spans="1:63" ht="16.5" thickBot="1" x14ac:dyDescent="0.3">
      <c r="A111" s="116"/>
      <c r="B111" s="120"/>
      <c r="C111" s="113"/>
      <c r="D111" s="104" t="s">
        <v>121</v>
      </c>
      <c r="E111" s="160"/>
      <c r="F111" s="160"/>
      <c r="G111" s="160"/>
      <c r="H111" s="160"/>
      <c r="I111" s="175"/>
      <c r="J111" s="94"/>
      <c r="K111" s="83"/>
      <c r="L111" s="83"/>
      <c r="M111" s="83"/>
      <c r="N111" s="83"/>
      <c r="O111" s="84"/>
      <c r="P111" s="15" t="s">
        <v>7</v>
      </c>
      <c r="Q111" s="15" t="s">
        <v>7</v>
      </c>
      <c r="R111" s="15" t="s">
        <v>7</v>
      </c>
      <c r="S111" s="15" t="s">
        <v>7</v>
      </c>
      <c r="T111" s="15" t="s">
        <v>7</v>
      </c>
      <c r="U111" s="17" t="s">
        <v>7</v>
      </c>
      <c r="V111" s="16" t="s">
        <v>7</v>
      </c>
      <c r="W111" s="15" t="s">
        <v>7</v>
      </c>
      <c r="X111" s="15" t="s">
        <v>7</v>
      </c>
      <c r="Y111" s="15" t="s">
        <v>7</v>
      </c>
      <c r="Z111" s="15" t="s">
        <v>7</v>
      </c>
      <c r="AA111" s="17" t="s">
        <v>7</v>
      </c>
      <c r="AB111" s="16" t="s">
        <v>7</v>
      </c>
      <c r="AC111" s="15" t="s">
        <v>7</v>
      </c>
      <c r="AD111" s="15" t="s">
        <v>7</v>
      </c>
      <c r="AE111" s="15" t="s">
        <v>7</v>
      </c>
      <c r="AF111" s="15" t="s">
        <v>7</v>
      </c>
      <c r="AG111" s="17" t="s">
        <v>7</v>
      </c>
      <c r="AH111" s="16" t="s">
        <v>7</v>
      </c>
      <c r="AI111" s="15" t="s">
        <v>7</v>
      </c>
      <c r="AJ111" s="15" t="s">
        <v>7</v>
      </c>
      <c r="AK111" s="15" t="s">
        <v>7</v>
      </c>
      <c r="AL111" s="15" t="s">
        <v>7</v>
      </c>
      <c r="AM111" s="17" t="s">
        <v>7</v>
      </c>
      <c r="AN111" s="16" t="s">
        <v>7</v>
      </c>
      <c r="AO111" s="15" t="s">
        <v>7</v>
      </c>
      <c r="AP111" s="15" t="s">
        <v>7</v>
      </c>
      <c r="AQ111" s="15" t="s">
        <v>7</v>
      </c>
      <c r="AR111" s="15" t="s">
        <v>7</v>
      </c>
      <c r="AS111" s="14" t="s">
        <v>7</v>
      </c>
      <c r="AT111" s="16" t="s">
        <v>7</v>
      </c>
      <c r="AU111" s="15" t="s">
        <v>7</v>
      </c>
      <c r="AV111" s="15" t="s">
        <v>7</v>
      </c>
      <c r="AW111" s="15" t="s">
        <v>7</v>
      </c>
      <c r="AX111" s="15" t="s">
        <v>7</v>
      </c>
      <c r="AY111" s="14" t="s">
        <v>7</v>
      </c>
      <c r="AZ111" s="16" t="s">
        <v>7</v>
      </c>
      <c r="BA111" s="15" t="s">
        <v>7</v>
      </c>
      <c r="BB111" s="15" t="s">
        <v>7</v>
      </c>
      <c r="BC111" s="15" t="s">
        <v>7</v>
      </c>
      <c r="BD111" s="15" t="s">
        <v>7</v>
      </c>
      <c r="BE111" s="14" t="s">
        <v>7</v>
      </c>
      <c r="BF111" s="16" t="s">
        <v>7</v>
      </c>
      <c r="BG111" s="15" t="s">
        <v>7</v>
      </c>
      <c r="BH111" s="15" t="s">
        <v>7</v>
      </c>
      <c r="BI111" s="15" t="s">
        <v>7</v>
      </c>
      <c r="BJ111" s="15" t="s">
        <v>7</v>
      </c>
      <c r="BK111" s="14" t="s">
        <v>7</v>
      </c>
    </row>
    <row r="112" spans="1:63" ht="40.5" customHeight="1" x14ac:dyDescent="0.25">
      <c r="A112" s="115" t="s">
        <v>19</v>
      </c>
      <c r="B112" s="118">
        <v>1</v>
      </c>
      <c r="C112" s="121" t="s">
        <v>18</v>
      </c>
      <c r="D112" s="105"/>
      <c r="E112" s="166"/>
      <c r="F112" s="166"/>
      <c r="G112" s="166"/>
      <c r="H112" s="166"/>
      <c r="I112" s="178"/>
      <c r="J112" s="91" t="s">
        <v>242</v>
      </c>
      <c r="K112" s="166"/>
      <c r="L112" s="166"/>
      <c r="M112" s="166"/>
      <c r="N112" s="166"/>
      <c r="O112" s="177"/>
      <c r="P112" s="29" t="s">
        <v>7</v>
      </c>
      <c r="Q112" s="29" t="s">
        <v>7</v>
      </c>
      <c r="R112" s="29" t="s">
        <v>7</v>
      </c>
      <c r="S112" s="29" t="s">
        <v>7</v>
      </c>
      <c r="T112" s="29" t="s">
        <v>7</v>
      </c>
      <c r="U112" s="31" t="s">
        <v>7</v>
      </c>
      <c r="V112" s="30" t="s">
        <v>7</v>
      </c>
      <c r="W112" s="29" t="s">
        <v>7</v>
      </c>
      <c r="X112" s="29" t="s">
        <v>7</v>
      </c>
      <c r="Y112" s="29" t="s">
        <v>7</v>
      </c>
      <c r="Z112" s="29" t="s">
        <v>7</v>
      </c>
      <c r="AA112" s="31" t="s">
        <v>7</v>
      </c>
      <c r="AB112" s="30" t="s">
        <v>7</v>
      </c>
      <c r="AC112" s="29" t="s">
        <v>7</v>
      </c>
      <c r="AD112" s="29" t="s">
        <v>7</v>
      </c>
      <c r="AE112" s="29" t="s">
        <v>7</v>
      </c>
      <c r="AF112" s="29" t="s">
        <v>7</v>
      </c>
      <c r="AG112" s="31" t="s">
        <v>7</v>
      </c>
      <c r="AH112" s="30" t="s">
        <v>7</v>
      </c>
      <c r="AI112" s="29" t="s">
        <v>7</v>
      </c>
      <c r="AJ112" s="29" t="s">
        <v>7</v>
      </c>
      <c r="AK112" s="29" t="s">
        <v>7</v>
      </c>
      <c r="AL112" s="29" t="s">
        <v>7</v>
      </c>
      <c r="AM112" s="31" t="s">
        <v>7</v>
      </c>
      <c r="AN112" s="30" t="s">
        <v>7</v>
      </c>
      <c r="AO112" s="29" t="s">
        <v>7</v>
      </c>
      <c r="AP112" s="29" t="s">
        <v>7</v>
      </c>
      <c r="AQ112" s="29" t="s">
        <v>7</v>
      </c>
      <c r="AR112" s="29" t="s">
        <v>7</v>
      </c>
      <c r="AS112" s="28" t="s">
        <v>7</v>
      </c>
      <c r="AT112" s="30" t="s">
        <v>7</v>
      </c>
      <c r="AU112" s="29" t="s">
        <v>7</v>
      </c>
      <c r="AV112" s="29" t="s">
        <v>7</v>
      </c>
      <c r="AW112" s="29" t="s">
        <v>7</v>
      </c>
      <c r="AX112" s="29" t="s">
        <v>7</v>
      </c>
      <c r="AY112" s="28" t="s">
        <v>7</v>
      </c>
      <c r="AZ112" s="30" t="s">
        <v>7</v>
      </c>
      <c r="BA112" s="29" t="s">
        <v>7</v>
      </c>
      <c r="BB112" s="29" t="s">
        <v>7</v>
      </c>
      <c r="BC112" s="29" t="s">
        <v>7</v>
      </c>
      <c r="BD112" s="29" t="s">
        <v>7</v>
      </c>
      <c r="BE112" s="28" t="s">
        <v>7</v>
      </c>
      <c r="BF112" s="30" t="s">
        <v>7</v>
      </c>
      <c r="BG112" s="29" t="s">
        <v>7</v>
      </c>
      <c r="BH112" s="29" t="s">
        <v>7</v>
      </c>
      <c r="BI112" s="29" t="s">
        <v>7</v>
      </c>
      <c r="BJ112" s="29" t="s">
        <v>7</v>
      </c>
      <c r="BK112" s="28" t="s">
        <v>7</v>
      </c>
    </row>
    <row r="113" spans="1:63" ht="24.75" customHeight="1" x14ac:dyDescent="0.25">
      <c r="A113" s="116"/>
      <c r="B113" s="119"/>
      <c r="C113" s="111"/>
      <c r="D113" s="103"/>
      <c r="E113" s="164"/>
      <c r="F113" s="164"/>
      <c r="G113" s="164"/>
      <c r="H113" s="164"/>
      <c r="I113" s="174"/>
      <c r="J113" s="82" t="s">
        <v>241</v>
      </c>
      <c r="K113" s="164"/>
      <c r="L113" s="164"/>
      <c r="M113" s="164"/>
      <c r="N113" s="164"/>
      <c r="O113" s="170"/>
      <c r="P113" s="21" t="s">
        <v>7</v>
      </c>
      <c r="Q113" s="21" t="s">
        <v>7</v>
      </c>
      <c r="R113" s="21" t="s">
        <v>7</v>
      </c>
      <c r="S113" s="21" t="s">
        <v>7</v>
      </c>
      <c r="T113" s="21" t="s">
        <v>7</v>
      </c>
      <c r="U113" s="23" t="s">
        <v>7</v>
      </c>
      <c r="V113" s="22" t="s">
        <v>7</v>
      </c>
      <c r="W113" s="21" t="s">
        <v>7</v>
      </c>
      <c r="X113" s="21" t="s">
        <v>7</v>
      </c>
      <c r="Y113" s="21" t="s">
        <v>7</v>
      </c>
      <c r="Z113" s="21" t="s">
        <v>7</v>
      </c>
      <c r="AA113" s="23" t="s">
        <v>7</v>
      </c>
      <c r="AB113" s="22" t="s">
        <v>7</v>
      </c>
      <c r="AC113" s="21" t="s">
        <v>7</v>
      </c>
      <c r="AD113" s="21" t="s">
        <v>7</v>
      </c>
      <c r="AE113" s="21" t="s">
        <v>7</v>
      </c>
      <c r="AF113" s="21" t="s">
        <v>7</v>
      </c>
      <c r="AG113" s="23" t="s">
        <v>7</v>
      </c>
      <c r="AH113" s="22" t="s">
        <v>7</v>
      </c>
      <c r="AI113" s="21" t="s">
        <v>7</v>
      </c>
      <c r="AJ113" s="21" t="s">
        <v>7</v>
      </c>
      <c r="AK113" s="21" t="s">
        <v>7</v>
      </c>
      <c r="AL113" s="21" t="s">
        <v>7</v>
      </c>
      <c r="AM113" s="23" t="s">
        <v>7</v>
      </c>
      <c r="AN113" s="22" t="s">
        <v>7</v>
      </c>
      <c r="AO113" s="21" t="s">
        <v>7</v>
      </c>
      <c r="AP113" s="21" t="s">
        <v>7</v>
      </c>
      <c r="AQ113" s="21" t="s">
        <v>7</v>
      </c>
      <c r="AR113" s="21" t="s">
        <v>7</v>
      </c>
      <c r="AS113" s="20" t="s">
        <v>7</v>
      </c>
      <c r="AT113" s="22" t="s">
        <v>7</v>
      </c>
      <c r="AU113" s="21" t="s">
        <v>7</v>
      </c>
      <c r="AV113" s="21" t="s">
        <v>7</v>
      </c>
      <c r="AW113" s="21" t="s">
        <v>7</v>
      </c>
      <c r="AX113" s="21" t="s">
        <v>7</v>
      </c>
      <c r="AY113" s="20" t="s">
        <v>7</v>
      </c>
      <c r="AZ113" s="22" t="s">
        <v>7</v>
      </c>
      <c r="BA113" s="21" t="s">
        <v>7</v>
      </c>
      <c r="BB113" s="21" t="s">
        <v>7</v>
      </c>
      <c r="BC113" s="21" t="s">
        <v>7</v>
      </c>
      <c r="BD113" s="21" t="s">
        <v>7</v>
      </c>
      <c r="BE113" s="20" t="s">
        <v>7</v>
      </c>
      <c r="BF113" s="22" t="s">
        <v>7</v>
      </c>
      <c r="BG113" s="21" t="s">
        <v>7</v>
      </c>
      <c r="BH113" s="21" t="s">
        <v>7</v>
      </c>
      <c r="BI113" s="21" t="s">
        <v>7</v>
      </c>
      <c r="BJ113" s="21" t="s">
        <v>7</v>
      </c>
      <c r="BK113" s="20" t="s">
        <v>7</v>
      </c>
    </row>
    <row r="114" spans="1:63" x14ac:dyDescent="0.25">
      <c r="A114" s="116"/>
      <c r="B114" s="120"/>
      <c r="C114" s="113"/>
      <c r="D114" s="104"/>
      <c r="E114" s="160"/>
      <c r="F114" s="160"/>
      <c r="G114" s="160"/>
      <c r="H114" s="160"/>
      <c r="I114" s="175"/>
      <c r="J114" s="85" t="s">
        <v>149</v>
      </c>
      <c r="K114" s="160"/>
      <c r="L114" s="160"/>
      <c r="M114" s="160"/>
      <c r="N114" s="160"/>
      <c r="O114" s="168"/>
      <c r="P114" s="15" t="s">
        <v>7</v>
      </c>
      <c r="Q114" s="15" t="s">
        <v>7</v>
      </c>
      <c r="R114" s="15" t="s">
        <v>7</v>
      </c>
      <c r="S114" s="15" t="s">
        <v>7</v>
      </c>
      <c r="T114" s="15" t="s">
        <v>7</v>
      </c>
      <c r="U114" s="17" t="s">
        <v>7</v>
      </c>
      <c r="V114" s="16" t="s">
        <v>7</v>
      </c>
      <c r="W114" s="15" t="s">
        <v>7</v>
      </c>
      <c r="X114" s="15" t="s">
        <v>7</v>
      </c>
      <c r="Y114" s="15" t="s">
        <v>7</v>
      </c>
      <c r="Z114" s="15" t="s">
        <v>7</v>
      </c>
      <c r="AA114" s="17" t="s">
        <v>7</v>
      </c>
      <c r="AB114" s="16" t="s">
        <v>7</v>
      </c>
      <c r="AC114" s="15" t="s">
        <v>7</v>
      </c>
      <c r="AD114" s="15" t="s">
        <v>7</v>
      </c>
      <c r="AE114" s="15" t="s">
        <v>7</v>
      </c>
      <c r="AF114" s="15" t="s">
        <v>7</v>
      </c>
      <c r="AG114" s="17" t="s">
        <v>7</v>
      </c>
      <c r="AH114" s="16" t="s">
        <v>7</v>
      </c>
      <c r="AI114" s="15" t="s">
        <v>7</v>
      </c>
      <c r="AJ114" s="15" t="s">
        <v>7</v>
      </c>
      <c r="AK114" s="15" t="s">
        <v>7</v>
      </c>
      <c r="AL114" s="15" t="s">
        <v>7</v>
      </c>
      <c r="AM114" s="17" t="s">
        <v>7</v>
      </c>
      <c r="AN114" s="16" t="s">
        <v>7</v>
      </c>
      <c r="AO114" s="15" t="s">
        <v>7</v>
      </c>
      <c r="AP114" s="15" t="s">
        <v>7</v>
      </c>
      <c r="AQ114" s="15" t="s">
        <v>7</v>
      </c>
      <c r="AR114" s="15" t="s">
        <v>7</v>
      </c>
      <c r="AS114" s="14" t="s">
        <v>7</v>
      </c>
      <c r="AT114" s="16" t="s">
        <v>7</v>
      </c>
      <c r="AU114" s="15" t="s">
        <v>7</v>
      </c>
      <c r="AV114" s="15" t="s">
        <v>7</v>
      </c>
      <c r="AW114" s="15" t="s">
        <v>7</v>
      </c>
      <c r="AX114" s="15" t="s">
        <v>7</v>
      </c>
      <c r="AY114" s="14" t="s">
        <v>7</v>
      </c>
      <c r="AZ114" s="16" t="s">
        <v>7</v>
      </c>
      <c r="BA114" s="15" t="s">
        <v>7</v>
      </c>
      <c r="BB114" s="15" t="s">
        <v>7</v>
      </c>
      <c r="BC114" s="15" t="s">
        <v>7</v>
      </c>
      <c r="BD114" s="15" t="s">
        <v>7</v>
      </c>
      <c r="BE114" s="14" t="s">
        <v>7</v>
      </c>
      <c r="BF114" s="16" t="s">
        <v>7</v>
      </c>
      <c r="BG114" s="15" t="s">
        <v>7</v>
      </c>
      <c r="BH114" s="15" t="s">
        <v>7</v>
      </c>
      <c r="BI114" s="15" t="s">
        <v>7</v>
      </c>
      <c r="BJ114" s="15" t="s">
        <v>7</v>
      </c>
      <c r="BK114" s="14" t="s">
        <v>7</v>
      </c>
    </row>
    <row r="115" spans="1:63" ht="36" customHeight="1" x14ac:dyDescent="0.25">
      <c r="A115" s="116"/>
      <c r="B115" s="122">
        <v>2</v>
      </c>
      <c r="C115" s="110" t="s">
        <v>16</v>
      </c>
      <c r="D115" s="102" t="s">
        <v>259</v>
      </c>
      <c r="E115" s="162"/>
      <c r="F115" s="162"/>
      <c r="G115" s="162"/>
      <c r="H115" s="162"/>
      <c r="I115" s="176"/>
      <c r="J115" s="88" t="s">
        <v>242</v>
      </c>
      <c r="K115" s="162"/>
      <c r="L115" s="162"/>
      <c r="M115" s="162"/>
      <c r="N115" s="162"/>
      <c r="O115" s="169"/>
      <c r="P115" s="25" t="s">
        <v>7</v>
      </c>
      <c r="Q115" s="25" t="s">
        <v>7</v>
      </c>
      <c r="R115" s="25" t="s">
        <v>7</v>
      </c>
      <c r="S115" s="25" t="s">
        <v>7</v>
      </c>
      <c r="T115" s="25" t="s">
        <v>7</v>
      </c>
      <c r="U115" s="27" t="s">
        <v>7</v>
      </c>
      <c r="V115" s="26" t="s">
        <v>7</v>
      </c>
      <c r="W115" s="25" t="s">
        <v>7</v>
      </c>
      <c r="X115" s="25" t="s">
        <v>7</v>
      </c>
      <c r="Y115" s="25" t="s">
        <v>7</v>
      </c>
      <c r="Z115" s="25" t="s">
        <v>7</v>
      </c>
      <c r="AA115" s="27" t="s">
        <v>7</v>
      </c>
      <c r="AB115" s="26" t="s">
        <v>7</v>
      </c>
      <c r="AC115" s="25" t="s">
        <v>7</v>
      </c>
      <c r="AD115" s="25" t="s">
        <v>7</v>
      </c>
      <c r="AE115" s="25" t="s">
        <v>7</v>
      </c>
      <c r="AF115" s="25" t="s">
        <v>7</v>
      </c>
      <c r="AG115" s="27" t="s">
        <v>7</v>
      </c>
      <c r="AH115" s="26" t="s">
        <v>7</v>
      </c>
      <c r="AI115" s="25" t="s">
        <v>7</v>
      </c>
      <c r="AJ115" s="25" t="s">
        <v>7</v>
      </c>
      <c r="AK115" s="25" t="s">
        <v>7</v>
      </c>
      <c r="AL115" s="25" t="s">
        <v>7</v>
      </c>
      <c r="AM115" s="27" t="s">
        <v>7</v>
      </c>
      <c r="AN115" s="26" t="s">
        <v>7</v>
      </c>
      <c r="AO115" s="25" t="s">
        <v>7</v>
      </c>
      <c r="AP115" s="25" t="s">
        <v>7</v>
      </c>
      <c r="AQ115" s="25" t="s">
        <v>7</v>
      </c>
      <c r="AR115" s="25" t="s">
        <v>7</v>
      </c>
      <c r="AS115" s="24" t="s">
        <v>7</v>
      </c>
      <c r="AT115" s="26" t="s">
        <v>7</v>
      </c>
      <c r="AU115" s="25" t="s">
        <v>7</v>
      </c>
      <c r="AV115" s="25" t="s">
        <v>7</v>
      </c>
      <c r="AW115" s="25" t="s">
        <v>7</v>
      </c>
      <c r="AX115" s="25" t="s">
        <v>7</v>
      </c>
      <c r="AY115" s="24" t="s">
        <v>7</v>
      </c>
      <c r="AZ115" s="26" t="s">
        <v>7</v>
      </c>
      <c r="BA115" s="25" t="s">
        <v>7</v>
      </c>
      <c r="BB115" s="25" t="s">
        <v>7</v>
      </c>
      <c r="BC115" s="25" t="s">
        <v>7</v>
      </c>
      <c r="BD115" s="25" t="s">
        <v>7</v>
      </c>
      <c r="BE115" s="24" t="s">
        <v>7</v>
      </c>
      <c r="BF115" s="26" t="s">
        <v>7</v>
      </c>
      <c r="BG115" s="25" t="s">
        <v>7</v>
      </c>
      <c r="BH115" s="25" t="s">
        <v>7</v>
      </c>
      <c r="BI115" s="25" t="s">
        <v>7</v>
      </c>
      <c r="BJ115" s="25" t="s">
        <v>7</v>
      </c>
      <c r="BK115" s="24" t="s">
        <v>7</v>
      </c>
    </row>
    <row r="116" spans="1:63" ht="23.25" customHeight="1" x14ac:dyDescent="0.25">
      <c r="A116" s="116"/>
      <c r="B116" s="119"/>
      <c r="C116" s="111"/>
      <c r="D116" s="103" t="s">
        <v>82</v>
      </c>
      <c r="E116" s="164"/>
      <c r="F116" s="164"/>
      <c r="G116" s="164"/>
      <c r="H116" s="164"/>
      <c r="I116" s="174"/>
      <c r="J116" s="82" t="s">
        <v>241</v>
      </c>
      <c r="K116" s="164"/>
      <c r="L116" s="164"/>
      <c r="M116" s="164"/>
      <c r="N116" s="164"/>
      <c r="O116" s="170"/>
      <c r="P116" s="21" t="s">
        <v>7</v>
      </c>
      <c r="Q116" s="21" t="s">
        <v>7</v>
      </c>
      <c r="R116" s="21" t="s">
        <v>7</v>
      </c>
      <c r="S116" s="21" t="s">
        <v>7</v>
      </c>
      <c r="T116" s="21" t="s">
        <v>7</v>
      </c>
      <c r="U116" s="23" t="s">
        <v>7</v>
      </c>
      <c r="V116" s="22" t="s">
        <v>7</v>
      </c>
      <c r="W116" s="21" t="s">
        <v>7</v>
      </c>
      <c r="X116" s="21" t="s">
        <v>7</v>
      </c>
      <c r="Y116" s="21" t="s">
        <v>7</v>
      </c>
      <c r="Z116" s="21" t="s">
        <v>7</v>
      </c>
      <c r="AA116" s="23" t="s">
        <v>7</v>
      </c>
      <c r="AB116" s="22" t="s">
        <v>7</v>
      </c>
      <c r="AC116" s="21" t="s">
        <v>7</v>
      </c>
      <c r="AD116" s="21" t="s">
        <v>7</v>
      </c>
      <c r="AE116" s="21" t="s">
        <v>7</v>
      </c>
      <c r="AF116" s="21" t="s">
        <v>7</v>
      </c>
      <c r="AG116" s="23" t="s">
        <v>7</v>
      </c>
      <c r="AH116" s="22" t="s">
        <v>7</v>
      </c>
      <c r="AI116" s="21" t="s">
        <v>7</v>
      </c>
      <c r="AJ116" s="21" t="s">
        <v>7</v>
      </c>
      <c r="AK116" s="21" t="s">
        <v>7</v>
      </c>
      <c r="AL116" s="21" t="s">
        <v>7</v>
      </c>
      <c r="AM116" s="23" t="s">
        <v>7</v>
      </c>
      <c r="AN116" s="22" t="s">
        <v>7</v>
      </c>
      <c r="AO116" s="21" t="s">
        <v>7</v>
      </c>
      <c r="AP116" s="21" t="s">
        <v>7</v>
      </c>
      <c r="AQ116" s="21" t="s">
        <v>7</v>
      </c>
      <c r="AR116" s="21" t="s">
        <v>7</v>
      </c>
      <c r="AS116" s="20" t="s">
        <v>7</v>
      </c>
      <c r="AT116" s="22" t="s">
        <v>7</v>
      </c>
      <c r="AU116" s="21" t="s">
        <v>7</v>
      </c>
      <c r="AV116" s="21" t="s">
        <v>7</v>
      </c>
      <c r="AW116" s="21" t="s">
        <v>7</v>
      </c>
      <c r="AX116" s="21" t="s">
        <v>7</v>
      </c>
      <c r="AY116" s="20" t="s">
        <v>7</v>
      </c>
      <c r="AZ116" s="22" t="s">
        <v>7</v>
      </c>
      <c r="BA116" s="21" t="s">
        <v>7</v>
      </c>
      <c r="BB116" s="21" t="s">
        <v>7</v>
      </c>
      <c r="BC116" s="21" t="s">
        <v>7</v>
      </c>
      <c r="BD116" s="21" t="s">
        <v>7</v>
      </c>
      <c r="BE116" s="20" t="s">
        <v>7</v>
      </c>
      <c r="BF116" s="22" t="s">
        <v>7</v>
      </c>
      <c r="BG116" s="21" t="s">
        <v>7</v>
      </c>
      <c r="BH116" s="21" t="s">
        <v>7</v>
      </c>
      <c r="BI116" s="21" t="s">
        <v>7</v>
      </c>
      <c r="BJ116" s="21" t="s">
        <v>7</v>
      </c>
      <c r="BK116" s="20" t="s">
        <v>7</v>
      </c>
    </row>
    <row r="117" spans="1:63" x14ac:dyDescent="0.25">
      <c r="A117" s="116"/>
      <c r="B117" s="120"/>
      <c r="C117" s="113"/>
      <c r="D117" s="104" t="s">
        <v>81</v>
      </c>
      <c r="E117" s="160"/>
      <c r="F117" s="160"/>
      <c r="G117" s="160"/>
      <c r="H117" s="160"/>
      <c r="I117" s="175"/>
      <c r="J117" s="85" t="s">
        <v>149</v>
      </c>
      <c r="K117" s="160"/>
      <c r="L117" s="160"/>
      <c r="M117" s="160"/>
      <c r="N117" s="160"/>
      <c r="O117" s="168"/>
      <c r="P117" s="15" t="s">
        <v>7</v>
      </c>
      <c r="Q117" s="15" t="s">
        <v>7</v>
      </c>
      <c r="R117" s="15" t="s">
        <v>7</v>
      </c>
      <c r="S117" s="15" t="s">
        <v>7</v>
      </c>
      <c r="T117" s="15" t="s">
        <v>7</v>
      </c>
      <c r="U117" s="17" t="s">
        <v>7</v>
      </c>
      <c r="V117" s="16" t="s">
        <v>7</v>
      </c>
      <c r="W117" s="15" t="s">
        <v>7</v>
      </c>
      <c r="X117" s="15" t="s">
        <v>7</v>
      </c>
      <c r="Y117" s="15" t="s">
        <v>7</v>
      </c>
      <c r="Z117" s="15" t="s">
        <v>7</v>
      </c>
      <c r="AA117" s="17" t="s">
        <v>7</v>
      </c>
      <c r="AB117" s="16" t="s">
        <v>7</v>
      </c>
      <c r="AC117" s="15" t="s">
        <v>7</v>
      </c>
      <c r="AD117" s="15" t="s">
        <v>7</v>
      </c>
      <c r="AE117" s="15" t="s">
        <v>7</v>
      </c>
      <c r="AF117" s="15" t="s">
        <v>7</v>
      </c>
      <c r="AG117" s="17" t="s">
        <v>7</v>
      </c>
      <c r="AH117" s="16" t="s">
        <v>7</v>
      </c>
      <c r="AI117" s="15" t="s">
        <v>7</v>
      </c>
      <c r="AJ117" s="15" t="s">
        <v>7</v>
      </c>
      <c r="AK117" s="15" t="s">
        <v>7</v>
      </c>
      <c r="AL117" s="15" t="s">
        <v>7</v>
      </c>
      <c r="AM117" s="17" t="s">
        <v>7</v>
      </c>
      <c r="AN117" s="16" t="s">
        <v>7</v>
      </c>
      <c r="AO117" s="15" t="s">
        <v>7</v>
      </c>
      <c r="AP117" s="15" t="s">
        <v>7</v>
      </c>
      <c r="AQ117" s="15" t="s">
        <v>7</v>
      </c>
      <c r="AR117" s="15" t="s">
        <v>7</v>
      </c>
      <c r="AS117" s="14" t="s">
        <v>7</v>
      </c>
      <c r="AT117" s="16" t="s">
        <v>7</v>
      </c>
      <c r="AU117" s="15" t="s">
        <v>7</v>
      </c>
      <c r="AV117" s="15" t="s">
        <v>7</v>
      </c>
      <c r="AW117" s="15" t="s">
        <v>7</v>
      </c>
      <c r="AX117" s="15" t="s">
        <v>7</v>
      </c>
      <c r="AY117" s="14" t="s">
        <v>7</v>
      </c>
      <c r="AZ117" s="16" t="s">
        <v>7</v>
      </c>
      <c r="BA117" s="15" t="s">
        <v>7</v>
      </c>
      <c r="BB117" s="15" t="s">
        <v>7</v>
      </c>
      <c r="BC117" s="15" t="s">
        <v>7</v>
      </c>
      <c r="BD117" s="15" t="s">
        <v>7</v>
      </c>
      <c r="BE117" s="14" t="s">
        <v>7</v>
      </c>
      <c r="BF117" s="16" t="s">
        <v>7</v>
      </c>
      <c r="BG117" s="15" t="s">
        <v>7</v>
      </c>
      <c r="BH117" s="15" t="s">
        <v>7</v>
      </c>
      <c r="BI117" s="15" t="s">
        <v>7</v>
      </c>
      <c r="BJ117" s="15" t="s">
        <v>7</v>
      </c>
      <c r="BK117" s="14" t="s">
        <v>7</v>
      </c>
    </row>
    <row r="118" spans="1:63" ht="30" customHeight="1" x14ac:dyDescent="0.25">
      <c r="A118" s="116"/>
      <c r="B118" s="122">
        <v>3</v>
      </c>
      <c r="C118" s="110" t="s">
        <v>15</v>
      </c>
      <c r="D118" s="103" t="s">
        <v>259</v>
      </c>
      <c r="E118" s="164"/>
      <c r="F118" s="164"/>
      <c r="G118" s="164"/>
      <c r="H118" s="164"/>
      <c r="I118" s="174"/>
      <c r="J118" s="26" t="s">
        <v>7</v>
      </c>
      <c r="K118" s="25" t="s">
        <v>7</v>
      </c>
      <c r="L118" s="25" t="s">
        <v>7</v>
      </c>
      <c r="M118" s="25" t="s">
        <v>7</v>
      </c>
      <c r="N118" s="25" t="s">
        <v>7</v>
      </c>
      <c r="O118" s="24" t="s">
        <v>7</v>
      </c>
      <c r="P118" s="25" t="s">
        <v>7</v>
      </c>
      <c r="Q118" s="25" t="s">
        <v>7</v>
      </c>
      <c r="R118" s="25" t="s">
        <v>7</v>
      </c>
      <c r="S118" s="25" t="s">
        <v>7</v>
      </c>
      <c r="T118" s="25" t="s">
        <v>7</v>
      </c>
      <c r="U118" s="27" t="s">
        <v>7</v>
      </c>
      <c r="V118" s="26" t="s">
        <v>7</v>
      </c>
      <c r="W118" s="25" t="s">
        <v>7</v>
      </c>
      <c r="X118" s="25" t="s">
        <v>7</v>
      </c>
      <c r="Y118" s="25" t="s">
        <v>7</v>
      </c>
      <c r="Z118" s="25" t="s">
        <v>7</v>
      </c>
      <c r="AA118" s="27" t="s">
        <v>7</v>
      </c>
      <c r="AB118" s="26" t="s">
        <v>7</v>
      </c>
      <c r="AC118" s="25" t="s">
        <v>7</v>
      </c>
      <c r="AD118" s="25" t="s">
        <v>7</v>
      </c>
      <c r="AE118" s="25" t="s">
        <v>7</v>
      </c>
      <c r="AF118" s="25" t="s">
        <v>7</v>
      </c>
      <c r="AG118" s="27" t="s">
        <v>7</v>
      </c>
      <c r="AH118" s="26" t="s">
        <v>7</v>
      </c>
      <c r="AI118" s="25" t="s">
        <v>7</v>
      </c>
      <c r="AJ118" s="25" t="s">
        <v>7</v>
      </c>
      <c r="AK118" s="25" t="s">
        <v>7</v>
      </c>
      <c r="AL118" s="25" t="s">
        <v>7</v>
      </c>
      <c r="AM118" s="27" t="s">
        <v>7</v>
      </c>
      <c r="AN118" s="26" t="s">
        <v>7</v>
      </c>
      <c r="AO118" s="25" t="s">
        <v>7</v>
      </c>
      <c r="AP118" s="25" t="s">
        <v>7</v>
      </c>
      <c r="AQ118" s="25" t="s">
        <v>7</v>
      </c>
      <c r="AR118" s="25" t="s">
        <v>7</v>
      </c>
      <c r="AS118" s="24" t="s">
        <v>7</v>
      </c>
      <c r="AT118" s="26" t="s">
        <v>7</v>
      </c>
      <c r="AU118" s="25" t="s">
        <v>7</v>
      </c>
      <c r="AV118" s="25" t="s">
        <v>7</v>
      </c>
      <c r="AW118" s="25" t="s">
        <v>7</v>
      </c>
      <c r="AX118" s="25" t="s">
        <v>7</v>
      </c>
      <c r="AY118" s="24" t="s">
        <v>7</v>
      </c>
      <c r="AZ118" s="26" t="s">
        <v>7</v>
      </c>
      <c r="BA118" s="25" t="s">
        <v>7</v>
      </c>
      <c r="BB118" s="25" t="s">
        <v>7</v>
      </c>
      <c r="BC118" s="25" t="s">
        <v>7</v>
      </c>
      <c r="BD118" s="25" t="s">
        <v>7</v>
      </c>
      <c r="BE118" s="24" t="s">
        <v>7</v>
      </c>
      <c r="BF118" s="26" t="s">
        <v>7</v>
      </c>
      <c r="BG118" s="25" t="s">
        <v>7</v>
      </c>
      <c r="BH118" s="25" t="s">
        <v>7</v>
      </c>
      <c r="BI118" s="25" t="s">
        <v>7</v>
      </c>
      <c r="BJ118" s="25" t="s">
        <v>7</v>
      </c>
      <c r="BK118" s="24" t="s">
        <v>7</v>
      </c>
    </row>
    <row r="119" spans="1:63" ht="19.5" customHeight="1" x14ac:dyDescent="0.25">
      <c r="A119" s="116"/>
      <c r="B119" s="119"/>
      <c r="C119" s="111"/>
      <c r="D119" s="103" t="s">
        <v>82</v>
      </c>
      <c r="E119" s="164"/>
      <c r="F119" s="164"/>
      <c r="G119" s="164"/>
      <c r="H119" s="164"/>
      <c r="I119" s="174"/>
      <c r="J119" s="22" t="s">
        <v>7</v>
      </c>
      <c r="K119" s="21" t="s">
        <v>7</v>
      </c>
      <c r="L119" s="21" t="s">
        <v>7</v>
      </c>
      <c r="M119" s="21" t="s">
        <v>7</v>
      </c>
      <c r="N119" s="21" t="s">
        <v>7</v>
      </c>
      <c r="O119" s="20" t="s">
        <v>7</v>
      </c>
      <c r="P119" s="21" t="s">
        <v>7</v>
      </c>
      <c r="Q119" s="21" t="s">
        <v>7</v>
      </c>
      <c r="R119" s="21" t="s">
        <v>7</v>
      </c>
      <c r="S119" s="21" t="s">
        <v>7</v>
      </c>
      <c r="T119" s="21" t="s">
        <v>7</v>
      </c>
      <c r="U119" s="23" t="s">
        <v>7</v>
      </c>
      <c r="V119" s="22" t="s">
        <v>7</v>
      </c>
      <c r="W119" s="21" t="s">
        <v>7</v>
      </c>
      <c r="X119" s="21" t="s">
        <v>7</v>
      </c>
      <c r="Y119" s="21" t="s">
        <v>7</v>
      </c>
      <c r="Z119" s="21" t="s">
        <v>7</v>
      </c>
      <c r="AA119" s="23" t="s">
        <v>7</v>
      </c>
      <c r="AB119" s="22" t="s">
        <v>7</v>
      </c>
      <c r="AC119" s="21" t="s">
        <v>7</v>
      </c>
      <c r="AD119" s="21" t="s">
        <v>7</v>
      </c>
      <c r="AE119" s="21" t="s">
        <v>7</v>
      </c>
      <c r="AF119" s="21" t="s">
        <v>7</v>
      </c>
      <c r="AG119" s="23" t="s">
        <v>7</v>
      </c>
      <c r="AH119" s="22" t="s">
        <v>7</v>
      </c>
      <c r="AI119" s="21" t="s">
        <v>7</v>
      </c>
      <c r="AJ119" s="21" t="s">
        <v>7</v>
      </c>
      <c r="AK119" s="21" t="s">
        <v>7</v>
      </c>
      <c r="AL119" s="21" t="s">
        <v>7</v>
      </c>
      <c r="AM119" s="23" t="s">
        <v>7</v>
      </c>
      <c r="AN119" s="22" t="s">
        <v>7</v>
      </c>
      <c r="AO119" s="21" t="s">
        <v>7</v>
      </c>
      <c r="AP119" s="21" t="s">
        <v>7</v>
      </c>
      <c r="AQ119" s="21" t="s">
        <v>7</v>
      </c>
      <c r="AR119" s="21" t="s">
        <v>7</v>
      </c>
      <c r="AS119" s="20" t="s">
        <v>7</v>
      </c>
      <c r="AT119" s="22" t="s">
        <v>7</v>
      </c>
      <c r="AU119" s="21" t="s">
        <v>7</v>
      </c>
      <c r="AV119" s="21" t="s">
        <v>7</v>
      </c>
      <c r="AW119" s="21" t="s">
        <v>7</v>
      </c>
      <c r="AX119" s="21" t="s">
        <v>7</v>
      </c>
      <c r="AY119" s="20" t="s">
        <v>7</v>
      </c>
      <c r="AZ119" s="22" t="s">
        <v>7</v>
      </c>
      <c r="BA119" s="21" t="s">
        <v>7</v>
      </c>
      <c r="BB119" s="21" t="s">
        <v>7</v>
      </c>
      <c r="BC119" s="21" t="s">
        <v>7</v>
      </c>
      <c r="BD119" s="21" t="s">
        <v>7</v>
      </c>
      <c r="BE119" s="20" t="s">
        <v>7</v>
      </c>
      <c r="BF119" s="22" t="s">
        <v>7</v>
      </c>
      <c r="BG119" s="21" t="s">
        <v>7</v>
      </c>
      <c r="BH119" s="21" t="s">
        <v>7</v>
      </c>
      <c r="BI119" s="21" t="s">
        <v>7</v>
      </c>
      <c r="BJ119" s="21" t="s">
        <v>7</v>
      </c>
      <c r="BK119" s="20" t="s">
        <v>7</v>
      </c>
    </row>
    <row r="120" spans="1:63" x14ac:dyDescent="0.25">
      <c r="A120" s="116"/>
      <c r="B120" s="120"/>
      <c r="C120" s="113"/>
      <c r="D120" s="104" t="s">
        <v>81</v>
      </c>
      <c r="E120" s="160"/>
      <c r="F120" s="160"/>
      <c r="G120" s="160"/>
      <c r="H120" s="160"/>
      <c r="I120" s="175"/>
      <c r="J120" s="16" t="s">
        <v>7</v>
      </c>
      <c r="K120" s="15" t="s">
        <v>7</v>
      </c>
      <c r="L120" s="15" t="s">
        <v>7</v>
      </c>
      <c r="M120" s="15" t="s">
        <v>7</v>
      </c>
      <c r="N120" s="15" t="s">
        <v>7</v>
      </c>
      <c r="O120" s="14" t="s">
        <v>7</v>
      </c>
      <c r="P120" s="15" t="s">
        <v>7</v>
      </c>
      <c r="Q120" s="15" t="s">
        <v>7</v>
      </c>
      <c r="R120" s="15" t="s">
        <v>7</v>
      </c>
      <c r="S120" s="15" t="s">
        <v>7</v>
      </c>
      <c r="T120" s="15" t="s">
        <v>7</v>
      </c>
      <c r="U120" s="17" t="s">
        <v>7</v>
      </c>
      <c r="V120" s="16" t="s">
        <v>7</v>
      </c>
      <c r="W120" s="15" t="s">
        <v>7</v>
      </c>
      <c r="X120" s="15" t="s">
        <v>7</v>
      </c>
      <c r="Y120" s="15" t="s">
        <v>7</v>
      </c>
      <c r="Z120" s="15" t="s">
        <v>7</v>
      </c>
      <c r="AA120" s="17" t="s">
        <v>7</v>
      </c>
      <c r="AB120" s="16" t="s">
        <v>7</v>
      </c>
      <c r="AC120" s="15" t="s">
        <v>7</v>
      </c>
      <c r="AD120" s="15" t="s">
        <v>7</v>
      </c>
      <c r="AE120" s="15" t="s">
        <v>7</v>
      </c>
      <c r="AF120" s="15" t="s">
        <v>7</v>
      </c>
      <c r="AG120" s="17" t="s">
        <v>7</v>
      </c>
      <c r="AH120" s="16" t="s">
        <v>7</v>
      </c>
      <c r="AI120" s="15" t="s">
        <v>7</v>
      </c>
      <c r="AJ120" s="15" t="s">
        <v>7</v>
      </c>
      <c r="AK120" s="15" t="s">
        <v>7</v>
      </c>
      <c r="AL120" s="15" t="s">
        <v>7</v>
      </c>
      <c r="AM120" s="17" t="s">
        <v>7</v>
      </c>
      <c r="AN120" s="16" t="s">
        <v>7</v>
      </c>
      <c r="AO120" s="15" t="s">
        <v>7</v>
      </c>
      <c r="AP120" s="15" t="s">
        <v>7</v>
      </c>
      <c r="AQ120" s="15" t="s">
        <v>7</v>
      </c>
      <c r="AR120" s="15" t="s">
        <v>7</v>
      </c>
      <c r="AS120" s="14" t="s">
        <v>7</v>
      </c>
      <c r="AT120" s="16" t="s">
        <v>7</v>
      </c>
      <c r="AU120" s="15" t="s">
        <v>7</v>
      </c>
      <c r="AV120" s="15" t="s">
        <v>7</v>
      </c>
      <c r="AW120" s="15" t="s">
        <v>7</v>
      </c>
      <c r="AX120" s="15" t="s">
        <v>7</v>
      </c>
      <c r="AY120" s="14" t="s">
        <v>7</v>
      </c>
      <c r="AZ120" s="16" t="s">
        <v>7</v>
      </c>
      <c r="BA120" s="15" t="s">
        <v>7</v>
      </c>
      <c r="BB120" s="15" t="s">
        <v>7</v>
      </c>
      <c r="BC120" s="15" t="s">
        <v>7</v>
      </c>
      <c r="BD120" s="15" t="s">
        <v>7</v>
      </c>
      <c r="BE120" s="14" t="s">
        <v>7</v>
      </c>
      <c r="BF120" s="16" t="s">
        <v>7</v>
      </c>
      <c r="BG120" s="15" t="s">
        <v>7</v>
      </c>
      <c r="BH120" s="15" t="s">
        <v>7</v>
      </c>
      <c r="BI120" s="15" t="s">
        <v>7</v>
      </c>
      <c r="BJ120" s="15" t="s">
        <v>7</v>
      </c>
      <c r="BK120" s="14" t="s">
        <v>7</v>
      </c>
    </row>
    <row r="121" spans="1:63" ht="27" customHeight="1" x14ac:dyDescent="0.25">
      <c r="A121" s="116"/>
      <c r="B121" s="122">
        <v>4</v>
      </c>
      <c r="C121" s="110" t="s">
        <v>14</v>
      </c>
      <c r="D121" s="25" t="s">
        <v>7</v>
      </c>
      <c r="E121" s="25" t="s">
        <v>7</v>
      </c>
      <c r="F121" s="25" t="s">
        <v>7</v>
      </c>
      <c r="G121" s="25" t="s">
        <v>7</v>
      </c>
      <c r="H121" s="25" t="s">
        <v>7</v>
      </c>
      <c r="I121" s="27" t="s">
        <v>7</v>
      </c>
      <c r="J121" s="26" t="s">
        <v>7</v>
      </c>
      <c r="K121" s="25" t="s">
        <v>7</v>
      </c>
      <c r="L121" s="25" t="s">
        <v>7</v>
      </c>
      <c r="M121" s="25" t="s">
        <v>7</v>
      </c>
      <c r="N121" s="25" t="s">
        <v>7</v>
      </c>
      <c r="O121" s="24" t="s">
        <v>7</v>
      </c>
      <c r="P121" s="25" t="s">
        <v>7</v>
      </c>
      <c r="Q121" s="25" t="s">
        <v>7</v>
      </c>
      <c r="R121" s="25" t="s">
        <v>7</v>
      </c>
      <c r="S121" s="25" t="s">
        <v>7</v>
      </c>
      <c r="T121" s="25" t="s">
        <v>7</v>
      </c>
      <c r="U121" s="27" t="s">
        <v>7</v>
      </c>
      <c r="V121" s="26" t="s">
        <v>7</v>
      </c>
      <c r="W121" s="25" t="s">
        <v>7</v>
      </c>
      <c r="X121" s="25" t="s">
        <v>7</v>
      </c>
      <c r="Y121" s="25" t="s">
        <v>7</v>
      </c>
      <c r="Z121" s="25" t="s">
        <v>7</v>
      </c>
      <c r="AA121" s="27" t="s">
        <v>7</v>
      </c>
      <c r="AB121" s="26" t="s">
        <v>7</v>
      </c>
      <c r="AC121" s="25" t="s">
        <v>7</v>
      </c>
      <c r="AD121" s="25" t="s">
        <v>7</v>
      </c>
      <c r="AE121" s="25" t="s">
        <v>7</v>
      </c>
      <c r="AF121" s="25" t="s">
        <v>7</v>
      </c>
      <c r="AG121" s="27" t="s">
        <v>7</v>
      </c>
      <c r="AH121" s="26" t="s">
        <v>7</v>
      </c>
      <c r="AI121" s="25" t="s">
        <v>7</v>
      </c>
      <c r="AJ121" s="25" t="s">
        <v>7</v>
      </c>
      <c r="AK121" s="25" t="s">
        <v>7</v>
      </c>
      <c r="AL121" s="25" t="s">
        <v>7</v>
      </c>
      <c r="AM121" s="27" t="s">
        <v>7</v>
      </c>
      <c r="AN121" s="26" t="s">
        <v>7</v>
      </c>
      <c r="AO121" s="25" t="s">
        <v>7</v>
      </c>
      <c r="AP121" s="25" t="s">
        <v>7</v>
      </c>
      <c r="AQ121" s="25" t="s">
        <v>7</v>
      </c>
      <c r="AR121" s="25" t="s">
        <v>7</v>
      </c>
      <c r="AS121" s="24" t="s">
        <v>7</v>
      </c>
      <c r="AT121" s="26" t="s">
        <v>7</v>
      </c>
      <c r="AU121" s="25" t="s">
        <v>7</v>
      </c>
      <c r="AV121" s="25" t="s">
        <v>7</v>
      </c>
      <c r="AW121" s="25" t="s">
        <v>7</v>
      </c>
      <c r="AX121" s="25" t="s">
        <v>7</v>
      </c>
      <c r="AY121" s="24" t="s">
        <v>7</v>
      </c>
      <c r="AZ121" s="26" t="s">
        <v>7</v>
      </c>
      <c r="BA121" s="25" t="s">
        <v>7</v>
      </c>
      <c r="BB121" s="25" t="s">
        <v>7</v>
      </c>
      <c r="BC121" s="25" t="s">
        <v>7</v>
      </c>
      <c r="BD121" s="25" t="s">
        <v>7</v>
      </c>
      <c r="BE121" s="24" t="s">
        <v>7</v>
      </c>
      <c r="BF121" s="26" t="s">
        <v>7</v>
      </c>
      <c r="BG121" s="25" t="s">
        <v>7</v>
      </c>
      <c r="BH121" s="25" t="s">
        <v>7</v>
      </c>
      <c r="BI121" s="25" t="s">
        <v>7</v>
      </c>
      <c r="BJ121" s="25" t="s">
        <v>7</v>
      </c>
      <c r="BK121" s="24" t="s">
        <v>7</v>
      </c>
    </row>
    <row r="122" spans="1:63" x14ac:dyDescent="0.25">
      <c r="A122" s="116"/>
      <c r="B122" s="119"/>
      <c r="C122" s="111"/>
      <c r="D122" s="21" t="s">
        <v>7</v>
      </c>
      <c r="E122" s="21" t="s">
        <v>7</v>
      </c>
      <c r="F122" s="21" t="s">
        <v>7</v>
      </c>
      <c r="G122" s="21" t="s">
        <v>7</v>
      </c>
      <c r="H122" s="21" t="s">
        <v>7</v>
      </c>
      <c r="I122" s="23" t="s">
        <v>7</v>
      </c>
      <c r="J122" s="22" t="s">
        <v>7</v>
      </c>
      <c r="K122" s="21" t="s">
        <v>7</v>
      </c>
      <c r="L122" s="21" t="s">
        <v>7</v>
      </c>
      <c r="M122" s="21" t="s">
        <v>7</v>
      </c>
      <c r="N122" s="21" t="s">
        <v>7</v>
      </c>
      <c r="O122" s="20" t="s">
        <v>7</v>
      </c>
      <c r="P122" s="21" t="s">
        <v>7</v>
      </c>
      <c r="Q122" s="21" t="s">
        <v>7</v>
      </c>
      <c r="R122" s="21" t="s">
        <v>7</v>
      </c>
      <c r="S122" s="21" t="s">
        <v>7</v>
      </c>
      <c r="T122" s="21" t="s">
        <v>7</v>
      </c>
      <c r="U122" s="23" t="s">
        <v>7</v>
      </c>
      <c r="V122" s="22" t="s">
        <v>7</v>
      </c>
      <c r="W122" s="21" t="s">
        <v>7</v>
      </c>
      <c r="X122" s="21" t="s">
        <v>7</v>
      </c>
      <c r="Y122" s="21" t="s">
        <v>7</v>
      </c>
      <c r="Z122" s="21" t="s">
        <v>7</v>
      </c>
      <c r="AA122" s="23" t="s">
        <v>7</v>
      </c>
      <c r="AB122" s="22" t="s">
        <v>7</v>
      </c>
      <c r="AC122" s="21" t="s">
        <v>7</v>
      </c>
      <c r="AD122" s="21" t="s">
        <v>7</v>
      </c>
      <c r="AE122" s="21" t="s">
        <v>7</v>
      </c>
      <c r="AF122" s="21" t="s">
        <v>7</v>
      </c>
      <c r="AG122" s="23" t="s">
        <v>7</v>
      </c>
      <c r="AH122" s="22" t="s">
        <v>7</v>
      </c>
      <c r="AI122" s="21" t="s">
        <v>7</v>
      </c>
      <c r="AJ122" s="21" t="s">
        <v>7</v>
      </c>
      <c r="AK122" s="21" t="s">
        <v>7</v>
      </c>
      <c r="AL122" s="21" t="s">
        <v>7</v>
      </c>
      <c r="AM122" s="23" t="s">
        <v>7</v>
      </c>
      <c r="AN122" s="22" t="s">
        <v>7</v>
      </c>
      <c r="AO122" s="21" t="s">
        <v>7</v>
      </c>
      <c r="AP122" s="21" t="s">
        <v>7</v>
      </c>
      <c r="AQ122" s="21" t="s">
        <v>7</v>
      </c>
      <c r="AR122" s="21" t="s">
        <v>7</v>
      </c>
      <c r="AS122" s="20" t="s">
        <v>7</v>
      </c>
      <c r="AT122" s="22" t="s">
        <v>7</v>
      </c>
      <c r="AU122" s="21" t="s">
        <v>7</v>
      </c>
      <c r="AV122" s="21" t="s">
        <v>7</v>
      </c>
      <c r="AW122" s="21" t="s">
        <v>7</v>
      </c>
      <c r="AX122" s="21" t="s">
        <v>7</v>
      </c>
      <c r="AY122" s="20" t="s">
        <v>7</v>
      </c>
      <c r="AZ122" s="22" t="s">
        <v>7</v>
      </c>
      <c r="BA122" s="21" t="s">
        <v>7</v>
      </c>
      <c r="BB122" s="21" t="s">
        <v>7</v>
      </c>
      <c r="BC122" s="21" t="s">
        <v>7</v>
      </c>
      <c r="BD122" s="21" t="s">
        <v>7</v>
      </c>
      <c r="BE122" s="20" t="s">
        <v>7</v>
      </c>
      <c r="BF122" s="22" t="s">
        <v>7</v>
      </c>
      <c r="BG122" s="21" t="s">
        <v>7</v>
      </c>
      <c r="BH122" s="21" t="s">
        <v>7</v>
      </c>
      <c r="BI122" s="21" t="s">
        <v>7</v>
      </c>
      <c r="BJ122" s="21" t="s">
        <v>7</v>
      </c>
      <c r="BK122" s="20" t="s">
        <v>7</v>
      </c>
    </row>
    <row r="123" spans="1:63" x14ac:dyDescent="0.25">
      <c r="A123" s="116"/>
      <c r="B123" s="120"/>
      <c r="C123" s="113"/>
      <c r="D123" s="15" t="s">
        <v>7</v>
      </c>
      <c r="E123" s="15" t="s">
        <v>7</v>
      </c>
      <c r="F123" s="15" t="s">
        <v>7</v>
      </c>
      <c r="G123" s="15" t="s">
        <v>7</v>
      </c>
      <c r="H123" s="15" t="s">
        <v>7</v>
      </c>
      <c r="I123" s="17" t="s">
        <v>7</v>
      </c>
      <c r="J123" s="16" t="s">
        <v>7</v>
      </c>
      <c r="K123" s="15" t="s">
        <v>7</v>
      </c>
      <c r="L123" s="15" t="s">
        <v>7</v>
      </c>
      <c r="M123" s="15" t="s">
        <v>7</v>
      </c>
      <c r="N123" s="15" t="s">
        <v>7</v>
      </c>
      <c r="O123" s="14" t="s">
        <v>7</v>
      </c>
      <c r="P123" s="15" t="s">
        <v>7</v>
      </c>
      <c r="Q123" s="15" t="s">
        <v>7</v>
      </c>
      <c r="R123" s="15" t="s">
        <v>7</v>
      </c>
      <c r="S123" s="15" t="s">
        <v>7</v>
      </c>
      <c r="T123" s="15" t="s">
        <v>7</v>
      </c>
      <c r="U123" s="17" t="s">
        <v>7</v>
      </c>
      <c r="V123" s="16" t="s">
        <v>7</v>
      </c>
      <c r="W123" s="15" t="s">
        <v>7</v>
      </c>
      <c r="X123" s="15" t="s">
        <v>7</v>
      </c>
      <c r="Y123" s="15" t="s">
        <v>7</v>
      </c>
      <c r="Z123" s="15" t="s">
        <v>7</v>
      </c>
      <c r="AA123" s="17" t="s">
        <v>7</v>
      </c>
      <c r="AB123" s="16" t="s">
        <v>7</v>
      </c>
      <c r="AC123" s="15" t="s">
        <v>7</v>
      </c>
      <c r="AD123" s="15" t="s">
        <v>7</v>
      </c>
      <c r="AE123" s="15" t="s">
        <v>7</v>
      </c>
      <c r="AF123" s="15" t="s">
        <v>7</v>
      </c>
      <c r="AG123" s="17" t="s">
        <v>7</v>
      </c>
      <c r="AH123" s="16" t="s">
        <v>7</v>
      </c>
      <c r="AI123" s="15" t="s">
        <v>7</v>
      </c>
      <c r="AJ123" s="15" t="s">
        <v>7</v>
      </c>
      <c r="AK123" s="15" t="s">
        <v>7</v>
      </c>
      <c r="AL123" s="15" t="s">
        <v>7</v>
      </c>
      <c r="AM123" s="17" t="s">
        <v>7</v>
      </c>
      <c r="AN123" s="16" t="s">
        <v>7</v>
      </c>
      <c r="AO123" s="15" t="s">
        <v>7</v>
      </c>
      <c r="AP123" s="15" t="s">
        <v>7</v>
      </c>
      <c r="AQ123" s="15" t="s">
        <v>7</v>
      </c>
      <c r="AR123" s="15" t="s">
        <v>7</v>
      </c>
      <c r="AS123" s="14" t="s">
        <v>7</v>
      </c>
      <c r="AT123" s="16" t="s">
        <v>7</v>
      </c>
      <c r="AU123" s="15" t="s">
        <v>7</v>
      </c>
      <c r="AV123" s="15" t="s">
        <v>7</v>
      </c>
      <c r="AW123" s="15" t="s">
        <v>7</v>
      </c>
      <c r="AX123" s="15" t="s">
        <v>7</v>
      </c>
      <c r="AY123" s="14" t="s">
        <v>7</v>
      </c>
      <c r="AZ123" s="16" t="s">
        <v>7</v>
      </c>
      <c r="BA123" s="15" t="s">
        <v>7</v>
      </c>
      <c r="BB123" s="15" t="s">
        <v>7</v>
      </c>
      <c r="BC123" s="15" t="s">
        <v>7</v>
      </c>
      <c r="BD123" s="15" t="s">
        <v>7</v>
      </c>
      <c r="BE123" s="14" t="s">
        <v>7</v>
      </c>
      <c r="BF123" s="16" t="s">
        <v>7</v>
      </c>
      <c r="BG123" s="15" t="s">
        <v>7</v>
      </c>
      <c r="BH123" s="15" t="s">
        <v>7</v>
      </c>
      <c r="BI123" s="15" t="s">
        <v>7</v>
      </c>
      <c r="BJ123" s="15" t="s">
        <v>7</v>
      </c>
      <c r="BK123" s="14" t="s">
        <v>7</v>
      </c>
    </row>
    <row r="124" spans="1:63" ht="27" customHeight="1" x14ac:dyDescent="0.25">
      <c r="A124" s="116"/>
      <c r="B124" s="122">
        <v>5</v>
      </c>
      <c r="C124" s="110" t="s">
        <v>10</v>
      </c>
      <c r="D124" s="25" t="s">
        <v>7</v>
      </c>
      <c r="E124" s="25" t="s">
        <v>7</v>
      </c>
      <c r="F124" s="25" t="s">
        <v>7</v>
      </c>
      <c r="G124" s="25" t="s">
        <v>7</v>
      </c>
      <c r="H124" s="25" t="s">
        <v>7</v>
      </c>
      <c r="I124" s="27" t="s">
        <v>7</v>
      </c>
      <c r="J124" s="26" t="s">
        <v>7</v>
      </c>
      <c r="K124" s="25" t="s">
        <v>7</v>
      </c>
      <c r="L124" s="25" t="s">
        <v>7</v>
      </c>
      <c r="M124" s="25" t="s">
        <v>7</v>
      </c>
      <c r="N124" s="25" t="s">
        <v>7</v>
      </c>
      <c r="O124" s="24" t="s">
        <v>7</v>
      </c>
      <c r="P124" s="25" t="s">
        <v>7</v>
      </c>
      <c r="Q124" s="25" t="s">
        <v>7</v>
      </c>
      <c r="R124" s="25" t="s">
        <v>7</v>
      </c>
      <c r="S124" s="25" t="s">
        <v>7</v>
      </c>
      <c r="T124" s="25" t="s">
        <v>7</v>
      </c>
      <c r="U124" s="27" t="s">
        <v>7</v>
      </c>
      <c r="V124" s="26" t="s">
        <v>7</v>
      </c>
      <c r="W124" s="25" t="s">
        <v>7</v>
      </c>
      <c r="X124" s="25" t="s">
        <v>7</v>
      </c>
      <c r="Y124" s="25" t="s">
        <v>7</v>
      </c>
      <c r="Z124" s="25" t="s">
        <v>7</v>
      </c>
      <c r="AA124" s="27" t="s">
        <v>7</v>
      </c>
      <c r="AB124" s="26" t="s">
        <v>7</v>
      </c>
      <c r="AC124" s="25" t="s">
        <v>7</v>
      </c>
      <c r="AD124" s="25" t="s">
        <v>7</v>
      </c>
      <c r="AE124" s="25" t="s">
        <v>7</v>
      </c>
      <c r="AF124" s="25" t="s">
        <v>7</v>
      </c>
      <c r="AG124" s="27" t="s">
        <v>7</v>
      </c>
      <c r="AH124" s="26" t="s">
        <v>7</v>
      </c>
      <c r="AI124" s="25" t="s">
        <v>7</v>
      </c>
      <c r="AJ124" s="25" t="s">
        <v>7</v>
      </c>
      <c r="AK124" s="25" t="s">
        <v>7</v>
      </c>
      <c r="AL124" s="25" t="s">
        <v>7</v>
      </c>
      <c r="AM124" s="27" t="s">
        <v>7</v>
      </c>
      <c r="AN124" s="26" t="s">
        <v>7</v>
      </c>
      <c r="AO124" s="25" t="s">
        <v>7</v>
      </c>
      <c r="AP124" s="25" t="s">
        <v>7</v>
      </c>
      <c r="AQ124" s="25" t="s">
        <v>7</v>
      </c>
      <c r="AR124" s="25" t="s">
        <v>7</v>
      </c>
      <c r="AS124" s="24" t="s">
        <v>7</v>
      </c>
      <c r="AT124" s="26" t="s">
        <v>7</v>
      </c>
      <c r="AU124" s="25" t="s">
        <v>7</v>
      </c>
      <c r="AV124" s="25" t="s">
        <v>7</v>
      </c>
      <c r="AW124" s="25" t="s">
        <v>7</v>
      </c>
      <c r="AX124" s="25" t="s">
        <v>7</v>
      </c>
      <c r="AY124" s="24" t="s">
        <v>7</v>
      </c>
      <c r="AZ124" s="26" t="s">
        <v>7</v>
      </c>
      <c r="BA124" s="25" t="s">
        <v>7</v>
      </c>
      <c r="BB124" s="25" t="s">
        <v>7</v>
      </c>
      <c r="BC124" s="25" t="s">
        <v>7</v>
      </c>
      <c r="BD124" s="25" t="s">
        <v>7</v>
      </c>
      <c r="BE124" s="24" t="s">
        <v>7</v>
      </c>
      <c r="BF124" s="26" t="s">
        <v>7</v>
      </c>
      <c r="BG124" s="25" t="s">
        <v>7</v>
      </c>
      <c r="BH124" s="25" t="s">
        <v>7</v>
      </c>
      <c r="BI124" s="25" t="s">
        <v>7</v>
      </c>
      <c r="BJ124" s="25" t="s">
        <v>7</v>
      </c>
      <c r="BK124" s="24" t="s">
        <v>7</v>
      </c>
    </row>
    <row r="125" spans="1:63" x14ac:dyDescent="0.25">
      <c r="A125" s="116"/>
      <c r="B125" s="119"/>
      <c r="C125" s="111"/>
      <c r="D125" s="21" t="s">
        <v>7</v>
      </c>
      <c r="E125" s="21" t="s">
        <v>7</v>
      </c>
      <c r="F125" s="21" t="s">
        <v>7</v>
      </c>
      <c r="G125" s="21" t="s">
        <v>7</v>
      </c>
      <c r="H125" s="21" t="s">
        <v>7</v>
      </c>
      <c r="I125" s="23" t="s">
        <v>7</v>
      </c>
      <c r="J125" s="22" t="s">
        <v>7</v>
      </c>
      <c r="K125" s="21" t="s">
        <v>7</v>
      </c>
      <c r="L125" s="21" t="s">
        <v>7</v>
      </c>
      <c r="M125" s="21" t="s">
        <v>7</v>
      </c>
      <c r="N125" s="21" t="s">
        <v>7</v>
      </c>
      <c r="O125" s="20" t="s">
        <v>7</v>
      </c>
      <c r="P125" s="21" t="s">
        <v>7</v>
      </c>
      <c r="Q125" s="21" t="s">
        <v>7</v>
      </c>
      <c r="R125" s="21" t="s">
        <v>7</v>
      </c>
      <c r="S125" s="21" t="s">
        <v>7</v>
      </c>
      <c r="T125" s="21" t="s">
        <v>7</v>
      </c>
      <c r="U125" s="23" t="s">
        <v>7</v>
      </c>
      <c r="V125" s="22" t="s">
        <v>7</v>
      </c>
      <c r="W125" s="21" t="s">
        <v>7</v>
      </c>
      <c r="X125" s="21" t="s">
        <v>7</v>
      </c>
      <c r="Y125" s="21" t="s">
        <v>7</v>
      </c>
      <c r="Z125" s="21" t="s">
        <v>7</v>
      </c>
      <c r="AA125" s="23" t="s">
        <v>7</v>
      </c>
      <c r="AB125" s="22" t="s">
        <v>7</v>
      </c>
      <c r="AC125" s="21" t="s">
        <v>7</v>
      </c>
      <c r="AD125" s="21" t="s">
        <v>7</v>
      </c>
      <c r="AE125" s="21" t="s">
        <v>7</v>
      </c>
      <c r="AF125" s="21" t="s">
        <v>7</v>
      </c>
      <c r="AG125" s="23" t="s">
        <v>7</v>
      </c>
      <c r="AH125" s="22" t="s">
        <v>7</v>
      </c>
      <c r="AI125" s="21" t="s">
        <v>7</v>
      </c>
      <c r="AJ125" s="21" t="s">
        <v>7</v>
      </c>
      <c r="AK125" s="21" t="s">
        <v>7</v>
      </c>
      <c r="AL125" s="21" t="s">
        <v>7</v>
      </c>
      <c r="AM125" s="23" t="s">
        <v>7</v>
      </c>
      <c r="AN125" s="22" t="s">
        <v>7</v>
      </c>
      <c r="AO125" s="21" t="s">
        <v>7</v>
      </c>
      <c r="AP125" s="21" t="s">
        <v>7</v>
      </c>
      <c r="AQ125" s="21" t="s">
        <v>7</v>
      </c>
      <c r="AR125" s="21" t="s">
        <v>7</v>
      </c>
      <c r="AS125" s="20" t="s">
        <v>7</v>
      </c>
      <c r="AT125" s="22" t="s">
        <v>7</v>
      </c>
      <c r="AU125" s="21" t="s">
        <v>7</v>
      </c>
      <c r="AV125" s="21" t="s">
        <v>7</v>
      </c>
      <c r="AW125" s="21" t="s">
        <v>7</v>
      </c>
      <c r="AX125" s="21" t="s">
        <v>7</v>
      </c>
      <c r="AY125" s="20" t="s">
        <v>7</v>
      </c>
      <c r="AZ125" s="22" t="s">
        <v>7</v>
      </c>
      <c r="BA125" s="21" t="s">
        <v>7</v>
      </c>
      <c r="BB125" s="21" t="s">
        <v>7</v>
      </c>
      <c r="BC125" s="21" t="s">
        <v>7</v>
      </c>
      <c r="BD125" s="21" t="s">
        <v>7</v>
      </c>
      <c r="BE125" s="20" t="s">
        <v>7</v>
      </c>
      <c r="BF125" s="22" t="s">
        <v>7</v>
      </c>
      <c r="BG125" s="21" t="s">
        <v>7</v>
      </c>
      <c r="BH125" s="21" t="s">
        <v>7</v>
      </c>
      <c r="BI125" s="21" t="s">
        <v>7</v>
      </c>
      <c r="BJ125" s="21" t="s">
        <v>7</v>
      </c>
      <c r="BK125" s="20" t="s">
        <v>7</v>
      </c>
    </row>
    <row r="126" spans="1:63" x14ac:dyDescent="0.25">
      <c r="A126" s="116"/>
      <c r="B126" s="120"/>
      <c r="C126" s="113"/>
      <c r="D126" s="15" t="s">
        <v>7</v>
      </c>
      <c r="E126" s="15" t="s">
        <v>7</v>
      </c>
      <c r="F126" s="15" t="s">
        <v>7</v>
      </c>
      <c r="G126" s="15" t="s">
        <v>7</v>
      </c>
      <c r="H126" s="15" t="s">
        <v>7</v>
      </c>
      <c r="I126" s="17" t="s">
        <v>7</v>
      </c>
      <c r="J126" s="16" t="s">
        <v>7</v>
      </c>
      <c r="K126" s="15" t="s">
        <v>7</v>
      </c>
      <c r="L126" s="15" t="s">
        <v>7</v>
      </c>
      <c r="M126" s="15" t="s">
        <v>7</v>
      </c>
      <c r="N126" s="15" t="s">
        <v>7</v>
      </c>
      <c r="O126" s="14" t="s">
        <v>7</v>
      </c>
      <c r="P126" s="15" t="s">
        <v>7</v>
      </c>
      <c r="Q126" s="15" t="s">
        <v>7</v>
      </c>
      <c r="R126" s="15" t="s">
        <v>7</v>
      </c>
      <c r="S126" s="15" t="s">
        <v>7</v>
      </c>
      <c r="T126" s="15" t="s">
        <v>7</v>
      </c>
      <c r="U126" s="17" t="s">
        <v>7</v>
      </c>
      <c r="V126" s="16" t="s">
        <v>7</v>
      </c>
      <c r="W126" s="15" t="s">
        <v>7</v>
      </c>
      <c r="X126" s="15" t="s">
        <v>7</v>
      </c>
      <c r="Y126" s="15" t="s">
        <v>7</v>
      </c>
      <c r="Z126" s="15" t="s">
        <v>7</v>
      </c>
      <c r="AA126" s="17" t="s">
        <v>7</v>
      </c>
      <c r="AB126" s="16" t="s">
        <v>7</v>
      </c>
      <c r="AC126" s="15" t="s">
        <v>7</v>
      </c>
      <c r="AD126" s="15" t="s">
        <v>7</v>
      </c>
      <c r="AE126" s="15" t="s">
        <v>7</v>
      </c>
      <c r="AF126" s="15" t="s">
        <v>7</v>
      </c>
      <c r="AG126" s="17" t="s">
        <v>7</v>
      </c>
      <c r="AH126" s="16" t="s">
        <v>7</v>
      </c>
      <c r="AI126" s="15" t="s">
        <v>7</v>
      </c>
      <c r="AJ126" s="15" t="s">
        <v>7</v>
      </c>
      <c r="AK126" s="15" t="s">
        <v>7</v>
      </c>
      <c r="AL126" s="15" t="s">
        <v>7</v>
      </c>
      <c r="AM126" s="17" t="s">
        <v>7</v>
      </c>
      <c r="AN126" s="16" t="s">
        <v>7</v>
      </c>
      <c r="AO126" s="15" t="s">
        <v>7</v>
      </c>
      <c r="AP126" s="15" t="s">
        <v>7</v>
      </c>
      <c r="AQ126" s="15" t="s">
        <v>7</v>
      </c>
      <c r="AR126" s="15" t="s">
        <v>7</v>
      </c>
      <c r="AS126" s="14" t="s">
        <v>7</v>
      </c>
      <c r="AT126" s="16" t="s">
        <v>7</v>
      </c>
      <c r="AU126" s="15" t="s">
        <v>7</v>
      </c>
      <c r="AV126" s="15" t="s">
        <v>7</v>
      </c>
      <c r="AW126" s="15" t="s">
        <v>7</v>
      </c>
      <c r="AX126" s="15" t="s">
        <v>7</v>
      </c>
      <c r="AY126" s="14" t="s">
        <v>7</v>
      </c>
      <c r="AZ126" s="16" t="s">
        <v>7</v>
      </c>
      <c r="BA126" s="15" t="s">
        <v>7</v>
      </c>
      <c r="BB126" s="15" t="s">
        <v>7</v>
      </c>
      <c r="BC126" s="15" t="s">
        <v>7</v>
      </c>
      <c r="BD126" s="15" t="s">
        <v>7</v>
      </c>
      <c r="BE126" s="14" t="s">
        <v>7</v>
      </c>
      <c r="BF126" s="16" t="s">
        <v>7</v>
      </c>
      <c r="BG126" s="15" t="s">
        <v>7</v>
      </c>
      <c r="BH126" s="15" t="s">
        <v>7</v>
      </c>
      <c r="BI126" s="15" t="s">
        <v>7</v>
      </c>
      <c r="BJ126" s="15" t="s">
        <v>7</v>
      </c>
      <c r="BK126" s="14" t="s">
        <v>7</v>
      </c>
    </row>
    <row r="127" spans="1:63" ht="27" customHeight="1" x14ac:dyDescent="0.25">
      <c r="A127" s="116"/>
      <c r="B127" s="122">
        <v>6</v>
      </c>
      <c r="C127" s="110" t="s">
        <v>9</v>
      </c>
      <c r="D127" s="25" t="s">
        <v>7</v>
      </c>
      <c r="E127" s="25" t="s">
        <v>7</v>
      </c>
      <c r="F127" s="25" t="s">
        <v>7</v>
      </c>
      <c r="G127" s="25" t="s">
        <v>7</v>
      </c>
      <c r="H127" s="25" t="s">
        <v>7</v>
      </c>
      <c r="I127" s="27" t="s">
        <v>7</v>
      </c>
      <c r="J127" s="26" t="s">
        <v>7</v>
      </c>
      <c r="K127" s="25" t="s">
        <v>7</v>
      </c>
      <c r="L127" s="25" t="s">
        <v>7</v>
      </c>
      <c r="M127" s="25" t="s">
        <v>7</v>
      </c>
      <c r="N127" s="25" t="s">
        <v>7</v>
      </c>
      <c r="O127" s="24" t="s">
        <v>7</v>
      </c>
      <c r="P127" s="25" t="s">
        <v>7</v>
      </c>
      <c r="Q127" s="25" t="s">
        <v>7</v>
      </c>
      <c r="R127" s="25" t="s">
        <v>7</v>
      </c>
      <c r="S127" s="25" t="s">
        <v>7</v>
      </c>
      <c r="T127" s="25" t="s">
        <v>7</v>
      </c>
      <c r="U127" s="27" t="s">
        <v>7</v>
      </c>
      <c r="V127" s="26" t="s">
        <v>7</v>
      </c>
      <c r="W127" s="25" t="s">
        <v>7</v>
      </c>
      <c r="X127" s="25" t="s">
        <v>7</v>
      </c>
      <c r="Y127" s="25" t="s">
        <v>7</v>
      </c>
      <c r="Z127" s="25" t="s">
        <v>7</v>
      </c>
      <c r="AA127" s="27" t="s">
        <v>7</v>
      </c>
      <c r="AB127" s="26" t="s">
        <v>7</v>
      </c>
      <c r="AC127" s="25" t="s">
        <v>7</v>
      </c>
      <c r="AD127" s="25" t="s">
        <v>7</v>
      </c>
      <c r="AE127" s="25" t="s">
        <v>7</v>
      </c>
      <c r="AF127" s="25" t="s">
        <v>7</v>
      </c>
      <c r="AG127" s="27" t="s">
        <v>7</v>
      </c>
      <c r="AH127" s="26" t="s">
        <v>7</v>
      </c>
      <c r="AI127" s="25" t="s">
        <v>7</v>
      </c>
      <c r="AJ127" s="25" t="s">
        <v>7</v>
      </c>
      <c r="AK127" s="25" t="s">
        <v>7</v>
      </c>
      <c r="AL127" s="25" t="s">
        <v>7</v>
      </c>
      <c r="AM127" s="27" t="s">
        <v>7</v>
      </c>
      <c r="AN127" s="26" t="s">
        <v>7</v>
      </c>
      <c r="AO127" s="25" t="s">
        <v>7</v>
      </c>
      <c r="AP127" s="25" t="s">
        <v>7</v>
      </c>
      <c r="AQ127" s="25" t="s">
        <v>7</v>
      </c>
      <c r="AR127" s="25" t="s">
        <v>7</v>
      </c>
      <c r="AS127" s="24" t="s">
        <v>7</v>
      </c>
      <c r="AT127" s="26" t="s">
        <v>7</v>
      </c>
      <c r="AU127" s="25" t="s">
        <v>7</v>
      </c>
      <c r="AV127" s="25" t="s">
        <v>7</v>
      </c>
      <c r="AW127" s="25" t="s">
        <v>7</v>
      </c>
      <c r="AX127" s="25" t="s">
        <v>7</v>
      </c>
      <c r="AY127" s="24" t="s">
        <v>7</v>
      </c>
      <c r="AZ127" s="26" t="s">
        <v>7</v>
      </c>
      <c r="BA127" s="25" t="s">
        <v>7</v>
      </c>
      <c r="BB127" s="25" t="s">
        <v>7</v>
      </c>
      <c r="BC127" s="25" t="s">
        <v>7</v>
      </c>
      <c r="BD127" s="25" t="s">
        <v>7</v>
      </c>
      <c r="BE127" s="24" t="s">
        <v>7</v>
      </c>
      <c r="BF127" s="26" t="s">
        <v>7</v>
      </c>
      <c r="BG127" s="25" t="s">
        <v>7</v>
      </c>
      <c r="BH127" s="25" t="s">
        <v>7</v>
      </c>
      <c r="BI127" s="25" t="s">
        <v>7</v>
      </c>
      <c r="BJ127" s="25" t="s">
        <v>7</v>
      </c>
      <c r="BK127" s="24" t="s">
        <v>7</v>
      </c>
    </row>
    <row r="128" spans="1:63" x14ac:dyDescent="0.25">
      <c r="A128" s="116"/>
      <c r="B128" s="119"/>
      <c r="C128" s="111"/>
      <c r="D128" s="21" t="s">
        <v>7</v>
      </c>
      <c r="E128" s="21" t="s">
        <v>7</v>
      </c>
      <c r="F128" s="21" t="s">
        <v>7</v>
      </c>
      <c r="G128" s="21" t="s">
        <v>7</v>
      </c>
      <c r="H128" s="21" t="s">
        <v>7</v>
      </c>
      <c r="I128" s="23" t="s">
        <v>7</v>
      </c>
      <c r="J128" s="22" t="s">
        <v>7</v>
      </c>
      <c r="K128" s="21" t="s">
        <v>7</v>
      </c>
      <c r="L128" s="21" t="s">
        <v>7</v>
      </c>
      <c r="M128" s="21" t="s">
        <v>7</v>
      </c>
      <c r="N128" s="21" t="s">
        <v>7</v>
      </c>
      <c r="O128" s="20" t="s">
        <v>7</v>
      </c>
      <c r="P128" s="21" t="s">
        <v>7</v>
      </c>
      <c r="Q128" s="21" t="s">
        <v>7</v>
      </c>
      <c r="R128" s="21" t="s">
        <v>7</v>
      </c>
      <c r="S128" s="21" t="s">
        <v>7</v>
      </c>
      <c r="T128" s="21" t="s">
        <v>7</v>
      </c>
      <c r="U128" s="23" t="s">
        <v>7</v>
      </c>
      <c r="V128" s="22" t="s">
        <v>7</v>
      </c>
      <c r="W128" s="21" t="s">
        <v>7</v>
      </c>
      <c r="X128" s="21" t="s">
        <v>7</v>
      </c>
      <c r="Y128" s="21" t="s">
        <v>7</v>
      </c>
      <c r="Z128" s="21" t="s">
        <v>7</v>
      </c>
      <c r="AA128" s="23" t="s">
        <v>7</v>
      </c>
      <c r="AB128" s="22" t="s">
        <v>7</v>
      </c>
      <c r="AC128" s="21" t="s">
        <v>7</v>
      </c>
      <c r="AD128" s="21" t="s">
        <v>7</v>
      </c>
      <c r="AE128" s="21" t="s">
        <v>7</v>
      </c>
      <c r="AF128" s="21" t="s">
        <v>7</v>
      </c>
      <c r="AG128" s="23" t="s">
        <v>7</v>
      </c>
      <c r="AH128" s="22" t="s">
        <v>7</v>
      </c>
      <c r="AI128" s="21" t="s">
        <v>7</v>
      </c>
      <c r="AJ128" s="21" t="s">
        <v>7</v>
      </c>
      <c r="AK128" s="21" t="s">
        <v>7</v>
      </c>
      <c r="AL128" s="21" t="s">
        <v>7</v>
      </c>
      <c r="AM128" s="23" t="s">
        <v>7</v>
      </c>
      <c r="AN128" s="22" t="s">
        <v>7</v>
      </c>
      <c r="AO128" s="21" t="s">
        <v>7</v>
      </c>
      <c r="AP128" s="21" t="s">
        <v>7</v>
      </c>
      <c r="AQ128" s="21" t="s">
        <v>7</v>
      </c>
      <c r="AR128" s="21" t="s">
        <v>7</v>
      </c>
      <c r="AS128" s="20" t="s">
        <v>7</v>
      </c>
      <c r="AT128" s="22" t="s">
        <v>7</v>
      </c>
      <c r="AU128" s="21" t="s">
        <v>7</v>
      </c>
      <c r="AV128" s="21" t="s">
        <v>7</v>
      </c>
      <c r="AW128" s="21" t="s">
        <v>7</v>
      </c>
      <c r="AX128" s="21" t="s">
        <v>7</v>
      </c>
      <c r="AY128" s="20" t="s">
        <v>7</v>
      </c>
      <c r="AZ128" s="22" t="s">
        <v>7</v>
      </c>
      <c r="BA128" s="21" t="s">
        <v>7</v>
      </c>
      <c r="BB128" s="21" t="s">
        <v>7</v>
      </c>
      <c r="BC128" s="21" t="s">
        <v>7</v>
      </c>
      <c r="BD128" s="21" t="s">
        <v>7</v>
      </c>
      <c r="BE128" s="20" t="s">
        <v>7</v>
      </c>
      <c r="BF128" s="22" t="s">
        <v>7</v>
      </c>
      <c r="BG128" s="21" t="s">
        <v>7</v>
      </c>
      <c r="BH128" s="21" t="s">
        <v>7</v>
      </c>
      <c r="BI128" s="21" t="s">
        <v>7</v>
      </c>
      <c r="BJ128" s="21" t="s">
        <v>7</v>
      </c>
      <c r="BK128" s="20" t="s">
        <v>7</v>
      </c>
    </row>
    <row r="129" spans="1:63" x14ac:dyDescent="0.25">
      <c r="A129" s="116"/>
      <c r="B129" s="120"/>
      <c r="C129" s="113"/>
      <c r="D129" s="15" t="s">
        <v>7</v>
      </c>
      <c r="E129" s="15" t="s">
        <v>7</v>
      </c>
      <c r="F129" s="15" t="s">
        <v>7</v>
      </c>
      <c r="G129" s="15" t="s">
        <v>7</v>
      </c>
      <c r="H129" s="15" t="s">
        <v>7</v>
      </c>
      <c r="I129" s="17" t="s">
        <v>7</v>
      </c>
      <c r="J129" s="16" t="s">
        <v>7</v>
      </c>
      <c r="K129" s="15" t="s">
        <v>7</v>
      </c>
      <c r="L129" s="15" t="s">
        <v>7</v>
      </c>
      <c r="M129" s="15" t="s">
        <v>7</v>
      </c>
      <c r="N129" s="15" t="s">
        <v>7</v>
      </c>
      <c r="O129" s="14" t="s">
        <v>7</v>
      </c>
      <c r="P129" s="15" t="s">
        <v>7</v>
      </c>
      <c r="Q129" s="15" t="s">
        <v>7</v>
      </c>
      <c r="R129" s="15" t="s">
        <v>7</v>
      </c>
      <c r="S129" s="15" t="s">
        <v>7</v>
      </c>
      <c r="T129" s="15" t="s">
        <v>7</v>
      </c>
      <c r="U129" s="17" t="s">
        <v>7</v>
      </c>
      <c r="V129" s="16" t="s">
        <v>7</v>
      </c>
      <c r="W129" s="15" t="s">
        <v>7</v>
      </c>
      <c r="X129" s="15" t="s">
        <v>7</v>
      </c>
      <c r="Y129" s="15" t="s">
        <v>7</v>
      </c>
      <c r="Z129" s="15" t="s">
        <v>7</v>
      </c>
      <c r="AA129" s="17" t="s">
        <v>7</v>
      </c>
      <c r="AB129" s="16" t="s">
        <v>7</v>
      </c>
      <c r="AC129" s="15" t="s">
        <v>7</v>
      </c>
      <c r="AD129" s="15" t="s">
        <v>7</v>
      </c>
      <c r="AE129" s="15" t="s">
        <v>7</v>
      </c>
      <c r="AF129" s="15" t="s">
        <v>7</v>
      </c>
      <c r="AG129" s="17" t="s">
        <v>7</v>
      </c>
      <c r="AH129" s="16" t="s">
        <v>7</v>
      </c>
      <c r="AI129" s="15" t="s">
        <v>7</v>
      </c>
      <c r="AJ129" s="15" t="s">
        <v>7</v>
      </c>
      <c r="AK129" s="15" t="s">
        <v>7</v>
      </c>
      <c r="AL129" s="15" t="s">
        <v>7</v>
      </c>
      <c r="AM129" s="17" t="s">
        <v>7</v>
      </c>
      <c r="AN129" s="16" t="s">
        <v>7</v>
      </c>
      <c r="AO129" s="15" t="s">
        <v>7</v>
      </c>
      <c r="AP129" s="15" t="s">
        <v>7</v>
      </c>
      <c r="AQ129" s="15" t="s">
        <v>7</v>
      </c>
      <c r="AR129" s="15" t="s">
        <v>7</v>
      </c>
      <c r="AS129" s="14" t="s">
        <v>7</v>
      </c>
      <c r="AT129" s="16" t="s">
        <v>7</v>
      </c>
      <c r="AU129" s="15" t="s">
        <v>7</v>
      </c>
      <c r="AV129" s="15" t="s">
        <v>7</v>
      </c>
      <c r="AW129" s="15" t="s">
        <v>7</v>
      </c>
      <c r="AX129" s="15" t="s">
        <v>7</v>
      </c>
      <c r="AY129" s="14" t="s">
        <v>7</v>
      </c>
      <c r="AZ129" s="16" t="s">
        <v>7</v>
      </c>
      <c r="BA129" s="15" t="s">
        <v>7</v>
      </c>
      <c r="BB129" s="15" t="s">
        <v>7</v>
      </c>
      <c r="BC129" s="15" t="s">
        <v>7</v>
      </c>
      <c r="BD129" s="15" t="s">
        <v>7</v>
      </c>
      <c r="BE129" s="14" t="s">
        <v>7</v>
      </c>
      <c r="BF129" s="16" t="s">
        <v>7</v>
      </c>
      <c r="BG129" s="15" t="s">
        <v>7</v>
      </c>
      <c r="BH129" s="15" t="s">
        <v>7</v>
      </c>
      <c r="BI129" s="15" t="s">
        <v>7</v>
      </c>
      <c r="BJ129" s="15" t="s">
        <v>7</v>
      </c>
      <c r="BK129" s="14" t="s">
        <v>7</v>
      </c>
    </row>
    <row r="130" spans="1:63" ht="27" customHeight="1" x14ac:dyDescent="0.25">
      <c r="A130" s="116"/>
      <c r="B130" s="122">
        <v>7</v>
      </c>
      <c r="C130" s="110" t="s">
        <v>8</v>
      </c>
      <c r="D130" s="25" t="s">
        <v>7</v>
      </c>
      <c r="E130" s="25" t="s">
        <v>7</v>
      </c>
      <c r="F130" s="25" t="s">
        <v>7</v>
      </c>
      <c r="G130" s="25" t="s">
        <v>7</v>
      </c>
      <c r="H130" s="25" t="s">
        <v>7</v>
      </c>
      <c r="I130" s="27" t="s">
        <v>7</v>
      </c>
      <c r="J130" s="26" t="s">
        <v>7</v>
      </c>
      <c r="K130" s="25" t="s">
        <v>7</v>
      </c>
      <c r="L130" s="25" t="s">
        <v>7</v>
      </c>
      <c r="M130" s="25" t="s">
        <v>7</v>
      </c>
      <c r="N130" s="25" t="s">
        <v>7</v>
      </c>
      <c r="O130" s="24" t="s">
        <v>7</v>
      </c>
      <c r="P130" s="25" t="s">
        <v>7</v>
      </c>
      <c r="Q130" s="25" t="s">
        <v>7</v>
      </c>
      <c r="R130" s="25" t="s">
        <v>7</v>
      </c>
      <c r="S130" s="25" t="s">
        <v>7</v>
      </c>
      <c r="T130" s="25" t="s">
        <v>7</v>
      </c>
      <c r="U130" s="27" t="s">
        <v>7</v>
      </c>
      <c r="V130" s="26" t="s">
        <v>7</v>
      </c>
      <c r="W130" s="25" t="s">
        <v>7</v>
      </c>
      <c r="X130" s="25" t="s">
        <v>7</v>
      </c>
      <c r="Y130" s="25" t="s">
        <v>7</v>
      </c>
      <c r="Z130" s="25" t="s">
        <v>7</v>
      </c>
      <c r="AA130" s="27" t="s">
        <v>7</v>
      </c>
      <c r="AB130" s="26" t="s">
        <v>7</v>
      </c>
      <c r="AC130" s="25" t="s">
        <v>7</v>
      </c>
      <c r="AD130" s="25" t="s">
        <v>7</v>
      </c>
      <c r="AE130" s="25" t="s">
        <v>7</v>
      </c>
      <c r="AF130" s="25" t="s">
        <v>7</v>
      </c>
      <c r="AG130" s="27" t="s">
        <v>7</v>
      </c>
      <c r="AH130" s="26" t="s">
        <v>7</v>
      </c>
      <c r="AI130" s="25" t="s">
        <v>7</v>
      </c>
      <c r="AJ130" s="25" t="s">
        <v>7</v>
      </c>
      <c r="AK130" s="25" t="s">
        <v>7</v>
      </c>
      <c r="AL130" s="25" t="s">
        <v>7</v>
      </c>
      <c r="AM130" s="27" t="s">
        <v>7</v>
      </c>
      <c r="AN130" s="26" t="s">
        <v>7</v>
      </c>
      <c r="AO130" s="25" t="s">
        <v>7</v>
      </c>
      <c r="AP130" s="25" t="s">
        <v>7</v>
      </c>
      <c r="AQ130" s="25" t="s">
        <v>7</v>
      </c>
      <c r="AR130" s="25" t="s">
        <v>7</v>
      </c>
      <c r="AS130" s="24" t="s">
        <v>7</v>
      </c>
      <c r="AT130" s="26" t="s">
        <v>7</v>
      </c>
      <c r="AU130" s="25" t="s">
        <v>7</v>
      </c>
      <c r="AV130" s="25" t="s">
        <v>7</v>
      </c>
      <c r="AW130" s="25" t="s">
        <v>7</v>
      </c>
      <c r="AX130" s="25" t="s">
        <v>7</v>
      </c>
      <c r="AY130" s="24" t="s">
        <v>7</v>
      </c>
      <c r="AZ130" s="26" t="s">
        <v>7</v>
      </c>
      <c r="BA130" s="25" t="s">
        <v>7</v>
      </c>
      <c r="BB130" s="25" t="s">
        <v>7</v>
      </c>
      <c r="BC130" s="25" t="s">
        <v>7</v>
      </c>
      <c r="BD130" s="25" t="s">
        <v>7</v>
      </c>
      <c r="BE130" s="24" t="s">
        <v>7</v>
      </c>
      <c r="BF130" s="26" t="s">
        <v>7</v>
      </c>
      <c r="BG130" s="25" t="s">
        <v>7</v>
      </c>
      <c r="BH130" s="25" t="s">
        <v>7</v>
      </c>
      <c r="BI130" s="25" t="s">
        <v>7</v>
      </c>
      <c r="BJ130" s="25" t="s">
        <v>7</v>
      </c>
      <c r="BK130" s="24" t="s">
        <v>7</v>
      </c>
    </row>
    <row r="131" spans="1:63" x14ac:dyDescent="0.25">
      <c r="A131" s="116"/>
      <c r="B131" s="119"/>
      <c r="C131" s="111"/>
      <c r="D131" s="21" t="s">
        <v>7</v>
      </c>
      <c r="E131" s="21" t="s">
        <v>7</v>
      </c>
      <c r="F131" s="21" t="s">
        <v>7</v>
      </c>
      <c r="G131" s="21" t="s">
        <v>7</v>
      </c>
      <c r="H131" s="21" t="s">
        <v>7</v>
      </c>
      <c r="I131" s="23" t="s">
        <v>7</v>
      </c>
      <c r="J131" s="22" t="s">
        <v>7</v>
      </c>
      <c r="K131" s="21" t="s">
        <v>7</v>
      </c>
      <c r="L131" s="21" t="s">
        <v>7</v>
      </c>
      <c r="M131" s="21" t="s">
        <v>7</v>
      </c>
      <c r="N131" s="21" t="s">
        <v>7</v>
      </c>
      <c r="O131" s="20" t="s">
        <v>7</v>
      </c>
      <c r="P131" s="21" t="s">
        <v>7</v>
      </c>
      <c r="Q131" s="21" t="s">
        <v>7</v>
      </c>
      <c r="R131" s="21" t="s">
        <v>7</v>
      </c>
      <c r="S131" s="21" t="s">
        <v>7</v>
      </c>
      <c r="T131" s="21" t="s">
        <v>7</v>
      </c>
      <c r="U131" s="23" t="s">
        <v>7</v>
      </c>
      <c r="V131" s="22" t="s">
        <v>7</v>
      </c>
      <c r="W131" s="21" t="s">
        <v>7</v>
      </c>
      <c r="X131" s="21" t="s">
        <v>7</v>
      </c>
      <c r="Y131" s="21" t="s">
        <v>7</v>
      </c>
      <c r="Z131" s="21" t="s">
        <v>7</v>
      </c>
      <c r="AA131" s="23" t="s">
        <v>7</v>
      </c>
      <c r="AB131" s="22" t="s">
        <v>7</v>
      </c>
      <c r="AC131" s="21" t="s">
        <v>7</v>
      </c>
      <c r="AD131" s="21" t="s">
        <v>7</v>
      </c>
      <c r="AE131" s="21" t="s">
        <v>7</v>
      </c>
      <c r="AF131" s="21" t="s">
        <v>7</v>
      </c>
      <c r="AG131" s="23" t="s">
        <v>7</v>
      </c>
      <c r="AH131" s="22" t="s">
        <v>7</v>
      </c>
      <c r="AI131" s="21" t="s">
        <v>7</v>
      </c>
      <c r="AJ131" s="21" t="s">
        <v>7</v>
      </c>
      <c r="AK131" s="21" t="s">
        <v>7</v>
      </c>
      <c r="AL131" s="21" t="s">
        <v>7</v>
      </c>
      <c r="AM131" s="23" t="s">
        <v>7</v>
      </c>
      <c r="AN131" s="22" t="s">
        <v>7</v>
      </c>
      <c r="AO131" s="21" t="s">
        <v>7</v>
      </c>
      <c r="AP131" s="21" t="s">
        <v>7</v>
      </c>
      <c r="AQ131" s="21" t="s">
        <v>7</v>
      </c>
      <c r="AR131" s="21" t="s">
        <v>7</v>
      </c>
      <c r="AS131" s="20" t="s">
        <v>7</v>
      </c>
      <c r="AT131" s="22" t="s">
        <v>7</v>
      </c>
      <c r="AU131" s="21" t="s">
        <v>7</v>
      </c>
      <c r="AV131" s="21" t="s">
        <v>7</v>
      </c>
      <c r="AW131" s="21" t="s">
        <v>7</v>
      </c>
      <c r="AX131" s="21" t="s">
        <v>7</v>
      </c>
      <c r="AY131" s="20" t="s">
        <v>7</v>
      </c>
      <c r="AZ131" s="22" t="s">
        <v>7</v>
      </c>
      <c r="BA131" s="21" t="s">
        <v>7</v>
      </c>
      <c r="BB131" s="21" t="s">
        <v>7</v>
      </c>
      <c r="BC131" s="21" t="s">
        <v>7</v>
      </c>
      <c r="BD131" s="21" t="s">
        <v>7</v>
      </c>
      <c r="BE131" s="20" t="s">
        <v>7</v>
      </c>
      <c r="BF131" s="22" t="s">
        <v>7</v>
      </c>
      <c r="BG131" s="21" t="s">
        <v>7</v>
      </c>
      <c r="BH131" s="21" t="s">
        <v>7</v>
      </c>
      <c r="BI131" s="21" t="s">
        <v>7</v>
      </c>
      <c r="BJ131" s="21" t="s">
        <v>7</v>
      </c>
      <c r="BK131" s="20" t="s">
        <v>7</v>
      </c>
    </row>
    <row r="132" spans="1:63" ht="16.5" thickBot="1" x14ac:dyDescent="0.3">
      <c r="A132" s="117"/>
      <c r="B132" s="123"/>
      <c r="C132" s="112"/>
      <c r="D132" s="19" t="s">
        <v>7</v>
      </c>
      <c r="E132" s="19" t="s">
        <v>7</v>
      </c>
      <c r="F132" s="19" t="s">
        <v>7</v>
      </c>
      <c r="G132" s="19" t="s">
        <v>7</v>
      </c>
      <c r="H132" s="19" t="s">
        <v>7</v>
      </c>
      <c r="I132" s="18" t="s">
        <v>7</v>
      </c>
      <c r="J132" s="37" t="s">
        <v>7</v>
      </c>
      <c r="K132" s="19" t="s">
        <v>7</v>
      </c>
      <c r="L132" s="19" t="s">
        <v>7</v>
      </c>
      <c r="M132" s="19" t="s">
        <v>7</v>
      </c>
      <c r="N132" s="19" t="s">
        <v>7</v>
      </c>
      <c r="O132" s="43" t="s">
        <v>7</v>
      </c>
      <c r="P132" s="15" t="s">
        <v>7</v>
      </c>
      <c r="Q132" s="15" t="s">
        <v>7</v>
      </c>
      <c r="R132" s="15" t="s">
        <v>7</v>
      </c>
      <c r="S132" s="15" t="s">
        <v>7</v>
      </c>
      <c r="T132" s="15" t="s">
        <v>7</v>
      </c>
      <c r="U132" s="17" t="s">
        <v>7</v>
      </c>
      <c r="V132" s="16" t="s">
        <v>7</v>
      </c>
      <c r="W132" s="15" t="s">
        <v>7</v>
      </c>
      <c r="X132" s="15" t="s">
        <v>7</v>
      </c>
      <c r="Y132" s="15" t="s">
        <v>7</v>
      </c>
      <c r="Z132" s="15" t="s">
        <v>7</v>
      </c>
      <c r="AA132" s="17" t="s">
        <v>7</v>
      </c>
      <c r="AB132" s="16" t="s">
        <v>7</v>
      </c>
      <c r="AC132" s="15" t="s">
        <v>7</v>
      </c>
      <c r="AD132" s="15" t="s">
        <v>7</v>
      </c>
      <c r="AE132" s="15" t="s">
        <v>7</v>
      </c>
      <c r="AF132" s="15" t="s">
        <v>7</v>
      </c>
      <c r="AG132" s="17" t="s">
        <v>7</v>
      </c>
      <c r="AH132" s="16" t="s">
        <v>7</v>
      </c>
      <c r="AI132" s="15" t="s">
        <v>7</v>
      </c>
      <c r="AJ132" s="15" t="s">
        <v>7</v>
      </c>
      <c r="AK132" s="15" t="s">
        <v>7</v>
      </c>
      <c r="AL132" s="15" t="s">
        <v>7</v>
      </c>
      <c r="AM132" s="17" t="s">
        <v>7</v>
      </c>
      <c r="AN132" s="16" t="s">
        <v>7</v>
      </c>
      <c r="AO132" s="15" t="s">
        <v>7</v>
      </c>
      <c r="AP132" s="15" t="s">
        <v>7</v>
      </c>
      <c r="AQ132" s="15" t="s">
        <v>7</v>
      </c>
      <c r="AR132" s="15" t="s">
        <v>7</v>
      </c>
      <c r="AS132" s="14" t="s">
        <v>7</v>
      </c>
      <c r="AT132" s="16" t="s">
        <v>7</v>
      </c>
      <c r="AU132" s="15" t="s">
        <v>7</v>
      </c>
      <c r="AV132" s="15" t="s">
        <v>7</v>
      </c>
      <c r="AW132" s="15" t="s">
        <v>7</v>
      </c>
      <c r="AX132" s="15" t="s">
        <v>7</v>
      </c>
      <c r="AY132" s="14" t="s">
        <v>7</v>
      </c>
      <c r="AZ132" s="16" t="s">
        <v>7</v>
      </c>
      <c r="BA132" s="15" t="s">
        <v>7</v>
      </c>
      <c r="BB132" s="15" t="s">
        <v>7</v>
      </c>
      <c r="BC132" s="15" t="s">
        <v>7</v>
      </c>
      <c r="BD132" s="15" t="s">
        <v>7</v>
      </c>
      <c r="BE132" s="14" t="s">
        <v>7</v>
      </c>
      <c r="BF132" s="16" t="s">
        <v>7</v>
      </c>
      <c r="BG132" s="15" t="s">
        <v>7</v>
      </c>
      <c r="BH132" s="15" t="s">
        <v>7</v>
      </c>
      <c r="BI132" s="15" t="s">
        <v>7</v>
      </c>
      <c r="BJ132" s="15" t="s">
        <v>7</v>
      </c>
      <c r="BK132" s="14" t="s">
        <v>7</v>
      </c>
    </row>
    <row r="133" spans="1:63" x14ac:dyDescent="0.25">
      <c r="A133" s="11"/>
      <c r="B133" s="11"/>
      <c r="C133" s="11"/>
      <c r="D133" s="10" t="s">
        <v>7</v>
      </c>
      <c r="E133" s="10" t="s">
        <v>7</v>
      </c>
      <c r="F133" s="10" t="s">
        <v>7</v>
      </c>
      <c r="G133" s="10" t="s">
        <v>7</v>
      </c>
      <c r="H133" s="10" t="s">
        <v>7</v>
      </c>
      <c r="I133" s="10" t="s">
        <v>7</v>
      </c>
      <c r="J133" s="10" t="s">
        <v>7</v>
      </c>
      <c r="K133" s="10" t="s">
        <v>7</v>
      </c>
      <c r="L133" s="10" t="s">
        <v>7</v>
      </c>
      <c r="M133" s="10" t="s">
        <v>7</v>
      </c>
      <c r="N133" s="10" t="s">
        <v>7</v>
      </c>
      <c r="O133" s="9" t="s">
        <v>7</v>
      </c>
      <c r="P133" s="3" t="s">
        <v>7</v>
      </c>
      <c r="Q133" s="3" t="s">
        <v>7</v>
      </c>
      <c r="R133" s="3" t="s">
        <v>7</v>
      </c>
      <c r="S133" s="3" t="s">
        <v>7</v>
      </c>
      <c r="T133" s="3" t="s">
        <v>7</v>
      </c>
      <c r="U133" s="3" t="s">
        <v>7</v>
      </c>
      <c r="V133" s="3" t="s">
        <v>7</v>
      </c>
      <c r="W133" s="3" t="s">
        <v>7</v>
      </c>
      <c r="X133" s="3" t="s">
        <v>7</v>
      </c>
      <c r="Y133" s="3" t="s">
        <v>7</v>
      </c>
      <c r="Z133" s="3" t="s">
        <v>7</v>
      </c>
      <c r="AA133" s="3" t="s">
        <v>7</v>
      </c>
      <c r="AB133" s="3" t="s">
        <v>7</v>
      </c>
      <c r="AC133" s="3" t="s">
        <v>7</v>
      </c>
      <c r="AD133" s="3" t="s">
        <v>7</v>
      </c>
      <c r="AE133" s="3" t="s">
        <v>7</v>
      </c>
      <c r="AF133" s="3" t="s">
        <v>7</v>
      </c>
      <c r="AG133" s="3" t="s">
        <v>7</v>
      </c>
      <c r="AH133" s="3" t="s">
        <v>7</v>
      </c>
      <c r="AI133" s="3" t="s">
        <v>7</v>
      </c>
      <c r="AJ133" s="3" t="s">
        <v>7</v>
      </c>
      <c r="AK133" s="3" t="s">
        <v>7</v>
      </c>
      <c r="AL133" s="3" t="s">
        <v>7</v>
      </c>
      <c r="AM133" s="3" t="s">
        <v>7</v>
      </c>
      <c r="AN133" s="3" t="s">
        <v>7</v>
      </c>
      <c r="AO133" s="3" t="s">
        <v>7</v>
      </c>
      <c r="AP133" s="3" t="s">
        <v>7</v>
      </c>
      <c r="AQ133" s="3" t="s">
        <v>7</v>
      </c>
      <c r="AR133" s="3" t="s">
        <v>7</v>
      </c>
      <c r="AS133" s="3" t="s">
        <v>7</v>
      </c>
      <c r="AT133" s="3" t="s">
        <v>7</v>
      </c>
      <c r="AU133" s="3" t="s">
        <v>7</v>
      </c>
      <c r="AV133" s="3" t="s">
        <v>7</v>
      </c>
      <c r="AW133" s="3" t="s">
        <v>7</v>
      </c>
      <c r="AX133" s="3" t="s">
        <v>7</v>
      </c>
      <c r="AY133" s="3" t="s">
        <v>7</v>
      </c>
      <c r="AZ133" s="3" t="s">
        <v>7</v>
      </c>
      <c r="BA133" s="3" t="s">
        <v>7</v>
      </c>
      <c r="BB133" s="3" t="s">
        <v>7</v>
      </c>
      <c r="BC133" s="3" t="s">
        <v>7</v>
      </c>
      <c r="BD133" s="3" t="s">
        <v>7</v>
      </c>
      <c r="BE133" s="3" t="s">
        <v>7</v>
      </c>
      <c r="BF133" s="3" t="s">
        <v>7</v>
      </c>
      <c r="BG133" s="3" t="s">
        <v>7</v>
      </c>
      <c r="BH133" s="3" t="s">
        <v>7</v>
      </c>
      <c r="BI133" s="3" t="s">
        <v>7</v>
      </c>
      <c r="BJ133" s="3" t="s">
        <v>7</v>
      </c>
      <c r="BK133" s="3" t="s">
        <v>7</v>
      </c>
    </row>
    <row r="134" spans="1:63" x14ac:dyDescent="0.25">
      <c r="A134" s="11"/>
      <c r="B134" s="11"/>
      <c r="C134" s="59" t="s">
        <v>302</v>
      </c>
      <c r="D134" s="13"/>
      <c r="E134" s="13"/>
      <c r="F134" s="10" t="s">
        <v>7</v>
      </c>
      <c r="G134" s="10" t="s">
        <v>7</v>
      </c>
      <c r="H134" s="10" t="s">
        <v>7</v>
      </c>
      <c r="I134" s="10" t="s">
        <v>7</v>
      </c>
      <c r="J134" s="10" t="s">
        <v>7</v>
      </c>
      <c r="K134" s="10" t="s">
        <v>7</v>
      </c>
      <c r="L134" s="10" t="s">
        <v>7</v>
      </c>
      <c r="M134" s="10" t="s">
        <v>7</v>
      </c>
      <c r="N134" s="10" t="s">
        <v>7</v>
      </c>
      <c r="O134" s="9" t="s">
        <v>7</v>
      </c>
      <c r="P134" s="3" t="s">
        <v>7</v>
      </c>
      <c r="Q134" s="3" t="s">
        <v>7</v>
      </c>
      <c r="R134" s="3" t="s">
        <v>7</v>
      </c>
      <c r="S134" s="3" t="s">
        <v>7</v>
      </c>
      <c r="T134" s="3" t="s">
        <v>7</v>
      </c>
      <c r="U134" s="3" t="s">
        <v>7</v>
      </c>
      <c r="V134" s="3" t="s">
        <v>7</v>
      </c>
      <c r="W134" s="3" t="s">
        <v>7</v>
      </c>
      <c r="X134" s="3" t="s">
        <v>7</v>
      </c>
      <c r="Y134" s="3" t="s">
        <v>7</v>
      </c>
      <c r="Z134" s="3" t="s">
        <v>7</v>
      </c>
      <c r="AA134" s="3" t="s">
        <v>7</v>
      </c>
      <c r="AB134" s="3" t="s">
        <v>7</v>
      </c>
      <c r="AC134" s="3" t="s">
        <v>7</v>
      </c>
      <c r="AD134" s="3" t="s">
        <v>7</v>
      </c>
      <c r="AE134" s="3" t="s">
        <v>7</v>
      </c>
      <c r="AF134" s="3" t="s">
        <v>7</v>
      </c>
      <c r="AG134" s="3" t="s">
        <v>7</v>
      </c>
      <c r="AH134" s="3" t="s">
        <v>7</v>
      </c>
      <c r="AI134" s="3" t="s">
        <v>7</v>
      </c>
      <c r="AJ134" s="3" t="s">
        <v>7</v>
      </c>
      <c r="AK134" s="3" t="s">
        <v>7</v>
      </c>
      <c r="AL134" s="3" t="s">
        <v>7</v>
      </c>
      <c r="AM134" s="3" t="s">
        <v>7</v>
      </c>
      <c r="AN134" s="3" t="s">
        <v>7</v>
      </c>
      <c r="AO134" s="3" t="s">
        <v>7</v>
      </c>
      <c r="AP134" s="3" t="s">
        <v>7</v>
      </c>
      <c r="AQ134" s="3" t="s">
        <v>7</v>
      </c>
      <c r="AR134" s="3" t="s">
        <v>7</v>
      </c>
      <c r="AS134" s="3" t="s">
        <v>7</v>
      </c>
      <c r="AT134" s="3" t="s">
        <v>7</v>
      </c>
      <c r="AU134" s="3" t="s">
        <v>7</v>
      </c>
      <c r="AV134" s="3" t="s">
        <v>7</v>
      </c>
      <c r="AW134" s="3" t="s">
        <v>7</v>
      </c>
      <c r="AX134" s="3" t="s">
        <v>7</v>
      </c>
      <c r="AY134" s="3" t="s">
        <v>7</v>
      </c>
      <c r="AZ134" s="3" t="s">
        <v>7</v>
      </c>
      <c r="BA134" s="3" t="s">
        <v>7</v>
      </c>
      <c r="BB134" s="3" t="s">
        <v>7</v>
      </c>
      <c r="BC134" s="3" t="s">
        <v>7</v>
      </c>
      <c r="BD134" s="3" t="s">
        <v>7</v>
      </c>
      <c r="BE134" s="3" t="s">
        <v>7</v>
      </c>
      <c r="BF134" s="3" t="s">
        <v>7</v>
      </c>
      <c r="BG134" s="3" t="s">
        <v>7</v>
      </c>
      <c r="BH134" s="3" t="s">
        <v>7</v>
      </c>
      <c r="BI134" s="3" t="s">
        <v>7</v>
      </c>
      <c r="BJ134" s="3" t="s">
        <v>7</v>
      </c>
      <c r="BK134" s="3" t="s">
        <v>7</v>
      </c>
    </row>
    <row r="135" spans="1:63" x14ac:dyDescent="0.25">
      <c r="A135" s="11"/>
      <c r="B135" s="11"/>
      <c r="C135" s="60" t="s">
        <v>303</v>
      </c>
      <c r="D135" s="12"/>
      <c r="E135" s="12"/>
      <c r="F135" s="10" t="s">
        <v>7</v>
      </c>
      <c r="G135" s="10" t="s">
        <v>7</v>
      </c>
      <c r="H135" s="10" t="s">
        <v>7</v>
      </c>
      <c r="I135" s="10" t="s">
        <v>7</v>
      </c>
      <c r="J135" s="10" t="s">
        <v>7</v>
      </c>
      <c r="K135" s="10" t="s">
        <v>7</v>
      </c>
      <c r="L135" s="10" t="s">
        <v>7</v>
      </c>
      <c r="M135" s="10" t="s">
        <v>7</v>
      </c>
      <c r="N135" s="10" t="s">
        <v>7</v>
      </c>
      <c r="O135" s="9" t="s">
        <v>7</v>
      </c>
      <c r="P135" s="3" t="s">
        <v>7</v>
      </c>
      <c r="Q135" s="3" t="s">
        <v>7</v>
      </c>
      <c r="R135" s="3" t="s">
        <v>7</v>
      </c>
      <c r="S135" s="3" t="s">
        <v>7</v>
      </c>
      <c r="T135" s="3" t="s">
        <v>7</v>
      </c>
      <c r="U135" s="3" t="s">
        <v>7</v>
      </c>
      <c r="V135" s="3" t="s">
        <v>7</v>
      </c>
      <c r="W135" s="3" t="s">
        <v>7</v>
      </c>
      <c r="X135" s="3" t="s">
        <v>7</v>
      </c>
      <c r="Y135" s="3" t="s">
        <v>7</v>
      </c>
      <c r="Z135" s="3" t="s">
        <v>7</v>
      </c>
      <c r="AA135" s="3" t="s">
        <v>7</v>
      </c>
      <c r="AB135" s="3" t="s">
        <v>7</v>
      </c>
      <c r="AC135" s="3" t="s">
        <v>7</v>
      </c>
      <c r="AD135" s="3" t="s">
        <v>7</v>
      </c>
      <c r="AE135" s="3" t="s">
        <v>7</v>
      </c>
      <c r="AF135" s="3" t="s">
        <v>7</v>
      </c>
      <c r="AG135" s="3" t="s">
        <v>7</v>
      </c>
      <c r="AH135" s="3" t="s">
        <v>7</v>
      </c>
      <c r="AI135" s="3" t="s">
        <v>7</v>
      </c>
      <c r="AJ135" s="3" t="s">
        <v>7</v>
      </c>
      <c r="AK135" s="3" t="s">
        <v>7</v>
      </c>
      <c r="AL135" s="3" t="s">
        <v>7</v>
      </c>
      <c r="AM135" s="3" t="s">
        <v>7</v>
      </c>
      <c r="AN135" s="3" t="s">
        <v>7</v>
      </c>
      <c r="AO135" s="3" t="s">
        <v>7</v>
      </c>
      <c r="AP135" s="3" t="s">
        <v>7</v>
      </c>
      <c r="AQ135" s="3" t="s">
        <v>7</v>
      </c>
      <c r="AR135" s="3" t="s">
        <v>7</v>
      </c>
      <c r="AS135" s="3" t="s">
        <v>7</v>
      </c>
      <c r="AT135" s="3" t="s">
        <v>7</v>
      </c>
      <c r="AU135" s="3" t="s">
        <v>7</v>
      </c>
      <c r="AV135" s="3" t="s">
        <v>7</v>
      </c>
      <c r="AW135" s="3" t="s">
        <v>7</v>
      </c>
      <c r="AX135" s="3" t="s">
        <v>7</v>
      </c>
      <c r="AY135" s="3" t="s">
        <v>7</v>
      </c>
      <c r="AZ135" s="3" t="s">
        <v>7</v>
      </c>
      <c r="BA135" s="3" t="s">
        <v>7</v>
      </c>
      <c r="BB135" s="3" t="s">
        <v>7</v>
      </c>
      <c r="BC135" s="3" t="s">
        <v>7</v>
      </c>
      <c r="BD135" s="3" t="s">
        <v>7</v>
      </c>
      <c r="BE135" s="3" t="s">
        <v>7</v>
      </c>
      <c r="BF135" s="3" t="s">
        <v>7</v>
      </c>
      <c r="BG135" s="3" t="s">
        <v>7</v>
      </c>
      <c r="BH135" s="3" t="s">
        <v>7</v>
      </c>
      <c r="BI135" s="3" t="s">
        <v>7</v>
      </c>
      <c r="BJ135" s="3" t="s">
        <v>7</v>
      </c>
      <c r="BK135" s="3" t="s">
        <v>7</v>
      </c>
    </row>
    <row r="136" spans="1:63" x14ac:dyDescent="0.25">
      <c r="A136" s="11"/>
      <c r="B136" s="11"/>
      <c r="C136" s="60" t="s">
        <v>304</v>
      </c>
      <c r="D136" s="12"/>
      <c r="E136" s="12"/>
      <c r="F136" s="10" t="s">
        <v>7</v>
      </c>
      <c r="G136" s="10" t="s">
        <v>7</v>
      </c>
      <c r="H136" s="10" t="s">
        <v>7</v>
      </c>
      <c r="I136" s="10" t="s">
        <v>7</v>
      </c>
      <c r="J136" s="10" t="s">
        <v>7</v>
      </c>
      <c r="K136" s="10" t="s">
        <v>7</v>
      </c>
      <c r="L136" s="10" t="s">
        <v>7</v>
      </c>
      <c r="M136" s="10" t="s">
        <v>7</v>
      </c>
      <c r="N136" s="10" t="s">
        <v>7</v>
      </c>
      <c r="O136" s="9" t="s">
        <v>7</v>
      </c>
      <c r="P136" s="3" t="s">
        <v>7</v>
      </c>
      <c r="Q136" s="3" t="s">
        <v>7</v>
      </c>
      <c r="R136" s="3" t="s">
        <v>7</v>
      </c>
      <c r="S136" s="3" t="s">
        <v>7</v>
      </c>
      <c r="T136" s="3" t="s">
        <v>7</v>
      </c>
      <c r="U136" s="3" t="s">
        <v>7</v>
      </c>
      <c r="V136" s="3" t="s">
        <v>7</v>
      </c>
      <c r="W136" s="3" t="s">
        <v>7</v>
      </c>
      <c r="X136" s="3" t="s">
        <v>7</v>
      </c>
      <c r="Y136" s="3" t="s">
        <v>7</v>
      </c>
      <c r="Z136" s="3" t="s">
        <v>7</v>
      </c>
      <c r="AA136" s="3" t="s">
        <v>7</v>
      </c>
      <c r="AB136" s="3" t="s">
        <v>7</v>
      </c>
      <c r="AC136" s="3" t="s">
        <v>7</v>
      </c>
      <c r="AD136" s="3" t="s">
        <v>7</v>
      </c>
      <c r="AE136" s="3" t="s">
        <v>7</v>
      </c>
      <c r="AF136" s="3" t="s">
        <v>7</v>
      </c>
      <c r="AG136" s="3" t="s">
        <v>7</v>
      </c>
      <c r="AH136" s="3" t="s">
        <v>7</v>
      </c>
      <c r="AI136" s="3" t="s">
        <v>7</v>
      </c>
      <c r="AJ136" s="3" t="s">
        <v>7</v>
      </c>
      <c r="AK136" s="3" t="s">
        <v>7</v>
      </c>
      <c r="AL136" s="3" t="s">
        <v>7</v>
      </c>
      <c r="AM136" s="3" t="s">
        <v>7</v>
      </c>
      <c r="AN136" s="3" t="s">
        <v>7</v>
      </c>
      <c r="AO136" s="3" t="s">
        <v>7</v>
      </c>
      <c r="AP136" s="3" t="s">
        <v>7</v>
      </c>
      <c r="AQ136" s="3" t="s">
        <v>7</v>
      </c>
      <c r="AR136" s="3" t="s">
        <v>7</v>
      </c>
      <c r="AS136" s="3" t="s">
        <v>7</v>
      </c>
      <c r="AT136" s="3" t="s">
        <v>7</v>
      </c>
      <c r="AU136" s="3" t="s">
        <v>7</v>
      </c>
      <c r="AV136" s="3" t="s">
        <v>7</v>
      </c>
      <c r="AW136" s="3" t="s">
        <v>7</v>
      </c>
      <c r="AX136" s="3" t="s">
        <v>7</v>
      </c>
      <c r="AY136" s="3" t="s">
        <v>7</v>
      </c>
      <c r="AZ136" s="3" t="s">
        <v>7</v>
      </c>
      <c r="BA136" s="3" t="s">
        <v>7</v>
      </c>
      <c r="BB136" s="3" t="s">
        <v>7</v>
      </c>
      <c r="BC136" s="3" t="s">
        <v>7</v>
      </c>
      <c r="BD136" s="3" t="s">
        <v>7</v>
      </c>
      <c r="BE136" s="3" t="s">
        <v>7</v>
      </c>
      <c r="BF136" s="3" t="s">
        <v>7</v>
      </c>
      <c r="BG136" s="3" t="s">
        <v>7</v>
      </c>
      <c r="BH136" s="3" t="s">
        <v>7</v>
      </c>
      <c r="BI136" s="3" t="s">
        <v>7</v>
      </c>
      <c r="BJ136" s="3" t="s">
        <v>7</v>
      </c>
      <c r="BK136" s="3" t="s">
        <v>7</v>
      </c>
    </row>
    <row r="137" spans="1:63" x14ac:dyDescent="0.25">
      <c r="A137" s="11"/>
      <c r="B137" s="11"/>
      <c r="C137" s="60" t="s">
        <v>305</v>
      </c>
      <c r="D137" s="12"/>
      <c r="E137" s="12"/>
      <c r="F137" s="10" t="s">
        <v>7</v>
      </c>
      <c r="G137" s="10" t="s">
        <v>7</v>
      </c>
      <c r="H137" s="10" t="s">
        <v>7</v>
      </c>
      <c r="I137" s="10" t="s">
        <v>7</v>
      </c>
      <c r="J137" s="10" t="s">
        <v>7</v>
      </c>
      <c r="K137" s="10" t="s">
        <v>7</v>
      </c>
      <c r="L137" s="10" t="s">
        <v>7</v>
      </c>
      <c r="M137" s="10" t="s">
        <v>7</v>
      </c>
      <c r="N137" s="10" t="s">
        <v>7</v>
      </c>
      <c r="O137" s="9" t="s">
        <v>7</v>
      </c>
      <c r="P137" s="3" t="s">
        <v>7</v>
      </c>
      <c r="Q137" s="3" t="s">
        <v>7</v>
      </c>
      <c r="R137" s="3" t="s">
        <v>7</v>
      </c>
      <c r="S137" s="3" t="s">
        <v>7</v>
      </c>
      <c r="T137" s="3" t="s">
        <v>7</v>
      </c>
      <c r="U137" s="3" t="s">
        <v>7</v>
      </c>
      <c r="V137" s="3" t="s">
        <v>7</v>
      </c>
      <c r="W137" s="3" t="s">
        <v>7</v>
      </c>
      <c r="X137" s="3" t="s">
        <v>7</v>
      </c>
      <c r="Y137" s="3" t="s">
        <v>7</v>
      </c>
      <c r="Z137" s="3" t="s">
        <v>7</v>
      </c>
      <c r="AA137" s="3" t="s">
        <v>7</v>
      </c>
      <c r="AB137" s="3" t="s">
        <v>7</v>
      </c>
      <c r="AC137" s="3" t="s">
        <v>7</v>
      </c>
      <c r="AD137" s="3" t="s">
        <v>7</v>
      </c>
      <c r="AE137" s="3" t="s">
        <v>7</v>
      </c>
      <c r="AF137" s="3" t="s">
        <v>7</v>
      </c>
      <c r="AG137" s="3" t="s">
        <v>7</v>
      </c>
      <c r="AH137" s="3" t="s">
        <v>7</v>
      </c>
      <c r="AI137" s="3" t="s">
        <v>7</v>
      </c>
      <c r="AJ137" s="3" t="s">
        <v>7</v>
      </c>
      <c r="AK137" s="3" t="s">
        <v>7</v>
      </c>
      <c r="AL137" s="3" t="s">
        <v>7</v>
      </c>
      <c r="AM137" s="3" t="s">
        <v>7</v>
      </c>
      <c r="AN137" s="3" t="s">
        <v>7</v>
      </c>
      <c r="AO137" s="3" t="s">
        <v>7</v>
      </c>
      <c r="AP137" s="3" t="s">
        <v>7</v>
      </c>
      <c r="AQ137" s="3" t="s">
        <v>7</v>
      </c>
      <c r="AR137" s="3" t="s">
        <v>7</v>
      </c>
      <c r="AS137" s="3" t="s">
        <v>7</v>
      </c>
      <c r="AT137" s="3" t="s">
        <v>7</v>
      </c>
      <c r="AU137" s="3" t="s">
        <v>7</v>
      </c>
      <c r="AV137" s="3" t="s">
        <v>7</v>
      </c>
      <c r="AW137" s="3" t="s">
        <v>7</v>
      </c>
      <c r="AX137" s="3" t="s">
        <v>7</v>
      </c>
      <c r="AY137" s="3" t="s">
        <v>7</v>
      </c>
      <c r="AZ137" s="3" t="s">
        <v>7</v>
      </c>
      <c r="BA137" s="3" t="s">
        <v>7</v>
      </c>
      <c r="BB137" s="3" t="s">
        <v>7</v>
      </c>
      <c r="BC137" s="3" t="s">
        <v>7</v>
      </c>
      <c r="BD137" s="3" t="s">
        <v>7</v>
      </c>
      <c r="BE137" s="3" t="s">
        <v>7</v>
      </c>
      <c r="BF137" s="3" t="s">
        <v>7</v>
      </c>
      <c r="BG137" s="3" t="s">
        <v>7</v>
      </c>
      <c r="BH137" s="3" t="s">
        <v>7</v>
      </c>
      <c r="BI137" s="3" t="s">
        <v>7</v>
      </c>
      <c r="BJ137" s="3" t="s">
        <v>7</v>
      </c>
      <c r="BK137" s="3" t="s">
        <v>7</v>
      </c>
    </row>
    <row r="138" spans="1:63" x14ac:dyDescent="0.25">
      <c r="A138" s="11"/>
      <c r="B138" s="11"/>
      <c r="C138" s="60" t="s">
        <v>306</v>
      </c>
      <c r="D138" s="12"/>
      <c r="E138" s="12"/>
      <c r="F138" s="10" t="s">
        <v>7</v>
      </c>
      <c r="G138" s="10" t="s">
        <v>7</v>
      </c>
      <c r="H138" s="10" t="s">
        <v>7</v>
      </c>
      <c r="I138" s="10" t="s">
        <v>7</v>
      </c>
      <c r="J138" s="10" t="s">
        <v>7</v>
      </c>
      <c r="K138" s="10" t="s">
        <v>7</v>
      </c>
      <c r="L138" s="10" t="s">
        <v>7</v>
      </c>
      <c r="M138" s="10" t="s">
        <v>7</v>
      </c>
      <c r="N138" s="10" t="s">
        <v>7</v>
      </c>
      <c r="O138" s="9" t="s">
        <v>7</v>
      </c>
      <c r="P138" s="3" t="s">
        <v>7</v>
      </c>
      <c r="Q138" s="3" t="s">
        <v>7</v>
      </c>
      <c r="R138" s="3" t="s">
        <v>7</v>
      </c>
      <c r="S138" s="3" t="s">
        <v>7</v>
      </c>
      <c r="T138" s="3" t="s">
        <v>7</v>
      </c>
      <c r="U138" s="3" t="s">
        <v>7</v>
      </c>
      <c r="V138" s="3" t="s">
        <v>7</v>
      </c>
      <c r="W138" s="3" t="s">
        <v>7</v>
      </c>
      <c r="X138" s="3" t="s">
        <v>7</v>
      </c>
      <c r="Y138" s="3" t="s">
        <v>7</v>
      </c>
      <c r="Z138" s="3" t="s">
        <v>7</v>
      </c>
      <c r="AA138" s="3" t="s">
        <v>7</v>
      </c>
      <c r="AB138" s="3" t="s">
        <v>7</v>
      </c>
      <c r="AC138" s="3" t="s">
        <v>7</v>
      </c>
      <c r="AD138" s="3" t="s">
        <v>7</v>
      </c>
      <c r="AE138" s="3" t="s">
        <v>7</v>
      </c>
      <c r="AF138" s="3" t="s">
        <v>7</v>
      </c>
      <c r="AG138" s="3" t="s">
        <v>7</v>
      </c>
      <c r="AH138" s="3" t="s">
        <v>7</v>
      </c>
      <c r="AI138" s="3" t="s">
        <v>7</v>
      </c>
      <c r="AJ138" s="3" t="s">
        <v>7</v>
      </c>
      <c r="AK138" s="3" t="s">
        <v>7</v>
      </c>
      <c r="AL138" s="3" t="s">
        <v>7</v>
      </c>
      <c r="AM138" s="3" t="s">
        <v>7</v>
      </c>
      <c r="AN138" s="3" t="s">
        <v>7</v>
      </c>
      <c r="AO138" s="3" t="s">
        <v>7</v>
      </c>
      <c r="AP138" s="3" t="s">
        <v>7</v>
      </c>
      <c r="AQ138" s="3" t="s">
        <v>7</v>
      </c>
      <c r="AR138" s="3" t="s">
        <v>7</v>
      </c>
      <c r="AS138" s="3" t="s">
        <v>7</v>
      </c>
      <c r="AT138" s="3" t="s">
        <v>7</v>
      </c>
      <c r="AU138" s="3" t="s">
        <v>7</v>
      </c>
      <c r="AV138" s="3" t="s">
        <v>7</v>
      </c>
      <c r="AW138" s="3" t="s">
        <v>7</v>
      </c>
      <c r="AX138" s="3" t="s">
        <v>7</v>
      </c>
      <c r="AY138" s="3" t="s">
        <v>7</v>
      </c>
      <c r="AZ138" s="3" t="s">
        <v>7</v>
      </c>
      <c r="BA138" s="3" t="s">
        <v>7</v>
      </c>
      <c r="BB138" s="3" t="s">
        <v>7</v>
      </c>
      <c r="BC138" s="3" t="s">
        <v>7</v>
      </c>
      <c r="BD138" s="3" t="s">
        <v>7</v>
      </c>
      <c r="BE138" s="3" t="s">
        <v>7</v>
      </c>
      <c r="BF138" s="3" t="s">
        <v>7</v>
      </c>
      <c r="BG138" s="3" t="s">
        <v>7</v>
      </c>
      <c r="BH138" s="3" t="s">
        <v>7</v>
      </c>
      <c r="BI138" s="3" t="s">
        <v>7</v>
      </c>
      <c r="BJ138" s="3" t="s">
        <v>7</v>
      </c>
      <c r="BK138" s="3" t="s">
        <v>7</v>
      </c>
    </row>
    <row r="139" spans="1:63" x14ac:dyDescent="0.25">
      <c r="A139" s="11"/>
      <c r="B139" s="11"/>
      <c r="C139" s="60" t="s">
        <v>307</v>
      </c>
      <c r="D139" s="12"/>
      <c r="E139" s="12"/>
      <c r="F139" s="10" t="s">
        <v>7</v>
      </c>
      <c r="G139" s="10" t="s">
        <v>7</v>
      </c>
      <c r="H139" s="10" t="s">
        <v>7</v>
      </c>
      <c r="I139" s="10" t="s">
        <v>7</v>
      </c>
      <c r="J139" s="10" t="s">
        <v>7</v>
      </c>
      <c r="K139" s="10" t="s">
        <v>7</v>
      </c>
      <c r="L139" s="10" t="s">
        <v>7</v>
      </c>
      <c r="M139" s="10" t="s">
        <v>7</v>
      </c>
      <c r="N139" s="10" t="s">
        <v>7</v>
      </c>
      <c r="O139" s="9" t="s">
        <v>7</v>
      </c>
      <c r="P139" s="3" t="s">
        <v>7</v>
      </c>
      <c r="Q139" s="3" t="s">
        <v>7</v>
      </c>
      <c r="R139" s="3" t="s">
        <v>7</v>
      </c>
      <c r="S139" s="3" t="s">
        <v>7</v>
      </c>
      <c r="T139" s="3" t="s">
        <v>7</v>
      </c>
      <c r="U139" s="3" t="s">
        <v>7</v>
      </c>
      <c r="V139" s="3" t="s">
        <v>7</v>
      </c>
      <c r="W139" s="3" t="s">
        <v>7</v>
      </c>
      <c r="X139" s="3" t="s">
        <v>7</v>
      </c>
      <c r="Y139" s="3" t="s">
        <v>7</v>
      </c>
      <c r="Z139" s="3" t="s">
        <v>7</v>
      </c>
      <c r="AA139" s="3" t="s">
        <v>7</v>
      </c>
      <c r="AB139" s="3" t="s">
        <v>7</v>
      </c>
      <c r="AC139" s="3" t="s">
        <v>7</v>
      </c>
      <c r="AD139" s="3" t="s">
        <v>7</v>
      </c>
      <c r="AE139" s="3" t="s">
        <v>7</v>
      </c>
      <c r="AF139" s="3" t="s">
        <v>7</v>
      </c>
      <c r="AG139" s="3" t="s">
        <v>7</v>
      </c>
      <c r="AH139" s="3" t="s">
        <v>7</v>
      </c>
      <c r="AI139" s="3" t="s">
        <v>7</v>
      </c>
      <c r="AJ139" s="3" t="s">
        <v>7</v>
      </c>
      <c r="AK139" s="3" t="s">
        <v>7</v>
      </c>
      <c r="AL139" s="3" t="s">
        <v>7</v>
      </c>
      <c r="AM139" s="3" t="s">
        <v>7</v>
      </c>
      <c r="AN139" s="3" t="s">
        <v>7</v>
      </c>
      <c r="AO139" s="3" t="s">
        <v>7</v>
      </c>
      <c r="AP139" s="3" t="s">
        <v>7</v>
      </c>
      <c r="AQ139" s="3" t="s">
        <v>7</v>
      </c>
      <c r="AR139" s="3" t="s">
        <v>7</v>
      </c>
      <c r="AS139" s="3" t="s">
        <v>7</v>
      </c>
      <c r="AT139" s="3" t="s">
        <v>7</v>
      </c>
      <c r="AU139" s="3" t="s">
        <v>7</v>
      </c>
      <c r="AV139" s="3" t="s">
        <v>7</v>
      </c>
      <c r="AW139" s="3" t="s">
        <v>7</v>
      </c>
      <c r="AX139" s="3" t="s">
        <v>7</v>
      </c>
      <c r="AY139" s="3" t="s">
        <v>7</v>
      </c>
      <c r="AZ139" s="3" t="s">
        <v>7</v>
      </c>
      <c r="BA139" s="3" t="s">
        <v>7</v>
      </c>
      <c r="BB139" s="3" t="s">
        <v>7</v>
      </c>
      <c r="BC139" s="3" t="s">
        <v>7</v>
      </c>
      <c r="BD139" s="3" t="s">
        <v>7</v>
      </c>
      <c r="BE139" s="3" t="s">
        <v>7</v>
      </c>
      <c r="BF139" s="3" t="s">
        <v>7</v>
      </c>
      <c r="BG139" s="3" t="s">
        <v>7</v>
      </c>
      <c r="BH139" s="3" t="s">
        <v>7</v>
      </c>
      <c r="BI139" s="3" t="s">
        <v>7</v>
      </c>
      <c r="BJ139" s="3" t="s">
        <v>7</v>
      </c>
      <c r="BK139" s="3" t="s">
        <v>7</v>
      </c>
    </row>
    <row r="140" spans="1:63" x14ac:dyDescent="0.25">
      <c r="A140" s="11"/>
      <c r="B140" s="11"/>
      <c r="C140" s="60" t="s">
        <v>308</v>
      </c>
      <c r="D140" s="12"/>
      <c r="E140" s="12"/>
      <c r="F140" s="10" t="s">
        <v>7</v>
      </c>
      <c r="G140" s="10" t="s">
        <v>7</v>
      </c>
      <c r="H140" s="10" t="s">
        <v>7</v>
      </c>
      <c r="I140" s="10" t="s">
        <v>7</v>
      </c>
      <c r="J140" s="10" t="s">
        <v>7</v>
      </c>
      <c r="K140" s="10" t="s">
        <v>7</v>
      </c>
      <c r="L140" s="10" t="s">
        <v>7</v>
      </c>
      <c r="M140" s="10" t="s">
        <v>7</v>
      </c>
      <c r="N140" s="10" t="s">
        <v>7</v>
      </c>
      <c r="O140" s="9" t="s">
        <v>7</v>
      </c>
      <c r="P140" s="3" t="s">
        <v>7</v>
      </c>
      <c r="Q140" s="3" t="s">
        <v>7</v>
      </c>
      <c r="R140" s="3" t="s">
        <v>7</v>
      </c>
      <c r="S140" s="3" t="s">
        <v>7</v>
      </c>
      <c r="T140" s="3" t="s">
        <v>7</v>
      </c>
      <c r="U140" s="3" t="s">
        <v>7</v>
      </c>
      <c r="V140" s="3" t="s">
        <v>7</v>
      </c>
      <c r="W140" s="3" t="s">
        <v>7</v>
      </c>
      <c r="X140" s="3" t="s">
        <v>7</v>
      </c>
      <c r="Y140" s="3" t="s">
        <v>7</v>
      </c>
      <c r="Z140" s="3" t="s">
        <v>7</v>
      </c>
      <c r="AA140" s="3" t="s">
        <v>7</v>
      </c>
      <c r="AB140" s="3" t="s">
        <v>7</v>
      </c>
      <c r="AC140" s="3" t="s">
        <v>7</v>
      </c>
      <c r="AD140" s="3" t="s">
        <v>7</v>
      </c>
      <c r="AE140" s="3" t="s">
        <v>7</v>
      </c>
      <c r="AF140" s="3" t="s">
        <v>7</v>
      </c>
      <c r="AG140" s="3" t="s">
        <v>7</v>
      </c>
      <c r="AH140" s="3" t="s">
        <v>7</v>
      </c>
      <c r="AI140" s="3" t="s">
        <v>7</v>
      </c>
      <c r="AJ140" s="3" t="s">
        <v>7</v>
      </c>
      <c r="AK140" s="3" t="s">
        <v>7</v>
      </c>
      <c r="AL140" s="3" t="s">
        <v>7</v>
      </c>
      <c r="AM140" s="3" t="s">
        <v>7</v>
      </c>
      <c r="AN140" s="3" t="s">
        <v>7</v>
      </c>
      <c r="AO140" s="3" t="s">
        <v>7</v>
      </c>
      <c r="AP140" s="3" t="s">
        <v>7</v>
      </c>
      <c r="AQ140" s="3" t="s">
        <v>7</v>
      </c>
      <c r="AR140" s="3" t="s">
        <v>7</v>
      </c>
      <c r="AS140" s="3" t="s">
        <v>7</v>
      </c>
      <c r="AT140" s="3" t="s">
        <v>7</v>
      </c>
      <c r="AU140" s="3" t="s">
        <v>7</v>
      </c>
      <c r="AV140" s="3" t="s">
        <v>7</v>
      </c>
      <c r="AW140" s="3" t="s">
        <v>7</v>
      </c>
      <c r="AX140" s="3" t="s">
        <v>7</v>
      </c>
      <c r="AY140" s="3" t="s">
        <v>7</v>
      </c>
      <c r="AZ140" s="3" t="s">
        <v>7</v>
      </c>
      <c r="BA140" s="3" t="s">
        <v>7</v>
      </c>
      <c r="BB140" s="3" t="s">
        <v>7</v>
      </c>
      <c r="BC140" s="3" t="s">
        <v>7</v>
      </c>
      <c r="BD140" s="3" t="s">
        <v>7</v>
      </c>
      <c r="BE140" s="3" t="s">
        <v>7</v>
      </c>
      <c r="BF140" s="3" t="s">
        <v>7</v>
      </c>
      <c r="BG140" s="3" t="s">
        <v>7</v>
      </c>
      <c r="BH140" s="3" t="s">
        <v>7</v>
      </c>
      <c r="BI140" s="3" t="s">
        <v>7</v>
      </c>
      <c r="BJ140" s="3" t="s">
        <v>7</v>
      </c>
      <c r="BK140" s="3" t="s">
        <v>7</v>
      </c>
    </row>
    <row r="141" spans="1:63" x14ac:dyDescent="0.25">
      <c r="A141" s="11"/>
      <c r="B141" s="11"/>
      <c r="C141" s="60" t="s">
        <v>309</v>
      </c>
      <c r="D141" s="12"/>
      <c r="E141" s="12"/>
      <c r="F141" s="10" t="s">
        <v>7</v>
      </c>
      <c r="G141" s="10" t="s">
        <v>7</v>
      </c>
      <c r="H141" s="10" t="s">
        <v>7</v>
      </c>
      <c r="I141" s="10" t="s">
        <v>7</v>
      </c>
      <c r="J141" s="10" t="s">
        <v>7</v>
      </c>
      <c r="K141" s="10" t="s">
        <v>7</v>
      </c>
      <c r="L141" s="10" t="s">
        <v>7</v>
      </c>
      <c r="M141" s="10" t="s">
        <v>7</v>
      </c>
      <c r="N141" s="10" t="s">
        <v>7</v>
      </c>
      <c r="O141" s="9" t="s">
        <v>7</v>
      </c>
      <c r="P141" s="3" t="s">
        <v>7</v>
      </c>
      <c r="Q141" s="3" t="s">
        <v>7</v>
      </c>
      <c r="R141" s="3" t="s">
        <v>7</v>
      </c>
      <c r="S141" s="3" t="s">
        <v>7</v>
      </c>
      <c r="T141" s="3" t="s">
        <v>7</v>
      </c>
      <c r="U141" s="3" t="s">
        <v>7</v>
      </c>
      <c r="V141" s="3" t="s">
        <v>7</v>
      </c>
      <c r="W141" s="3" t="s">
        <v>7</v>
      </c>
      <c r="X141" s="3" t="s">
        <v>7</v>
      </c>
      <c r="Y141" s="3" t="s">
        <v>7</v>
      </c>
      <c r="Z141" s="3" t="s">
        <v>7</v>
      </c>
      <c r="AA141" s="3" t="s">
        <v>7</v>
      </c>
      <c r="AB141" s="3" t="s">
        <v>7</v>
      </c>
      <c r="AC141" s="3" t="s">
        <v>7</v>
      </c>
      <c r="AD141" s="3" t="s">
        <v>7</v>
      </c>
      <c r="AE141" s="3" t="s">
        <v>7</v>
      </c>
      <c r="AF141" s="3" t="s">
        <v>7</v>
      </c>
      <c r="AG141" s="3" t="s">
        <v>7</v>
      </c>
      <c r="AH141" s="3" t="s">
        <v>7</v>
      </c>
      <c r="AI141" s="3" t="s">
        <v>7</v>
      </c>
      <c r="AJ141" s="3" t="s">
        <v>7</v>
      </c>
      <c r="AK141" s="3" t="s">
        <v>7</v>
      </c>
      <c r="AL141" s="3" t="s">
        <v>7</v>
      </c>
      <c r="AM141" s="3" t="s">
        <v>7</v>
      </c>
      <c r="AN141" s="3" t="s">
        <v>7</v>
      </c>
      <c r="AO141" s="3" t="s">
        <v>7</v>
      </c>
      <c r="AP141" s="3" t="s">
        <v>7</v>
      </c>
      <c r="AQ141" s="3" t="s">
        <v>7</v>
      </c>
      <c r="AR141" s="3" t="s">
        <v>7</v>
      </c>
      <c r="AS141" s="3" t="s">
        <v>7</v>
      </c>
      <c r="AT141" s="3" t="s">
        <v>7</v>
      </c>
      <c r="AU141" s="3" t="s">
        <v>7</v>
      </c>
      <c r="AV141" s="3" t="s">
        <v>7</v>
      </c>
      <c r="AW141" s="3" t="s">
        <v>7</v>
      </c>
      <c r="AX141" s="3" t="s">
        <v>7</v>
      </c>
      <c r="AY141" s="3" t="s">
        <v>7</v>
      </c>
      <c r="AZ141" s="3" t="s">
        <v>7</v>
      </c>
      <c r="BA141" s="3" t="s">
        <v>7</v>
      </c>
      <c r="BB141" s="3" t="s">
        <v>7</v>
      </c>
      <c r="BC141" s="3" t="s">
        <v>7</v>
      </c>
      <c r="BD141" s="3" t="s">
        <v>7</v>
      </c>
      <c r="BE141" s="3" t="s">
        <v>7</v>
      </c>
      <c r="BF141" s="3" t="s">
        <v>7</v>
      </c>
      <c r="BG141" s="3" t="s">
        <v>7</v>
      </c>
      <c r="BH141" s="3" t="s">
        <v>7</v>
      </c>
      <c r="BI141" s="3" t="s">
        <v>7</v>
      </c>
      <c r="BJ141" s="3" t="s">
        <v>7</v>
      </c>
      <c r="BK141" s="3" t="s">
        <v>7</v>
      </c>
    </row>
    <row r="142" spans="1:63" x14ac:dyDescent="0.25">
      <c r="A142" s="11"/>
      <c r="B142" s="11"/>
      <c r="C142" s="60" t="s">
        <v>310</v>
      </c>
      <c r="D142" s="12"/>
      <c r="E142" s="12"/>
      <c r="F142" s="10" t="s">
        <v>7</v>
      </c>
      <c r="G142" s="10" t="s">
        <v>7</v>
      </c>
      <c r="H142" s="10" t="s">
        <v>7</v>
      </c>
      <c r="I142" s="10" t="s">
        <v>7</v>
      </c>
      <c r="J142" s="10" t="s">
        <v>7</v>
      </c>
      <c r="K142" s="10" t="s">
        <v>7</v>
      </c>
      <c r="L142" s="10" t="s">
        <v>7</v>
      </c>
      <c r="M142" s="10" t="s">
        <v>7</v>
      </c>
      <c r="N142" s="10" t="s">
        <v>7</v>
      </c>
      <c r="O142" s="9" t="s">
        <v>7</v>
      </c>
      <c r="P142" s="3" t="s">
        <v>7</v>
      </c>
      <c r="Q142" s="3" t="s">
        <v>7</v>
      </c>
      <c r="R142" s="3" t="s">
        <v>7</v>
      </c>
      <c r="S142" s="3" t="s">
        <v>7</v>
      </c>
      <c r="T142" s="3" t="s">
        <v>7</v>
      </c>
      <c r="U142" s="3" t="s">
        <v>7</v>
      </c>
      <c r="V142" s="3" t="s">
        <v>7</v>
      </c>
      <c r="W142" s="3" t="s">
        <v>7</v>
      </c>
      <c r="X142" s="3" t="s">
        <v>7</v>
      </c>
      <c r="Y142" s="3" t="s">
        <v>7</v>
      </c>
      <c r="Z142" s="3" t="s">
        <v>7</v>
      </c>
      <c r="AA142" s="3" t="s">
        <v>7</v>
      </c>
      <c r="AB142" s="3" t="s">
        <v>7</v>
      </c>
      <c r="AC142" s="3" t="s">
        <v>7</v>
      </c>
      <c r="AD142" s="3" t="s">
        <v>7</v>
      </c>
      <c r="AE142" s="3" t="s">
        <v>7</v>
      </c>
      <c r="AF142" s="3" t="s">
        <v>7</v>
      </c>
      <c r="AG142" s="3" t="s">
        <v>7</v>
      </c>
      <c r="AH142" s="3" t="s">
        <v>7</v>
      </c>
      <c r="AI142" s="3" t="s">
        <v>7</v>
      </c>
      <c r="AJ142" s="3" t="s">
        <v>7</v>
      </c>
      <c r="AK142" s="3" t="s">
        <v>7</v>
      </c>
      <c r="AL142" s="3" t="s">
        <v>7</v>
      </c>
      <c r="AM142" s="3" t="s">
        <v>7</v>
      </c>
      <c r="AN142" s="3" t="s">
        <v>7</v>
      </c>
      <c r="AO142" s="3" t="s">
        <v>7</v>
      </c>
      <c r="AP142" s="3" t="s">
        <v>7</v>
      </c>
      <c r="AQ142" s="3" t="s">
        <v>7</v>
      </c>
      <c r="AR142" s="3" t="s">
        <v>7</v>
      </c>
      <c r="AS142" s="3" t="s">
        <v>7</v>
      </c>
      <c r="AT142" s="3" t="s">
        <v>7</v>
      </c>
      <c r="AU142" s="3" t="s">
        <v>7</v>
      </c>
      <c r="AV142" s="3" t="s">
        <v>7</v>
      </c>
      <c r="AW142" s="3" t="s">
        <v>7</v>
      </c>
      <c r="AX142" s="3" t="s">
        <v>7</v>
      </c>
      <c r="AY142" s="3" t="s">
        <v>7</v>
      </c>
      <c r="AZ142" s="3" t="s">
        <v>7</v>
      </c>
      <c r="BA142" s="3" t="s">
        <v>7</v>
      </c>
      <c r="BB142" s="3" t="s">
        <v>7</v>
      </c>
      <c r="BC142" s="3" t="s">
        <v>7</v>
      </c>
      <c r="BD142" s="3" t="s">
        <v>7</v>
      </c>
      <c r="BE142" s="3" t="s">
        <v>7</v>
      </c>
      <c r="BF142" s="3" t="s">
        <v>7</v>
      </c>
      <c r="BG142" s="3" t="s">
        <v>7</v>
      </c>
      <c r="BH142" s="3" t="s">
        <v>7</v>
      </c>
      <c r="BI142" s="3" t="s">
        <v>7</v>
      </c>
      <c r="BJ142" s="3" t="s">
        <v>7</v>
      </c>
      <c r="BK142" s="3" t="s">
        <v>7</v>
      </c>
    </row>
    <row r="143" spans="1:63" x14ac:dyDescent="0.25">
      <c r="A143" s="11"/>
      <c r="B143" s="11"/>
      <c r="C143" s="60" t="s">
        <v>311</v>
      </c>
      <c r="D143" s="12"/>
      <c r="E143" s="12"/>
      <c r="F143" s="10" t="s">
        <v>7</v>
      </c>
      <c r="G143" s="10" t="s">
        <v>7</v>
      </c>
      <c r="H143" s="10" t="s">
        <v>7</v>
      </c>
      <c r="I143" s="10" t="s">
        <v>7</v>
      </c>
      <c r="J143" s="10" t="s">
        <v>7</v>
      </c>
      <c r="K143" s="10" t="s">
        <v>7</v>
      </c>
      <c r="L143" s="10" t="s">
        <v>7</v>
      </c>
      <c r="M143" s="10" t="s">
        <v>7</v>
      </c>
      <c r="N143" s="10" t="s">
        <v>7</v>
      </c>
      <c r="O143" s="9" t="s">
        <v>7</v>
      </c>
      <c r="P143" s="3" t="s">
        <v>7</v>
      </c>
      <c r="Q143" s="3" t="s">
        <v>7</v>
      </c>
      <c r="R143" s="3" t="s">
        <v>7</v>
      </c>
      <c r="S143" s="3" t="s">
        <v>7</v>
      </c>
      <c r="T143" s="3" t="s">
        <v>7</v>
      </c>
      <c r="U143" s="3" t="s">
        <v>7</v>
      </c>
      <c r="V143" s="3" t="s">
        <v>7</v>
      </c>
      <c r="W143" s="3" t="s">
        <v>7</v>
      </c>
      <c r="X143" s="3" t="s">
        <v>7</v>
      </c>
      <c r="Y143" s="3" t="s">
        <v>7</v>
      </c>
      <c r="Z143" s="3" t="s">
        <v>7</v>
      </c>
      <c r="AA143" s="3" t="s">
        <v>7</v>
      </c>
      <c r="AB143" s="3" t="s">
        <v>7</v>
      </c>
      <c r="AC143" s="3" t="s">
        <v>7</v>
      </c>
      <c r="AD143" s="3" t="s">
        <v>7</v>
      </c>
      <c r="AE143" s="3" t="s">
        <v>7</v>
      </c>
      <c r="AF143" s="3" t="s">
        <v>7</v>
      </c>
      <c r="AG143" s="3" t="s">
        <v>7</v>
      </c>
      <c r="AH143" s="3" t="s">
        <v>7</v>
      </c>
      <c r="AI143" s="3" t="s">
        <v>7</v>
      </c>
      <c r="AJ143" s="3" t="s">
        <v>7</v>
      </c>
      <c r="AK143" s="3" t="s">
        <v>7</v>
      </c>
      <c r="AL143" s="3" t="s">
        <v>7</v>
      </c>
      <c r="AM143" s="3" t="s">
        <v>7</v>
      </c>
      <c r="AN143" s="3" t="s">
        <v>7</v>
      </c>
      <c r="AO143" s="3" t="s">
        <v>7</v>
      </c>
      <c r="AP143" s="3" t="s">
        <v>7</v>
      </c>
      <c r="AQ143" s="3" t="s">
        <v>7</v>
      </c>
      <c r="AR143" s="3" t="s">
        <v>7</v>
      </c>
      <c r="AS143" s="3" t="s">
        <v>7</v>
      </c>
      <c r="AT143" s="3" t="s">
        <v>7</v>
      </c>
      <c r="AU143" s="3" t="s">
        <v>7</v>
      </c>
      <c r="AV143" s="3" t="s">
        <v>7</v>
      </c>
      <c r="AW143" s="3" t="s">
        <v>7</v>
      </c>
      <c r="AX143" s="3" t="s">
        <v>7</v>
      </c>
      <c r="AY143" s="3" t="s">
        <v>7</v>
      </c>
      <c r="AZ143" s="3" t="s">
        <v>7</v>
      </c>
      <c r="BA143" s="3" t="s">
        <v>7</v>
      </c>
      <c r="BB143" s="3" t="s">
        <v>7</v>
      </c>
      <c r="BC143" s="3" t="s">
        <v>7</v>
      </c>
      <c r="BD143" s="3" t="s">
        <v>7</v>
      </c>
      <c r="BE143" s="3" t="s">
        <v>7</v>
      </c>
      <c r="BF143" s="3" t="s">
        <v>7</v>
      </c>
      <c r="BG143" s="3" t="s">
        <v>7</v>
      </c>
      <c r="BH143" s="3" t="s">
        <v>7</v>
      </c>
      <c r="BI143" s="3" t="s">
        <v>7</v>
      </c>
      <c r="BJ143" s="3" t="s">
        <v>7</v>
      </c>
      <c r="BK143" s="3" t="s">
        <v>7</v>
      </c>
    </row>
    <row r="144" spans="1:63" x14ac:dyDescent="0.25">
      <c r="A144" s="11"/>
      <c r="B144" s="11"/>
      <c r="C144" s="60" t="s">
        <v>312</v>
      </c>
      <c r="D144" s="12"/>
      <c r="E144" s="12"/>
      <c r="F144" s="10" t="s">
        <v>7</v>
      </c>
      <c r="G144" s="10" t="s">
        <v>7</v>
      </c>
      <c r="H144" s="10" t="s">
        <v>7</v>
      </c>
      <c r="I144" s="10" t="s">
        <v>7</v>
      </c>
      <c r="J144" s="10" t="s">
        <v>7</v>
      </c>
      <c r="K144" s="10" t="s">
        <v>7</v>
      </c>
      <c r="L144" s="10" t="s">
        <v>7</v>
      </c>
      <c r="M144" s="10" t="s">
        <v>7</v>
      </c>
      <c r="N144" s="10" t="s">
        <v>7</v>
      </c>
      <c r="O144" s="9" t="s">
        <v>7</v>
      </c>
      <c r="P144" s="3" t="s">
        <v>7</v>
      </c>
      <c r="Q144" s="3" t="s">
        <v>7</v>
      </c>
      <c r="R144" s="3" t="s">
        <v>7</v>
      </c>
      <c r="S144" s="3" t="s">
        <v>7</v>
      </c>
      <c r="T144" s="3" t="s">
        <v>7</v>
      </c>
      <c r="U144" s="3" t="s">
        <v>7</v>
      </c>
      <c r="V144" s="3" t="s">
        <v>7</v>
      </c>
      <c r="W144" s="3" t="s">
        <v>7</v>
      </c>
      <c r="X144" s="3" t="s">
        <v>7</v>
      </c>
      <c r="Y144" s="3" t="s">
        <v>7</v>
      </c>
      <c r="Z144" s="3" t="s">
        <v>7</v>
      </c>
      <c r="AA144" s="3" t="s">
        <v>7</v>
      </c>
      <c r="AB144" s="3" t="s">
        <v>7</v>
      </c>
      <c r="AC144" s="3" t="s">
        <v>7</v>
      </c>
      <c r="AD144" s="3" t="s">
        <v>7</v>
      </c>
      <c r="AE144" s="3" t="s">
        <v>7</v>
      </c>
      <c r="AF144" s="3" t="s">
        <v>7</v>
      </c>
      <c r="AG144" s="3" t="s">
        <v>7</v>
      </c>
      <c r="AH144" s="3" t="s">
        <v>7</v>
      </c>
      <c r="AI144" s="3" t="s">
        <v>7</v>
      </c>
      <c r="AJ144" s="3" t="s">
        <v>7</v>
      </c>
      <c r="AK144" s="3" t="s">
        <v>7</v>
      </c>
      <c r="AL144" s="3" t="s">
        <v>7</v>
      </c>
      <c r="AM144" s="3" t="s">
        <v>7</v>
      </c>
      <c r="AN144" s="3" t="s">
        <v>7</v>
      </c>
      <c r="AO144" s="3" t="s">
        <v>7</v>
      </c>
      <c r="AP144" s="3" t="s">
        <v>7</v>
      </c>
      <c r="AQ144" s="3" t="s">
        <v>7</v>
      </c>
      <c r="AR144" s="3" t="s">
        <v>7</v>
      </c>
      <c r="AS144" s="3" t="s">
        <v>7</v>
      </c>
      <c r="AT144" s="3" t="s">
        <v>7</v>
      </c>
      <c r="AU144" s="3" t="s">
        <v>7</v>
      </c>
      <c r="AV144" s="3" t="s">
        <v>7</v>
      </c>
      <c r="AW144" s="3" t="s">
        <v>7</v>
      </c>
      <c r="AX144" s="3" t="s">
        <v>7</v>
      </c>
      <c r="AY144" s="3" t="s">
        <v>7</v>
      </c>
      <c r="AZ144" s="3" t="s">
        <v>7</v>
      </c>
      <c r="BA144" s="3" t="s">
        <v>7</v>
      </c>
      <c r="BB144" s="3" t="s">
        <v>7</v>
      </c>
      <c r="BC144" s="3" t="s">
        <v>7</v>
      </c>
      <c r="BD144" s="3" t="s">
        <v>7</v>
      </c>
      <c r="BE144" s="3" t="s">
        <v>7</v>
      </c>
      <c r="BF144" s="3" t="s">
        <v>7</v>
      </c>
      <c r="BG144" s="3" t="s">
        <v>7</v>
      </c>
      <c r="BH144" s="3" t="s">
        <v>7</v>
      </c>
      <c r="BI144" s="3" t="s">
        <v>7</v>
      </c>
      <c r="BJ144" s="3" t="s">
        <v>7</v>
      </c>
      <c r="BK144" s="3" t="s">
        <v>7</v>
      </c>
    </row>
    <row r="145" spans="1:63" x14ac:dyDescent="0.25">
      <c r="A145" s="11"/>
      <c r="B145" s="11"/>
      <c r="C145" s="60" t="s">
        <v>313</v>
      </c>
      <c r="D145" s="13"/>
      <c r="E145" s="13"/>
      <c r="F145" s="10" t="s">
        <v>7</v>
      </c>
      <c r="G145" s="10" t="s">
        <v>7</v>
      </c>
      <c r="H145" s="10" t="s">
        <v>7</v>
      </c>
      <c r="I145" s="10" t="s">
        <v>7</v>
      </c>
      <c r="J145" s="10" t="s">
        <v>7</v>
      </c>
      <c r="K145" s="10" t="s">
        <v>7</v>
      </c>
      <c r="L145" s="10" t="s">
        <v>7</v>
      </c>
      <c r="M145" s="10" t="s">
        <v>7</v>
      </c>
      <c r="N145" s="10" t="s">
        <v>7</v>
      </c>
      <c r="O145" s="9" t="s">
        <v>7</v>
      </c>
      <c r="P145" s="3" t="s">
        <v>7</v>
      </c>
      <c r="Q145" s="3" t="s">
        <v>7</v>
      </c>
      <c r="R145" s="3" t="s">
        <v>7</v>
      </c>
      <c r="S145" s="3" t="s">
        <v>7</v>
      </c>
      <c r="T145" s="3" t="s">
        <v>7</v>
      </c>
      <c r="U145" s="3" t="s">
        <v>7</v>
      </c>
      <c r="V145" s="3" t="s">
        <v>7</v>
      </c>
      <c r="W145" s="3" t="s">
        <v>7</v>
      </c>
      <c r="X145" s="3" t="s">
        <v>7</v>
      </c>
      <c r="Y145" s="3" t="s">
        <v>7</v>
      </c>
      <c r="Z145" s="3" t="s">
        <v>7</v>
      </c>
      <c r="AA145" s="3" t="s">
        <v>7</v>
      </c>
      <c r="AB145" s="3" t="s">
        <v>7</v>
      </c>
      <c r="AC145" s="3" t="s">
        <v>7</v>
      </c>
      <c r="AD145" s="3" t="s">
        <v>7</v>
      </c>
      <c r="AE145" s="3" t="s">
        <v>7</v>
      </c>
      <c r="AF145" s="3" t="s">
        <v>7</v>
      </c>
      <c r="AG145" s="3" t="s">
        <v>7</v>
      </c>
      <c r="AH145" s="3" t="s">
        <v>7</v>
      </c>
      <c r="AI145" s="3" t="s">
        <v>7</v>
      </c>
      <c r="AJ145" s="3" t="s">
        <v>7</v>
      </c>
      <c r="AK145" s="3" t="s">
        <v>7</v>
      </c>
      <c r="AL145" s="3" t="s">
        <v>7</v>
      </c>
      <c r="AM145" s="3" t="s">
        <v>7</v>
      </c>
      <c r="AN145" s="3" t="s">
        <v>7</v>
      </c>
      <c r="AO145" s="3" t="s">
        <v>7</v>
      </c>
      <c r="AP145" s="3" t="s">
        <v>7</v>
      </c>
      <c r="AQ145" s="3" t="s">
        <v>7</v>
      </c>
      <c r="AR145" s="3" t="s">
        <v>7</v>
      </c>
      <c r="AS145" s="3" t="s">
        <v>7</v>
      </c>
      <c r="AT145" s="3" t="s">
        <v>7</v>
      </c>
      <c r="AU145" s="3" t="s">
        <v>7</v>
      </c>
      <c r="AV145" s="3" t="s">
        <v>7</v>
      </c>
      <c r="AW145" s="3" t="s">
        <v>7</v>
      </c>
      <c r="AX145" s="3" t="s">
        <v>7</v>
      </c>
      <c r="AY145" s="3" t="s">
        <v>7</v>
      </c>
      <c r="AZ145" s="3" t="s">
        <v>7</v>
      </c>
      <c r="BA145" s="3" t="s">
        <v>7</v>
      </c>
      <c r="BB145" s="3" t="s">
        <v>7</v>
      </c>
      <c r="BC145" s="3" t="s">
        <v>7</v>
      </c>
      <c r="BD145" s="3" t="s">
        <v>7</v>
      </c>
      <c r="BE145" s="3" t="s">
        <v>7</v>
      </c>
      <c r="BF145" s="3" t="s">
        <v>7</v>
      </c>
      <c r="BG145" s="3" t="s">
        <v>7</v>
      </c>
      <c r="BH145" s="3" t="s">
        <v>7</v>
      </c>
      <c r="BI145" s="3" t="s">
        <v>7</v>
      </c>
      <c r="BJ145" s="3" t="s">
        <v>7</v>
      </c>
      <c r="BK145" s="3" t="s">
        <v>7</v>
      </c>
    </row>
    <row r="146" spans="1:63" x14ac:dyDescent="0.25">
      <c r="A146" s="11"/>
      <c r="B146" s="11"/>
      <c r="C146" s="11"/>
      <c r="D146" s="12" t="s">
        <v>7</v>
      </c>
      <c r="E146" s="10" t="s">
        <v>7</v>
      </c>
      <c r="F146" s="10" t="s">
        <v>7</v>
      </c>
      <c r="G146" s="10" t="s">
        <v>7</v>
      </c>
      <c r="H146" s="10" t="s">
        <v>7</v>
      </c>
      <c r="I146" s="10" t="s">
        <v>7</v>
      </c>
      <c r="J146" s="10" t="s">
        <v>7</v>
      </c>
      <c r="K146" s="10" t="s">
        <v>7</v>
      </c>
      <c r="L146" s="10" t="s">
        <v>7</v>
      </c>
      <c r="M146" s="10" t="s">
        <v>7</v>
      </c>
      <c r="N146" s="10" t="s">
        <v>7</v>
      </c>
      <c r="O146" s="9" t="s">
        <v>7</v>
      </c>
      <c r="P146" s="3" t="s">
        <v>7</v>
      </c>
      <c r="Q146" s="3" t="s">
        <v>7</v>
      </c>
      <c r="R146" s="3" t="s">
        <v>7</v>
      </c>
      <c r="S146" s="3" t="s">
        <v>7</v>
      </c>
      <c r="T146" s="3" t="s">
        <v>7</v>
      </c>
      <c r="U146" s="3" t="s">
        <v>7</v>
      </c>
      <c r="V146" s="3" t="s">
        <v>7</v>
      </c>
      <c r="W146" s="3" t="s">
        <v>7</v>
      </c>
      <c r="X146" s="3" t="s">
        <v>7</v>
      </c>
      <c r="Y146" s="3" t="s">
        <v>7</v>
      </c>
      <c r="Z146" s="3" t="s">
        <v>7</v>
      </c>
      <c r="AA146" s="3" t="s">
        <v>7</v>
      </c>
      <c r="AB146" s="3" t="s">
        <v>7</v>
      </c>
      <c r="AC146" s="3" t="s">
        <v>7</v>
      </c>
      <c r="AD146" s="3" t="s">
        <v>7</v>
      </c>
      <c r="AE146" s="3" t="s">
        <v>7</v>
      </c>
      <c r="AF146" s="3" t="s">
        <v>7</v>
      </c>
      <c r="AG146" s="3" t="s">
        <v>7</v>
      </c>
      <c r="AH146" s="3" t="s">
        <v>7</v>
      </c>
      <c r="AI146" s="3" t="s">
        <v>7</v>
      </c>
      <c r="AJ146" s="3" t="s">
        <v>7</v>
      </c>
      <c r="AK146" s="3" t="s">
        <v>7</v>
      </c>
      <c r="AL146" s="3" t="s">
        <v>7</v>
      </c>
      <c r="AM146" s="3" t="s">
        <v>7</v>
      </c>
      <c r="AN146" s="3" t="s">
        <v>7</v>
      </c>
      <c r="AO146" s="3" t="s">
        <v>7</v>
      </c>
      <c r="AP146" s="3" t="s">
        <v>7</v>
      </c>
      <c r="AQ146" s="3" t="s">
        <v>7</v>
      </c>
      <c r="AR146" s="3" t="s">
        <v>7</v>
      </c>
      <c r="AS146" s="3" t="s">
        <v>7</v>
      </c>
      <c r="AT146" s="3" t="s">
        <v>7</v>
      </c>
      <c r="AU146" s="3" t="s">
        <v>7</v>
      </c>
      <c r="AV146" s="3" t="s">
        <v>7</v>
      </c>
      <c r="AW146" s="3" t="s">
        <v>7</v>
      </c>
      <c r="AX146" s="3" t="s">
        <v>7</v>
      </c>
      <c r="AY146" s="3" t="s">
        <v>7</v>
      </c>
      <c r="AZ146" s="3" t="s">
        <v>7</v>
      </c>
      <c r="BA146" s="3" t="s">
        <v>7</v>
      </c>
      <c r="BB146" s="3" t="s">
        <v>7</v>
      </c>
      <c r="BC146" s="3" t="s">
        <v>7</v>
      </c>
      <c r="BD146" s="3" t="s">
        <v>7</v>
      </c>
      <c r="BE146" s="3" t="s">
        <v>7</v>
      </c>
      <c r="BF146" s="3" t="s">
        <v>7</v>
      </c>
      <c r="BG146" s="3" t="s">
        <v>7</v>
      </c>
      <c r="BH146" s="3" t="s">
        <v>7</v>
      </c>
      <c r="BI146" s="3" t="s">
        <v>7</v>
      </c>
      <c r="BJ146" s="3" t="s">
        <v>7</v>
      </c>
      <c r="BK146" s="3" t="s">
        <v>7</v>
      </c>
    </row>
    <row r="147" spans="1:63" x14ac:dyDescent="0.25">
      <c r="A147" s="11"/>
      <c r="B147" s="11"/>
      <c r="C147" s="11"/>
      <c r="D147" s="12" t="s">
        <v>7</v>
      </c>
      <c r="E147" s="10" t="s">
        <v>7</v>
      </c>
      <c r="F147" s="10" t="s">
        <v>7</v>
      </c>
      <c r="G147" s="10" t="s">
        <v>7</v>
      </c>
      <c r="H147" s="10" t="s">
        <v>7</v>
      </c>
      <c r="I147" s="10" t="s">
        <v>7</v>
      </c>
      <c r="J147" s="10" t="s">
        <v>7</v>
      </c>
      <c r="K147" s="10" t="s">
        <v>7</v>
      </c>
      <c r="L147" s="10" t="s">
        <v>7</v>
      </c>
      <c r="M147" s="10" t="s">
        <v>7</v>
      </c>
      <c r="N147" s="10" t="s">
        <v>7</v>
      </c>
      <c r="O147" s="9" t="s">
        <v>7</v>
      </c>
      <c r="P147" s="3" t="s">
        <v>7</v>
      </c>
      <c r="Q147" s="3" t="s">
        <v>7</v>
      </c>
      <c r="R147" s="3" t="s">
        <v>7</v>
      </c>
      <c r="S147" s="3" t="s">
        <v>7</v>
      </c>
      <c r="T147" s="3" t="s">
        <v>7</v>
      </c>
      <c r="U147" s="3" t="s">
        <v>7</v>
      </c>
      <c r="V147" s="3" t="s">
        <v>7</v>
      </c>
      <c r="W147" s="3" t="s">
        <v>7</v>
      </c>
      <c r="X147" s="3" t="s">
        <v>7</v>
      </c>
      <c r="Y147" s="3" t="s">
        <v>7</v>
      </c>
      <c r="Z147" s="3" t="s">
        <v>7</v>
      </c>
      <c r="AA147" s="3" t="s">
        <v>7</v>
      </c>
      <c r="AB147" s="3" t="s">
        <v>7</v>
      </c>
      <c r="AC147" s="3" t="s">
        <v>7</v>
      </c>
      <c r="AD147" s="3" t="s">
        <v>7</v>
      </c>
      <c r="AE147" s="3" t="s">
        <v>7</v>
      </c>
      <c r="AF147" s="3" t="s">
        <v>7</v>
      </c>
      <c r="AG147" s="3" t="s">
        <v>7</v>
      </c>
      <c r="AH147" s="3" t="s">
        <v>7</v>
      </c>
      <c r="AI147" s="3" t="s">
        <v>7</v>
      </c>
      <c r="AJ147" s="3" t="s">
        <v>7</v>
      </c>
      <c r="AK147" s="3" t="s">
        <v>7</v>
      </c>
      <c r="AL147" s="3" t="s">
        <v>7</v>
      </c>
      <c r="AM147" s="3" t="s">
        <v>7</v>
      </c>
      <c r="AN147" s="3" t="s">
        <v>7</v>
      </c>
      <c r="AO147" s="3" t="s">
        <v>7</v>
      </c>
      <c r="AP147" s="3" t="s">
        <v>7</v>
      </c>
      <c r="AQ147" s="3" t="s">
        <v>7</v>
      </c>
      <c r="AR147" s="3" t="s">
        <v>7</v>
      </c>
      <c r="AS147" s="3" t="s">
        <v>7</v>
      </c>
      <c r="AT147" s="3" t="s">
        <v>7</v>
      </c>
      <c r="AU147" s="3" t="s">
        <v>7</v>
      </c>
      <c r="AV147" s="3" t="s">
        <v>7</v>
      </c>
      <c r="AW147" s="3" t="s">
        <v>7</v>
      </c>
      <c r="AX147" s="3" t="s">
        <v>7</v>
      </c>
      <c r="AY147" s="3" t="s">
        <v>7</v>
      </c>
      <c r="AZ147" s="3" t="s">
        <v>7</v>
      </c>
      <c r="BA147" s="3" t="s">
        <v>7</v>
      </c>
      <c r="BB147" s="3" t="s">
        <v>7</v>
      </c>
      <c r="BC147" s="3" t="s">
        <v>7</v>
      </c>
      <c r="BD147" s="3" t="s">
        <v>7</v>
      </c>
      <c r="BE147" s="3" t="s">
        <v>7</v>
      </c>
      <c r="BF147" s="3" t="s">
        <v>7</v>
      </c>
      <c r="BG147" s="3" t="s">
        <v>7</v>
      </c>
      <c r="BH147" s="3" t="s">
        <v>7</v>
      </c>
      <c r="BI147" s="3" t="s">
        <v>7</v>
      </c>
      <c r="BJ147" s="3" t="s">
        <v>7</v>
      </c>
      <c r="BK147" s="3" t="s">
        <v>7</v>
      </c>
    </row>
    <row r="148" spans="1:63" x14ac:dyDescent="0.25">
      <c r="A148" s="11"/>
      <c r="B148" s="11"/>
      <c r="C148" s="11"/>
      <c r="D148" s="12" t="s">
        <v>7</v>
      </c>
      <c r="E148" s="10" t="s">
        <v>7</v>
      </c>
      <c r="F148" s="10" t="s">
        <v>7</v>
      </c>
      <c r="G148" s="10" t="s">
        <v>7</v>
      </c>
      <c r="H148" s="10" t="s">
        <v>7</v>
      </c>
      <c r="I148" s="10" t="s">
        <v>7</v>
      </c>
      <c r="J148" s="10" t="s">
        <v>7</v>
      </c>
      <c r="K148" s="10" t="s">
        <v>7</v>
      </c>
      <c r="L148" s="10" t="s">
        <v>7</v>
      </c>
      <c r="M148" s="10" t="s">
        <v>7</v>
      </c>
      <c r="N148" s="10" t="s">
        <v>7</v>
      </c>
      <c r="O148" s="9" t="s">
        <v>7</v>
      </c>
      <c r="P148" s="3" t="s">
        <v>7</v>
      </c>
      <c r="Q148" s="3" t="s">
        <v>7</v>
      </c>
      <c r="R148" s="3" t="s">
        <v>7</v>
      </c>
      <c r="S148" s="3" t="s">
        <v>7</v>
      </c>
      <c r="T148" s="3" t="s">
        <v>7</v>
      </c>
      <c r="U148" s="3" t="s">
        <v>7</v>
      </c>
      <c r="V148" s="3" t="s">
        <v>7</v>
      </c>
      <c r="W148" s="3" t="s">
        <v>7</v>
      </c>
      <c r="X148" s="3" t="s">
        <v>7</v>
      </c>
      <c r="Y148" s="3" t="s">
        <v>7</v>
      </c>
      <c r="Z148" s="3" t="s">
        <v>7</v>
      </c>
      <c r="AA148" s="3" t="s">
        <v>7</v>
      </c>
      <c r="AB148" s="3" t="s">
        <v>7</v>
      </c>
      <c r="AC148" s="3" t="s">
        <v>7</v>
      </c>
      <c r="AD148" s="3" t="s">
        <v>7</v>
      </c>
      <c r="AE148" s="3" t="s">
        <v>7</v>
      </c>
      <c r="AF148" s="3" t="s">
        <v>7</v>
      </c>
      <c r="AG148" s="3" t="s">
        <v>7</v>
      </c>
      <c r="AH148" s="3" t="s">
        <v>7</v>
      </c>
      <c r="AI148" s="3" t="s">
        <v>7</v>
      </c>
      <c r="AJ148" s="3" t="s">
        <v>7</v>
      </c>
      <c r="AK148" s="3" t="s">
        <v>7</v>
      </c>
      <c r="AL148" s="3" t="s">
        <v>7</v>
      </c>
      <c r="AM148" s="3" t="s">
        <v>7</v>
      </c>
      <c r="AN148" s="3" t="s">
        <v>7</v>
      </c>
      <c r="AO148" s="3" t="s">
        <v>7</v>
      </c>
      <c r="AP148" s="3" t="s">
        <v>7</v>
      </c>
      <c r="AQ148" s="3" t="s">
        <v>7</v>
      </c>
      <c r="AR148" s="3" t="s">
        <v>7</v>
      </c>
      <c r="AS148" s="3" t="s">
        <v>7</v>
      </c>
      <c r="AT148" s="3" t="s">
        <v>7</v>
      </c>
      <c r="AU148" s="3" t="s">
        <v>7</v>
      </c>
      <c r="AV148" s="3" t="s">
        <v>7</v>
      </c>
      <c r="AW148" s="3" t="s">
        <v>7</v>
      </c>
      <c r="AX148" s="3" t="s">
        <v>7</v>
      </c>
      <c r="AY148" s="3" t="s">
        <v>7</v>
      </c>
      <c r="AZ148" s="3" t="s">
        <v>7</v>
      </c>
      <c r="BA148" s="3" t="s">
        <v>7</v>
      </c>
      <c r="BB148" s="3" t="s">
        <v>7</v>
      </c>
      <c r="BC148" s="3" t="s">
        <v>7</v>
      </c>
      <c r="BD148" s="3" t="s">
        <v>7</v>
      </c>
      <c r="BE148" s="3" t="s">
        <v>7</v>
      </c>
      <c r="BF148" s="3" t="s">
        <v>7</v>
      </c>
      <c r="BG148" s="3" t="s">
        <v>7</v>
      </c>
      <c r="BH148" s="3" t="s">
        <v>7</v>
      </c>
      <c r="BI148" s="3" t="s">
        <v>7</v>
      </c>
      <c r="BJ148" s="3" t="s">
        <v>7</v>
      </c>
      <c r="BK148" s="3" t="s">
        <v>7</v>
      </c>
    </row>
    <row r="149" spans="1:63" x14ac:dyDescent="0.25">
      <c r="A149" s="11"/>
      <c r="B149" s="11"/>
      <c r="C149" s="11"/>
      <c r="D149" s="12" t="s">
        <v>7</v>
      </c>
      <c r="E149" s="10" t="s">
        <v>7</v>
      </c>
      <c r="F149" s="10" t="s">
        <v>7</v>
      </c>
      <c r="G149" s="10" t="s">
        <v>7</v>
      </c>
      <c r="H149" s="10" t="s">
        <v>7</v>
      </c>
      <c r="I149" s="10" t="s">
        <v>7</v>
      </c>
      <c r="J149" s="10" t="s">
        <v>7</v>
      </c>
      <c r="K149" s="10" t="s">
        <v>7</v>
      </c>
      <c r="L149" s="10" t="s">
        <v>7</v>
      </c>
      <c r="M149" s="10" t="s">
        <v>7</v>
      </c>
      <c r="N149" s="10" t="s">
        <v>7</v>
      </c>
      <c r="O149" s="9" t="s">
        <v>7</v>
      </c>
      <c r="P149" s="3" t="s">
        <v>7</v>
      </c>
      <c r="Q149" s="3" t="s">
        <v>7</v>
      </c>
      <c r="R149" s="3" t="s">
        <v>7</v>
      </c>
      <c r="S149" s="3" t="s">
        <v>7</v>
      </c>
      <c r="T149" s="3" t="s">
        <v>7</v>
      </c>
      <c r="U149" s="3" t="s">
        <v>7</v>
      </c>
      <c r="V149" s="3" t="s">
        <v>7</v>
      </c>
      <c r="W149" s="3" t="s">
        <v>7</v>
      </c>
      <c r="X149" s="3" t="s">
        <v>7</v>
      </c>
      <c r="Y149" s="3" t="s">
        <v>7</v>
      </c>
      <c r="Z149" s="3" t="s">
        <v>7</v>
      </c>
      <c r="AA149" s="3" t="s">
        <v>7</v>
      </c>
      <c r="AB149" s="3" t="s">
        <v>7</v>
      </c>
      <c r="AC149" s="3" t="s">
        <v>7</v>
      </c>
      <c r="AD149" s="3" t="s">
        <v>7</v>
      </c>
      <c r="AE149" s="3" t="s">
        <v>7</v>
      </c>
      <c r="AF149" s="3" t="s">
        <v>7</v>
      </c>
      <c r="AG149" s="3" t="s">
        <v>7</v>
      </c>
      <c r="AH149" s="3" t="s">
        <v>7</v>
      </c>
      <c r="AI149" s="3" t="s">
        <v>7</v>
      </c>
      <c r="AJ149" s="3" t="s">
        <v>7</v>
      </c>
      <c r="AK149" s="3" t="s">
        <v>7</v>
      </c>
      <c r="AL149" s="3" t="s">
        <v>7</v>
      </c>
      <c r="AM149" s="3" t="s">
        <v>7</v>
      </c>
      <c r="AN149" s="3" t="s">
        <v>7</v>
      </c>
      <c r="AO149" s="3" t="s">
        <v>7</v>
      </c>
      <c r="AP149" s="3" t="s">
        <v>7</v>
      </c>
      <c r="AQ149" s="3" t="s">
        <v>7</v>
      </c>
      <c r="AR149" s="3" t="s">
        <v>7</v>
      </c>
      <c r="AS149" s="3" t="s">
        <v>7</v>
      </c>
      <c r="AT149" s="3" t="s">
        <v>7</v>
      </c>
      <c r="AU149" s="3" t="s">
        <v>7</v>
      </c>
      <c r="AV149" s="3" t="s">
        <v>7</v>
      </c>
      <c r="AW149" s="3" t="s">
        <v>7</v>
      </c>
      <c r="AX149" s="3" t="s">
        <v>7</v>
      </c>
      <c r="AY149" s="3" t="s">
        <v>7</v>
      </c>
      <c r="AZ149" s="3" t="s">
        <v>7</v>
      </c>
      <c r="BA149" s="3" t="s">
        <v>7</v>
      </c>
      <c r="BB149" s="3" t="s">
        <v>7</v>
      </c>
      <c r="BC149" s="3" t="s">
        <v>7</v>
      </c>
      <c r="BD149" s="3" t="s">
        <v>7</v>
      </c>
      <c r="BE149" s="3" t="s">
        <v>7</v>
      </c>
      <c r="BF149" s="3" t="s">
        <v>7</v>
      </c>
      <c r="BG149" s="3" t="s">
        <v>7</v>
      </c>
      <c r="BH149" s="3" t="s">
        <v>7</v>
      </c>
      <c r="BI149" s="3" t="s">
        <v>7</v>
      </c>
      <c r="BJ149" s="3" t="s">
        <v>7</v>
      </c>
      <c r="BK149" s="3" t="s">
        <v>7</v>
      </c>
    </row>
    <row r="150" spans="1:63" x14ac:dyDescent="0.25">
      <c r="A150" s="11"/>
      <c r="B150" s="11"/>
      <c r="C150" s="11"/>
      <c r="D150" s="12" t="s">
        <v>7</v>
      </c>
      <c r="E150" s="10" t="s">
        <v>7</v>
      </c>
      <c r="F150" s="10" t="s">
        <v>7</v>
      </c>
      <c r="G150" s="10" t="s">
        <v>7</v>
      </c>
      <c r="H150" s="10" t="s">
        <v>7</v>
      </c>
      <c r="I150" s="10" t="s">
        <v>7</v>
      </c>
      <c r="J150" s="10" t="s">
        <v>7</v>
      </c>
      <c r="K150" s="10" t="s">
        <v>7</v>
      </c>
      <c r="L150" s="10" t="s">
        <v>7</v>
      </c>
      <c r="M150" s="10" t="s">
        <v>7</v>
      </c>
      <c r="N150" s="10" t="s">
        <v>7</v>
      </c>
      <c r="O150" s="9" t="s">
        <v>7</v>
      </c>
      <c r="P150" s="3" t="s">
        <v>7</v>
      </c>
      <c r="Q150" s="3" t="s">
        <v>7</v>
      </c>
      <c r="R150" s="3" t="s">
        <v>7</v>
      </c>
      <c r="S150" s="3" t="s">
        <v>7</v>
      </c>
      <c r="T150" s="3" t="s">
        <v>7</v>
      </c>
      <c r="U150" s="3" t="s">
        <v>7</v>
      </c>
      <c r="V150" s="3" t="s">
        <v>7</v>
      </c>
      <c r="W150" s="3" t="s">
        <v>7</v>
      </c>
      <c r="X150" s="3" t="s">
        <v>7</v>
      </c>
      <c r="Y150" s="3" t="s">
        <v>7</v>
      </c>
      <c r="Z150" s="3" t="s">
        <v>7</v>
      </c>
      <c r="AA150" s="3" t="s">
        <v>7</v>
      </c>
      <c r="AB150" s="3" t="s">
        <v>7</v>
      </c>
      <c r="AC150" s="3" t="s">
        <v>7</v>
      </c>
      <c r="AD150" s="3" t="s">
        <v>7</v>
      </c>
      <c r="AE150" s="3" t="s">
        <v>7</v>
      </c>
      <c r="AF150" s="3" t="s">
        <v>7</v>
      </c>
      <c r="AG150" s="3" t="s">
        <v>7</v>
      </c>
      <c r="AH150" s="3" t="s">
        <v>7</v>
      </c>
      <c r="AI150" s="3" t="s">
        <v>7</v>
      </c>
      <c r="AJ150" s="3" t="s">
        <v>7</v>
      </c>
      <c r="AK150" s="3" t="s">
        <v>7</v>
      </c>
      <c r="AL150" s="3" t="s">
        <v>7</v>
      </c>
      <c r="AM150" s="3" t="s">
        <v>7</v>
      </c>
      <c r="AN150" s="3" t="s">
        <v>7</v>
      </c>
      <c r="AO150" s="3" t="s">
        <v>7</v>
      </c>
      <c r="AP150" s="3" t="s">
        <v>7</v>
      </c>
      <c r="AQ150" s="3" t="s">
        <v>7</v>
      </c>
      <c r="AR150" s="3" t="s">
        <v>7</v>
      </c>
      <c r="AS150" s="3" t="s">
        <v>7</v>
      </c>
      <c r="AT150" s="3" t="s">
        <v>7</v>
      </c>
      <c r="AU150" s="3" t="s">
        <v>7</v>
      </c>
      <c r="AV150" s="3" t="s">
        <v>7</v>
      </c>
      <c r="AW150" s="3" t="s">
        <v>7</v>
      </c>
      <c r="AX150" s="3" t="s">
        <v>7</v>
      </c>
      <c r="AY150" s="3" t="s">
        <v>7</v>
      </c>
      <c r="AZ150" s="3" t="s">
        <v>7</v>
      </c>
      <c r="BA150" s="3" t="s">
        <v>7</v>
      </c>
      <c r="BB150" s="3" t="s">
        <v>7</v>
      </c>
      <c r="BC150" s="3" t="s">
        <v>7</v>
      </c>
      <c r="BD150" s="3" t="s">
        <v>7</v>
      </c>
      <c r="BE150" s="3" t="s">
        <v>7</v>
      </c>
      <c r="BF150" s="3" t="s">
        <v>7</v>
      </c>
      <c r="BG150" s="3" t="s">
        <v>7</v>
      </c>
      <c r="BH150" s="3" t="s">
        <v>7</v>
      </c>
      <c r="BI150" s="3" t="s">
        <v>7</v>
      </c>
      <c r="BJ150" s="3" t="s">
        <v>7</v>
      </c>
      <c r="BK150" s="3" t="s">
        <v>7</v>
      </c>
    </row>
    <row r="151" spans="1:63" x14ac:dyDescent="0.25">
      <c r="A151" s="11"/>
      <c r="B151" s="11"/>
      <c r="C151" s="11"/>
      <c r="D151" s="12" t="s">
        <v>7</v>
      </c>
      <c r="E151" s="10" t="s">
        <v>7</v>
      </c>
      <c r="F151" s="10" t="s">
        <v>7</v>
      </c>
      <c r="G151" s="10" t="s">
        <v>7</v>
      </c>
      <c r="H151" s="10" t="s">
        <v>7</v>
      </c>
      <c r="I151" s="10" t="s">
        <v>7</v>
      </c>
      <c r="J151" s="10" t="s">
        <v>7</v>
      </c>
      <c r="K151" s="10" t="s">
        <v>7</v>
      </c>
      <c r="L151" s="10" t="s">
        <v>7</v>
      </c>
      <c r="M151" s="10" t="s">
        <v>7</v>
      </c>
      <c r="N151" s="10" t="s">
        <v>7</v>
      </c>
      <c r="O151" s="9" t="s">
        <v>7</v>
      </c>
      <c r="P151" s="3" t="s">
        <v>7</v>
      </c>
      <c r="Q151" s="3" t="s">
        <v>7</v>
      </c>
      <c r="R151" s="3" t="s">
        <v>7</v>
      </c>
      <c r="S151" s="3" t="s">
        <v>7</v>
      </c>
      <c r="T151" s="3" t="s">
        <v>7</v>
      </c>
      <c r="U151" s="3" t="s">
        <v>7</v>
      </c>
      <c r="V151" s="3" t="s">
        <v>7</v>
      </c>
      <c r="W151" s="3" t="s">
        <v>7</v>
      </c>
      <c r="X151" s="3" t="s">
        <v>7</v>
      </c>
      <c r="Y151" s="3" t="s">
        <v>7</v>
      </c>
      <c r="Z151" s="3" t="s">
        <v>7</v>
      </c>
      <c r="AA151" s="3" t="s">
        <v>7</v>
      </c>
      <c r="AB151" s="3" t="s">
        <v>7</v>
      </c>
      <c r="AC151" s="3" t="s">
        <v>7</v>
      </c>
      <c r="AD151" s="3" t="s">
        <v>7</v>
      </c>
      <c r="AE151" s="3" t="s">
        <v>7</v>
      </c>
      <c r="AF151" s="3" t="s">
        <v>7</v>
      </c>
      <c r="AG151" s="3" t="s">
        <v>7</v>
      </c>
      <c r="AH151" s="3" t="s">
        <v>7</v>
      </c>
      <c r="AI151" s="3" t="s">
        <v>7</v>
      </c>
      <c r="AJ151" s="3" t="s">
        <v>7</v>
      </c>
      <c r="AK151" s="3" t="s">
        <v>7</v>
      </c>
      <c r="AL151" s="3" t="s">
        <v>7</v>
      </c>
      <c r="AM151" s="3" t="s">
        <v>7</v>
      </c>
      <c r="AN151" s="3" t="s">
        <v>7</v>
      </c>
      <c r="AO151" s="3" t="s">
        <v>7</v>
      </c>
      <c r="AP151" s="3" t="s">
        <v>7</v>
      </c>
      <c r="AQ151" s="3" t="s">
        <v>7</v>
      </c>
      <c r="AR151" s="3" t="s">
        <v>7</v>
      </c>
      <c r="AS151" s="3" t="s">
        <v>7</v>
      </c>
      <c r="AT151" s="3" t="s">
        <v>7</v>
      </c>
      <c r="AU151" s="3" t="s">
        <v>7</v>
      </c>
      <c r="AV151" s="3" t="s">
        <v>7</v>
      </c>
      <c r="AW151" s="3" t="s">
        <v>7</v>
      </c>
      <c r="AX151" s="3" t="s">
        <v>7</v>
      </c>
      <c r="AY151" s="3" t="s">
        <v>7</v>
      </c>
      <c r="AZ151" s="3" t="s">
        <v>7</v>
      </c>
      <c r="BA151" s="3" t="s">
        <v>7</v>
      </c>
      <c r="BB151" s="3" t="s">
        <v>7</v>
      </c>
      <c r="BC151" s="3" t="s">
        <v>7</v>
      </c>
      <c r="BD151" s="3" t="s">
        <v>7</v>
      </c>
      <c r="BE151" s="3" t="s">
        <v>7</v>
      </c>
      <c r="BF151" s="3" t="s">
        <v>7</v>
      </c>
      <c r="BG151" s="3" t="s">
        <v>7</v>
      </c>
      <c r="BH151" s="3" t="s">
        <v>7</v>
      </c>
      <c r="BI151" s="3" t="s">
        <v>7</v>
      </c>
      <c r="BJ151" s="3" t="s">
        <v>7</v>
      </c>
      <c r="BK151" s="3" t="s">
        <v>7</v>
      </c>
    </row>
    <row r="152" spans="1:63" x14ac:dyDescent="0.25">
      <c r="A152" s="11"/>
      <c r="B152" s="11"/>
      <c r="C152" s="11"/>
      <c r="D152" s="12" t="s">
        <v>7</v>
      </c>
      <c r="E152" s="10" t="s">
        <v>7</v>
      </c>
      <c r="F152" s="10" t="s">
        <v>7</v>
      </c>
      <c r="G152" s="10" t="s">
        <v>7</v>
      </c>
      <c r="H152" s="10" t="s">
        <v>7</v>
      </c>
      <c r="I152" s="10" t="s">
        <v>7</v>
      </c>
      <c r="J152" s="10" t="s">
        <v>7</v>
      </c>
      <c r="K152" s="10" t="s">
        <v>7</v>
      </c>
      <c r="L152" s="10" t="s">
        <v>7</v>
      </c>
      <c r="M152" s="10" t="s">
        <v>7</v>
      </c>
      <c r="N152" s="10" t="s">
        <v>7</v>
      </c>
      <c r="O152" s="9" t="s">
        <v>7</v>
      </c>
      <c r="P152" s="3" t="s">
        <v>7</v>
      </c>
      <c r="Q152" s="3" t="s">
        <v>7</v>
      </c>
      <c r="R152" s="3" t="s">
        <v>7</v>
      </c>
      <c r="S152" s="3" t="s">
        <v>7</v>
      </c>
      <c r="T152" s="3" t="s">
        <v>7</v>
      </c>
      <c r="U152" s="3" t="s">
        <v>7</v>
      </c>
      <c r="V152" s="3" t="s">
        <v>7</v>
      </c>
      <c r="W152" s="3" t="s">
        <v>7</v>
      </c>
      <c r="X152" s="3" t="s">
        <v>7</v>
      </c>
      <c r="Y152" s="3" t="s">
        <v>7</v>
      </c>
      <c r="Z152" s="3" t="s">
        <v>7</v>
      </c>
      <c r="AA152" s="3" t="s">
        <v>7</v>
      </c>
      <c r="AB152" s="3" t="s">
        <v>7</v>
      </c>
      <c r="AC152" s="3" t="s">
        <v>7</v>
      </c>
      <c r="AD152" s="3" t="s">
        <v>7</v>
      </c>
      <c r="AE152" s="3" t="s">
        <v>7</v>
      </c>
      <c r="AF152" s="3" t="s">
        <v>7</v>
      </c>
      <c r="AG152" s="3" t="s">
        <v>7</v>
      </c>
      <c r="AH152" s="3" t="s">
        <v>7</v>
      </c>
      <c r="AI152" s="3" t="s">
        <v>7</v>
      </c>
      <c r="AJ152" s="3" t="s">
        <v>7</v>
      </c>
      <c r="AK152" s="3" t="s">
        <v>7</v>
      </c>
      <c r="AL152" s="3" t="s">
        <v>7</v>
      </c>
      <c r="AM152" s="3" t="s">
        <v>7</v>
      </c>
      <c r="AN152" s="3" t="s">
        <v>7</v>
      </c>
      <c r="AO152" s="3" t="s">
        <v>7</v>
      </c>
      <c r="AP152" s="3" t="s">
        <v>7</v>
      </c>
      <c r="AQ152" s="3" t="s">
        <v>7</v>
      </c>
      <c r="AR152" s="3" t="s">
        <v>7</v>
      </c>
      <c r="AS152" s="3" t="s">
        <v>7</v>
      </c>
      <c r="AT152" s="3" t="s">
        <v>7</v>
      </c>
      <c r="AU152" s="3" t="s">
        <v>7</v>
      </c>
      <c r="AV152" s="3" t="s">
        <v>7</v>
      </c>
      <c r="AW152" s="3" t="s">
        <v>7</v>
      </c>
      <c r="AX152" s="3" t="s">
        <v>7</v>
      </c>
      <c r="AY152" s="3" t="s">
        <v>7</v>
      </c>
      <c r="AZ152" s="3" t="s">
        <v>7</v>
      </c>
      <c r="BA152" s="3" t="s">
        <v>7</v>
      </c>
      <c r="BB152" s="3" t="s">
        <v>7</v>
      </c>
      <c r="BC152" s="3" t="s">
        <v>7</v>
      </c>
      <c r="BD152" s="3" t="s">
        <v>7</v>
      </c>
      <c r="BE152" s="3" t="s">
        <v>7</v>
      </c>
      <c r="BF152" s="3" t="s">
        <v>7</v>
      </c>
      <c r="BG152" s="3" t="s">
        <v>7</v>
      </c>
      <c r="BH152" s="3" t="s">
        <v>7</v>
      </c>
      <c r="BI152" s="3" t="s">
        <v>7</v>
      </c>
      <c r="BJ152" s="3" t="s">
        <v>7</v>
      </c>
      <c r="BK152" s="3" t="s">
        <v>7</v>
      </c>
    </row>
    <row r="153" spans="1:63" x14ac:dyDescent="0.25">
      <c r="A153" s="11"/>
      <c r="B153" s="11"/>
      <c r="C153" s="11"/>
      <c r="D153" s="12" t="s">
        <v>7</v>
      </c>
      <c r="E153" s="10" t="s">
        <v>7</v>
      </c>
      <c r="F153" s="10" t="s">
        <v>7</v>
      </c>
      <c r="G153" s="10" t="s">
        <v>7</v>
      </c>
      <c r="H153" s="10" t="s">
        <v>7</v>
      </c>
      <c r="I153" s="10" t="s">
        <v>7</v>
      </c>
      <c r="J153" s="10" t="s">
        <v>7</v>
      </c>
      <c r="K153" s="10" t="s">
        <v>7</v>
      </c>
      <c r="L153" s="10" t="s">
        <v>7</v>
      </c>
      <c r="M153" s="10" t="s">
        <v>7</v>
      </c>
      <c r="N153" s="10" t="s">
        <v>7</v>
      </c>
      <c r="O153" s="9" t="s">
        <v>7</v>
      </c>
      <c r="P153" s="3" t="s">
        <v>7</v>
      </c>
      <c r="Q153" s="3" t="s">
        <v>7</v>
      </c>
      <c r="R153" s="3" t="s">
        <v>7</v>
      </c>
      <c r="S153" s="3" t="s">
        <v>7</v>
      </c>
      <c r="T153" s="3" t="s">
        <v>7</v>
      </c>
      <c r="U153" s="3" t="s">
        <v>7</v>
      </c>
      <c r="V153" s="3" t="s">
        <v>7</v>
      </c>
      <c r="W153" s="3" t="s">
        <v>7</v>
      </c>
      <c r="X153" s="3" t="s">
        <v>7</v>
      </c>
      <c r="Y153" s="3" t="s">
        <v>7</v>
      </c>
      <c r="Z153" s="3" t="s">
        <v>7</v>
      </c>
      <c r="AA153" s="3" t="s">
        <v>7</v>
      </c>
      <c r="AB153" s="3" t="s">
        <v>7</v>
      </c>
      <c r="AC153" s="3" t="s">
        <v>7</v>
      </c>
      <c r="AD153" s="3" t="s">
        <v>7</v>
      </c>
      <c r="AE153" s="3" t="s">
        <v>7</v>
      </c>
      <c r="AF153" s="3" t="s">
        <v>7</v>
      </c>
      <c r="AG153" s="3" t="s">
        <v>7</v>
      </c>
      <c r="AH153" s="3" t="s">
        <v>7</v>
      </c>
      <c r="AI153" s="3" t="s">
        <v>7</v>
      </c>
      <c r="AJ153" s="3" t="s">
        <v>7</v>
      </c>
      <c r="AK153" s="3" t="s">
        <v>7</v>
      </c>
      <c r="AL153" s="3" t="s">
        <v>7</v>
      </c>
      <c r="AM153" s="3" t="s">
        <v>7</v>
      </c>
      <c r="AN153" s="3" t="s">
        <v>7</v>
      </c>
      <c r="AO153" s="3" t="s">
        <v>7</v>
      </c>
      <c r="AP153" s="3" t="s">
        <v>7</v>
      </c>
      <c r="AQ153" s="3" t="s">
        <v>7</v>
      </c>
      <c r="AR153" s="3" t="s">
        <v>7</v>
      </c>
      <c r="AS153" s="3" t="s">
        <v>7</v>
      </c>
      <c r="AT153" s="3" t="s">
        <v>7</v>
      </c>
      <c r="AU153" s="3" t="s">
        <v>7</v>
      </c>
      <c r="AV153" s="3" t="s">
        <v>7</v>
      </c>
      <c r="AW153" s="3" t="s">
        <v>7</v>
      </c>
      <c r="AX153" s="3" t="s">
        <v>7</v>
      </c>
      <c r="AY153" s="3" t="s">
        <v>7</v>
      </c>
      <c r="AZ153" s="3" t="s">
        <v>7</v>
      </c>
      <c r="BA153" s="3" t="s">
        <v>7</v>
      </c>
      <c r="BB153" s="3" t="s">
        <v>7</v>
      </c>
      <c r="BC153" s="3" t="s">
        <v>7</v>
      </c>
      <c r="BD153" s="3" t="s">
        <v>7</v>
      </c>
      <c r="BE153" s="3" t="s">
        <v>7</v>
      </c>
      <c r="BF153" s="3" t="s">
        <v>7</v>
      </c>
      <c r="BG153" s="3" t="s">
        <v>7</v>
      </c>
      <c r="BH153" s="3" t="s">
        <v>7</v>
      </c>
      <c r="BI153" s="3" t="s">
        <v>7</v>
      </c>
      <c r="BJ153" s="3" t="s">
        <v>7</v>
      </c>
      <c r="BK153" s="3" t="s">
        <v>7</v>
      </c>
    </row>
    <row r="154" spans="1:63" x14ac:dyDescent="0.25">
      <c r="A154" s="11"/>
      <c r="B154" s="11"/>
      <c r="C154" s="11"/>
      <c r="D154" s="12" t="s">
        <v>7</v>
      </c>
      <c r="E154" s="10" t="s">
        <v>7</v>
      </c>
      <c r="F154" s="10" t="s">
        <v>7</v>
      </c>
      <c r="G154" s="10" t="s">
        <v>7</v>
      </c>
      <c r="H154" s="10" t="s">
        <v>7</v>
      </c>
      <c r="I154" s="10" t="s">
        <v>7</v>
      </c>
      <c r="J154" s="10" t="s">
        <v>7</v>
      </c>
      <c r="K154" s="10" t="s">
        <v>7</v>
      </c>
      <c r="L154" s="10" t="s">
        <v>7</v>
      </c>
      <c r="M154" s="10" t="s">
        <v>7</v>
      </c>
      <c r="N154" s="10" t="s">
        <v>7</v>
      </c>
      <c r="O154" s="9" t="s">
        <v>7</v>
      </c>
      <c r="P154" s="3" t="s">
        <v>7</v>
      </c>
      <c r="Q154" s="3" t="s">
        <v>7</v>
      </c>
      <c r="R154" s="3" t="s">
        <v>7</v>
      </c>
      <c r="S154" s="3" t="s">
        <v>7</v>
      </c>
      <c r="T154" s="3" t="s">
        <v>7</v>
      </c>
      <c r="U154" s="3" t="s">
        <v>7</v>
      </c>
      <c r="V154" s="3" t="s">
        <v>7</v>
      </c>
      <c r="W154" s="3" t="s">
        <v>7</v>
      </c>
      <c r="X154" s="3" t="s">
        <v>7</v>
      </c>
      <c r="Y154" s="3" t="s">
        <v>7</v>
      </c>
      <c r="Z154" s="3" t="s">
        <v>7</v>
      </c>
      <c r="AA154" s="3" t="s">
        <v>7</v>
      </c>
      <c r="AB154" s="3" t="s">
        <v>7</v>
      </c>
      <c r="AC154" s="3" t="s">
        <v>7</v>
      </c>
      <c r="AD154" s="3" t="s">
        <v>7</v>
      </c>
      <c r="AE154" s="3" t="s">
        <v>7</v>
      </c>
      <c r="AF154" s="3" t="s">
        <v>7</v>
      </c>
      <c r="AG154" s="3" t="s">
        <v>7</v>
      </c>
      <c r="AH154" s="3" t="s">
        <v>7</v>
      </c>
      <c r="AI154" s="3" t="s">
        <v>7</v>
      </c>
      <c r="AJ154" s="3" t="s">
        <v>7</v>
      </c>
      <c r="AK154" s="3" t="s">
        <v>7</v>
      </c>
      <c r="AL154" s="3" t="s">
        <v>7</v>
      </c>
      <c r="AM154" s="3" t="s">
        <v>7</v>
      </c>
      <c r="AN154" s="3" t="s">
        <v>7</v>
      </c>
      <c r="AO154" s="3" t="s">
        <v>7</v>
      </c>
      <c r="AP154" s="3" t="s">
        <v>7</v>
      </c>
      <c r="AQ154" s="3" t="s">
        <v>7</v>
      </c>
      <c r="AR154" s="3" t="s">
        <v>7</v>
      </c>
      <c r="AS154" s="3" t="s">
        <v>7</v>
      </c>
      <c r="AT154" s="3" t="s">
        <v>7</v>
      </c>
      <c r="AU154" s="3" t="s">
        <v>7</v>
      </c>
      <c r="AV154" s="3" t="s">
        <v>7</v>
      </c>
      <c r="AW154" s="3" t="s">
        <v>7</v>
      </c>
      <c r="AX154" s="3" t="s">
        <v>7</v>
      </c>
      <c r="AY154" s="3" t="s">
        <v>7</v>
      </c>
      <c r="AZ154" s="3" t="s">
        <v>7</v>
      </c>
      <c r="BA154" s="3" t="s">
        <v>7</v>
      </c>
      <c r="BB154" s="3" t="s">
        <v>7</v>
      </c>
      <c r="BC154" s="3" t="s">
        <v>7</v>
      </c>
      <c r="BD154" s="3" t="s">
        <v>7</v>
      </c>
      <c r="BE154" s="3" t="s">
        <v>7</v>
      </c>
      <c r="BF154" s="3" t="s">
        <v>7</v>
      </c>
      <c r="BG154" s="3" t="s">
        <v>7</v>
      </c>
      <c r="BH154" s="3" t="s">
        <v>7</v>
      </c>
      <c r="BI154" s="3" t="s">
        <v>7</v>
      </c>
      <c r="BJ154" s="3" t="s">
        <v>7</v>
      </c>
      <c r="BK154" s="3" t="s">
        <v>7</v>
      </c>
    </row>
    <row r="155" spans="1:63" x14ac:dyDescent="0.25">
      <c r="A155" s="11"/>
      <c r="B155" s="11"/>
      <c r="C155" s="11"/>
      <c r="D155" s="10" t="s">
        <v>7</v>
      </c>
      <c r="E155" s="10" t="s">
        <v>7</v>
      </c>
      <c r="F155" s="10" t="s">
        <v>7</v>
      </c>
      <c r="G155" s="10" t="s">
        <v>7</v>
      </c>
      <c r="H155" s="10" t="s">
        <v>7</v>
      </c>
      <c r="I155" s="10" t="s">
        <v>7</v>
      </c>
      <c r="J155" s="10" t="s">
        <v>7</v>
      </c>
      <c r="K155" s="10" t="s">
        <v>7</v>
      </c>
      <c r="L155" s="10" t="s">
        <v>7</v>
      </c>
      <c r="M155" s="10" t="s">
        <v>7</v>
      </c>
      <c r="N155" s="10" t="s">
        <v>7</v>
      </c>
      <c r="O155" s="9" t="s">
        <v>7</v>
      </c>
      <c r="P155" s="3" t="s">
        <v>7</v>
      </c>
      <c r="Q155" s="3" t="s">
        <v>7</v>
      </c>
      <c r="R155" s="3" t="s">
        <v>7</v>
      </c>
      <c r="S155" s="3" t="s">
        <v>7</v>
      </c>
      <c r="T155" s="3" t="s">
        <v>7</v>
      </c>
      <c r="U155" s="3" t="s">
        <v>7</v>
      </c>
      <c r="V155" s="3" t="s">
        <v>7</v>
      </c>
      <c r="W155" s="3" t="s">
        <v>7</v>
      </c>
      <c r="X155" s="3" t="s">
        <v>7</v>
      </c>
      <c r="Y155" s="3" t="s">
        <v>7</v>
      </c>
      <c r="Z155" s="3" t="s">
        <v>7</v>
      </c>
      <c r="AA155" s="3" t="s">
        <v>7</v>
      </c>
      <c r="AB155" s="3" t="s">
        <v>7</v>
      </c>
      <c r="AC155" s="3" t="s">
        <v>7</v>
      </c>
      <c r="AD155" s="3" t="s">
        <v>7</v>
      </c>
      <c r="AE155" s="3" t="s">
        <v>7</v>
      </c>
      <c r="AF155" s="3" t="s">
        <v>7</v>
      </c>
      <c r="AG155" s="3" t="s">
        <v>7</v>
      </c>
      <c r="AH155" s="3" t="s">
        <v>7</v>
      </c>
      <c r="AI155" s="3" t="s">
        <v>7</v>
      </c>
      <c r="AJ155" s="3" t="s">
        <v>7</v>
      </c>
      <c r="AK155" s="3" t="s">
        <v>7</v>
      </c>
      <c r="AL155" s="3" t="s">
        <v>7</v>
      </c>
      <c r="AM155" s="3" t="s">
        <v>7</v>
      </c>
      <c r="AN155" s="3" t="s">
        <v>7</v>
      </c>
      <c r="AO155" s="3" t="s">
        <v>7</v>
      </c>
      <c r="AP155" s="3" t="s">
        <v>7</v>
      </c>
      <c r="AQ155" s="3" t="s">
        <v>7</v>
      </c>
      <c r="AR155" s="3" t="s">
        <v>7</v>
      </c>
      <c r="AS155" s="3" t="s">
        <v>7</v>
      </c>
      <c r="AT155" s="3" t="s">
        <v>7</v>
      </c>
      <c r="AU155" s="3" t="s">
        <v>7</v>
      </c>
      <c r="AV155" s="3" t="s">
        <v>7</v>
      </c>
      <c r="AW155" s="3" t="s">
        <v>7</v>
      </c>
      <c r="AX155" s="3" t="s">
        <v>7</v>
      </c>
      <c r="AY155" s="3" t="s">
        <v>7</v>
      </c>
      <c r="AZ155" s="3" t="s">
        <v>7</v>
      </c>
      <c r="BA155" s="3" t="s">
        <v>7</v>
      </c>
      <c r="BB155" s="3" t="s">
        <v>7</v>
      </c>
      <c r="BC155" s="3" t="s">
        <v>7</v>
      </c>
      <c r="BD155" s="3" t="s">
        <v>7</v>
      </c>
      <c r="BE155" s="3" t="s">
        <v>7</v>
      </c>
      <c r="BF155" s="3" t="s">
        <v>7</v>
      </c>
      <c r="BG155" s="3" t="s">
        <v>7</v>
      </c>
      <c r="BH155" s="3" t="s">
        <v>7</v>
      </c>
      <c r="BI155" s="3" t="s">
        <v>7</v>
      </c>
      <c r="BJ155" s="3" t="s">
        <v>7</v>
      </c>
      <c r="BK155" s="3" t="s">
        <v>7</v>
      </c>
    </row>
    <row r="156" spans="1:63" ht="16.5" thickBot="1" x14ac:dyDescent="0.3">
      <c r="A156" s="8"/>
      <c r="B156" s="8"/>
      <c r="C156" s="8"/>
      <c r="D156" s="7" t="s">
        <v>7</v>
      </c>
      <c r="E156" s="7" t="s">
        <v>7</v>
      </c>
      <c r="F156" s="7" t="s">
        <v>7</v>
      </c>
      <c r="G156" s="7" t="s">
        <v>7</v>
      </c>
      <c r="H156" s="7" t="s">
        <v>7</v>
      </c>
      <c r="I156" s="7" t="s">
        <v>7</v>
      </c>
      <c r="J156" s="7" t="s">
        <v>7</v>
      </c>
      <c r="K156" s="7" t="s">
        <v>7</v>
      </c>
      <c r="L156" s="7" t="s">
        <v>7</v>
      </c>
      <c r="M156" s="7" t="s">
        <v>7</v>
      </c>
      <c r="N156" s="7" t="s">
        <v>7</v>
      </c>
      <c r="O156" s="6" t="s">
        <v>7</v>
      </c>
      <c r="P156" s="3" t="s">
        <v>7</v>
      </c>
      <c r="Q156" s="3" t="s">
        <v>7</v>
      </c>
      <c r="R156" s="3" t="s">
        <v>7</v>
      </c>
      <c r="S156" s="3" t="s">
        <v>7</v>
      </c>
      <c r="T156" s="3" t="s">
        <v>7</v>
      </c>
      <c r="U156" s="3" t="s">
        <v>7</v>
      </c>
      <c r="V156" s="3" t="s">
        <v>7</v>
      </c>
      <c r="W156" s="3" t="s">
        <v>7</v>
      </c>
      <c r="X156" s="3" t="s">
        <v>7</v>
      </c>
      <c r="Y156" s="3" t="s">
        <v>7</v>
      </c>
      <c r="Z156" s="3" t="s">
        <v>7</v>
      </c>
      <c r="AA156" s="3" t="s">
        <v>7</v>
      </c>
      <c r="AB156" s="3" t="s">
        <v>7</v>
      </c>
      <c r="AC156" s="3" t="s">
        <v>7</v>
      </c>
      <c r="AD156" s="3" t="s">
        <v>7</v>
      </c>
      <c r="AE156" s="3" t="s">
        <v>7</v>
      </c>
      <c r="AF156" s="3" t="s">
        <v>7</v>
      </c>
      <c r="AG156" s="3" t="s">
        <v>7</v>
      </c>
      <c r="AH156" s="3" t="s">
        <v>7</v>
      </c>
      <c r="AI156" s="3" t="s">
        <v>7</v>
      </c>
      <c r="AJ156" s="3" t="s">
        <v>7</v>
      </c>
      <c r="AK156" s="3" t="s">
        <v>7</v>
      </c>
      <c r="AL156" s="3" t="s">
        <v>7</v>
      </c>
      <c r="AM156" s="3" t="s">
        <v>7</v>
      </c>
      <c r="AN156" s="3" t="s">
        <v>7</v>
      </c>
      <c r="AO156" s="3" t="s">
        <v>7</v>
      </c>
      <c r="AP156" s="3" t="s">
        <v>7</v>
      </c>
      <c r="AQ156" s="3" t="s">
        <v>7</v>
      </c>
      <c r="AR156" s="3" t="s">
        <v>7</v>
      </c>
      <c r="AS156" s="3" t="s">
        <v>7</v>
      </c>
      <c r="AT156" s="3" t="s">
        <v>7</v>
      </c>
      <c r="AU156" s="3" t="s">
        <v>7</v>
      </c>
      <c r="AV156" s="3" t="s">
        <v>7</v>
      </c>
      <c r="AW156" s="3" t="s">
        <v>7</v>
      </c>
      <c r="AX156" s="3" t="s">
        <v>7</v>
      </c>
      <c r="AY156" s="3" t="s">
        <v>7</v>
      </c>
      <c r="AZ156" s="3" t="s">
        <v>7</v>
      </c>
      <c r="BA156" s="3" t="s">
        <v>7</v>
      </c>
      <c r="BB156" s="3" t="s">
        <v>7</v>
      </c>
      <c r="BC156" s="3" t="s">
        <v>7</v>
      </c>
      <c r="BD156" s="3" t="s">
        <v>7</v>
      </c>
      <c r="BE156" s="3" t="s">
        <v>7</v>
      </c>
      <c r="BF156" s="3" t="s">
        <v>7</v>
      </c>
      <c r="BG156" s="3" t="s">
        <v>7</v>
      </c>
      <c r="BH156" s="3" t="s">
        <v>7</v>
      </c>
      <c r="BI156" s="3" t="s">
        <v>7</v>
      </c>
      <c r="BJ156" s="3" t="s">
        <v>7</v>
      </c>
      <c r="BK156" s="3" t="s">
        <v>7</v>
      </c>
    </row>
    <row r="157" spans="1:63" x14ac:dyDescent="0.25">
      <c r="A157" s="5"/>
      <c r="B157" s="5"/>
      <c r="C157" s="5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</row>
    <row r="158" spans="1:63" x14ac:dyDescent="0.25">
      <c r="A158" s="5"/>
      <c r="B158" s="5"/>
      <c r="C158" s="5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4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</row>
    <row r="978" spans="3:3" x14ac:dyDescent="0.25">
      <c r="C978" s="2" t="s">
        <v>6</v>
      </c>
    </row>
    <row r="979" spans="3:3" x14ac:dyDescent="0.25">
      <c r="C979" s="2" t="s">
        <v>5</v>
      </c>
    </row>
    <row r="980" spans="3:3" x14ac:dyDescent="0.25">
      <c r="C980" s="2" t="s">
        <v>4</v>
      </c>
    </row>
    <row r="981" spans="3:3" x14ac:dyDescent="0.25">
      <c r="C981" s="2" t="s">
        <v>3</v>
      </c>
    </row>
    <row r="982" spans="3:3" x14ac:dyDescent="0.25">
      <c r="C982" s="2" t="s">
        <v>2</v>
      </c>
    </row>
    <row r="983" spans="3:3" x14ac:dyDescent="0.25">
      <c r="C983" s="2" t="s">
        <v>1</v>
      </c>
    </row>
    <row r="984" spans="3:3" x14ac:dyDescent="0.25">
      <c r="C984" s="2" t="s">
        <v>0</v>
      </c>
    </row>
  </sheetData>
  <mergeCells count="187">
    <mergeCell ref="D6:I6"/>
    <mergeCell ref="J6:O6"/>
    <mergeCell ref="P6:U6"/>
    <mergeCell ref="V6:AA6"/>
    <mergeCell ref="AB6:AG6"/>
    <mergeCell ref="C19:C21"/>
    <mergeCell ref="B22:B24"/>
    <mergeCell ref="C22:C24"/>
    <mergeCell ref="B16:B18"/>
    <mergeCell ref="B7:B9"/>
    <mergeCell ref="C7:C9"/>
    <mergeCell ref="B10:B12"/>
    <mergeCell ref="C10:C12"/>
    <mergeCell ref="B13:B15"/>
    <mergeCell ref="C13:C15"/>
    <mergeCell ref="B19:B21"/>
    <mergeCell ref="J19:O19"/>
    <mergeCell ref="J20:O20"/>
    <mergeCell ref="J21:O21"/>
    <mergeCell ref="J22:O22"/>
    <mergeCell ref="J23:O23"/>
    <mergeCell ref="J24:O24"/>
    <mergeCell ref="A28:A48"/>
    <mergeCell ref="B28:B30"/>
    <mergeCell ref="C28:C30"/>
    <mergeCell ref="B31:B33"/>
    <mergeCell ref="C31:C33"/>
    <mergeCell ref="A7:A27"/>
    <mergeCell ref="B34:B36"/>
    <mergeCell ref="C34:C36"/>
    <mergeCell ref="B37:B39"/>
    <mergeCell ref="B46:B48"/>
    <mergeCell ref="C46:C48"/>
    <mergeCell ref="C37:C39"/>
    <mergeCell ref="B40:B42"/>
    <mergeCell ref="C40:C42"/>
    <mergeCell ref="B43:B45"/>
    <mergeCell ref="C43:C45"/>
    <mergeCell ref="B25:B27"/>
    <mergeCell ref="C25:C27"/>
    <mergeCell ref="A49:A69"/>
    <mergeCell ref="B49:B51"/>
    <mergeCell ref="C49:C51"/>
    <mergeCell ref="B52:B54"/>
    <mergeCell ref="C52:C54"/>
    <mergeCell ref="B55:B57"/>
    <mergeCell ref="C55:C57"/>
    <mergeCell ref="B58:B60"/>
    <mergeCell ref="B67:B69"/>
    <mergeCell ref="C67:C69"/>
    <mergeCell ref="C58:C60"/>
    <mergeCell ref="B61:B63"/>
    <mergeCell ref="C61:C63"/>
    <mergeCell ref="B64:B66"/>
    <mergeCell ref="C64:C66"/>
    <mergeCell ref="A70:A90"/>
    <mergeCell ref="B70:B72"/>
    <mergeCell ref="C70:C72"/>
    <mergeCell ref="B73:B75"/>
    <mergeCell ref="C73:C75"/>
    <mergeCell ref="B76:B78"/>
    <mergeCell ref="C76:C78"/>
    <mergeCell ref="B79:B81"/>
    <mergeCell ref="B88:B90"/>
    <mergeCell ref="C88:C90"/>
    <mergeCell ref="C79:C81"/>
    <mergeCell ref="B82:B84"/>
    <mergeCell ref="C82:C84"/>
    <mergeCell ref="B85:B87"/>
    <mergeCell ref="C85:C87"/>
    <mergeCell ref="A91:A111"/>
    <mergeCell ref="B91:B93"/>
    <mergeCell ref="C91:C93"/>
    <mergeCell ref="B94:B96"/>
    <mergeCell ref="C94:C96"/>
    <mergeCell ref="B97:B99"/>
    <mergeCell ref="C97:C99"/>
    <mergeCell ref="B100:B102"/>
    <mergeCell ref="B109:B111"/>
    <mergeCell ref="C109:C111"/>
    <mergeCell ref="C100:C102"/>
    <mergeCell ref="B103:B105"/>
    <mergeCell ref="C103:C105"/>
    <mergeCell ref="B106:B108"/>
    <mergeCell ref="C106:C108"/>
    <mergeCell ref="A112:A132"/>
    <mergeCell ref="B112:B114"/>
    <mergeCell ref="C112:C114"/>
    <mergeCell ref="B115:B117"/>
    <mergeCell ref="C115:C117"/>
    <mergeCell ref="B118:B120"/>
    <mergeCell ref="C118:C120"/>
    <mergeCell ref="B121:B123"/>
    <mergeCell ref="B130:B132"/>
    <mergeCell ref="C121:C123"/>
    <mergeCell ref="B124:B126"/>
    <mergeCell ref="C124:C126"/>
    <mergeCell ref="C127:C129"/>
    <mergeCell ref="B127:B129"/>
    <mergeCell ref="D1:AQ1"/>
    <mergeCell ref="AT6:AY6"/>
    <mergeCell ref="AZ6:BE6"/>
    <mergeCell ref="BF6:BK6"/>
    <mergeCell ref="C130:C132"/>
    <mergeCell ref="C16:C18"/>
    <mergeCell ref="AH6:AM6"/>
    <mergeCell ref="AN6:AS6"/>
    <mergeCell ref="D19:I19"/>
    <mergeCell ref="D20:I20"/>
    <mergeCell ref="D21:I21"/>
    <mergeCell ref="D22:I22"/>
    <mergeCell ref="D23:I23"/>
    <mergeCell ref="D24:I24"/>
    <mergeCell ref="D25:I25"/>
    <mergeCell ref="D26:I26"/>
    <mergeCell ref="D27:I27"/>
    <mergeCell ref="D43:I43"/>
    <mergeCell ref="D44:I44"/>
    <mergeCell ref="D45:I45"/>
    <mergeCell ref="D46:I46"/>
    <mergeCell ref="D47:I47"/>
    <mergeCell ref="D48:I48"/>
    <mergeCell ref="A6:C6"/>
    <mergeCell ref="D61:I61"/>
    <mergeCell ref="D62:I62"/>
    <mergeCell ref="D63:I63"/>
    <mergeCell ref="D64:I64"/>
    <mergeCell ref="D65:I65"/>
    <mergeCell ref="D66:I66"/>
    <mergeCell ref="D82:I82"/>
    <mergeCell ref="D83:I83"/>
    <mergeCell ref="D84:I84"/>
    <mergeCell ref="D111:I111"/>
    <mergeCell ref="D112:I112"/>
    <mergeCell ref="D85:I85"/>
    <mergeCell ref="D86:I86"/>
    <mergeCell ref="D87:I87"/>
    <mergeCell ref="D88:I88"/>
    <mergeCell ref="D89:I89"/>
    <mergeCell ref="D90:I90"/>
    <mergeCell ref="D103:I103"/>
    <mergeCell ref="D104:I104"/>
    <mergeCell ref="D105:I105"/>
    <mergeCell ref="J25:O25"/>
    <mergeCell ref="J26:O26"/>
    <mergeCell ref="J27:O27"/>
    <mergeCell ref="J69:O69"/>
    <mergeCell ref="J82:O82"/>
    <mergeCell ref="J83:O83"/>
    <mergeCell ref="J84:O84"/>
    <mergeCell ref="J85:O85"/>
    <mergeCell ref="J86:O86"/>
    <mergeCell ref="J40:O40"/>
    <mergeCell ref="J41:O41"/>
    <mergeCell ref="J42:O42"/>
    <mergeCell ref="J43:O43"/>
    <mergeCell ref="J44:O44"/>
    <mergeCell ref="J45:O45"/>
    <mergeCell ref="J64:O64"/>
    <mergeCell ref="J65:O65"/>
    <mergeCell ref="J66:O66"/>
    <mergeCell ref="J67:O67"/>
    <mergeCell ref="J68:O68"/>
    <mergeCell ref="J113:O113"/>
    <mergeCell ref="J114:O114"/>
    <mergeCell ref="J115:O115"/>
    <mergeCell ref="D118:I118"/>
    <mergeCell ref="D119:I119"/>
    <mergeCell ref="D120:I120"/>
    <mergeCell ref="J116:O116"/>
    <mergeCell ref="J117:O117"/>
    <mergeCell ref="J87:O87"/>
    <mergeCell ref="J88:O88"/>
    <mergeCell ref="J89:O89"/>
    <mergeCell ref="J90:O90"/>
    <mergeCell ref="J91:O111"/>
    <mergeCell ref="D115:I115"/>
    <mergeCell ref="D116:I116"/>
    <mergeCell ref="D117:I117"/>
    <mergeCell ref="D113:I113"/>
    <mergeCell ref="D114:I114"/>
    <mergeCell ref="J112:O112"/>
    <mergeCell ref="D106:I106"/>
    <mergeCell ref="D107:I107"/>
    <mergeCell ref="D108:I108"/>
    <mergeCell ref="D109:I109"/>
    <mergeCell ref="D110:I110"/>
  </mergeCells>
  <dataValidations count="2">
    <dataValidation type="list" allowBlank="1" showInputMessage="1" showErrorMessage="1" sqref="D983038:BK983038 WVL917502:WXS917502 WLP917502:WNW917502 WBT917502:WEA917502 VRX917502:VUE917502 VIB917502:VKI917502 UYF917502:VAM917502 UOJ917502:UQQ917502 UEN917502:UGU917502 TUR917502:TWY917502 TKV917502:TNC917502 TAZ917502:TDG917502 SRD917502:STK917502 SHH917502:SJO917502 RXL917502:RZS917502 RNP917502:RPW917502 RDT917502:RGA917502 QTX917502:QWE917502 QKB917502:QMI917502 QAF917502:QCM917502 PQJ917502:PSQ917502 PGN917502:PIU917502 OWR917502:OYY917502 OMV917502:OPC917502 OCZ917502:OFG917502 NTD917502:NVK917502 NJH917502:NLO917502 MZL917502:NBS917502 MPP917502:MRW917502 MFT917502:MIA917502 LVX917502:LYE917502 LMB917502:LOI917502 LCF917502:LEM917502 KSJ917502:KUQ917502 KIN917502:KKU917502 JYR917502:KAY917502 JOV917502:JRC917502 JEZ917502:JHG917502 IVD917502:IXK917502 ILH917502:INO917502 IBL917502:IDS917502 HRP917502:HTW917502 HHT917502:HKA917502 GXX917502:HAE917502 GOB917502:GQI917502 GEF917502:GGM917502 FUJ917502:FWQ917502 FKN917502:FMU917502 FAR917502:FCY917502 EQV917502:ETC917502 EGZ917502:EJG917502 DXD917502:DZK917502 DNH917502:DPO917502 DDL917502:DFS917502 CTP917502:CVW917502 CJT917502:CMA917502 BZX917502:CCE917502 BQB917502:BSI917502 BGF917502:BIM917502 AWJ917502:AYQ917502 AMN917502:AOU917502 ACR917502:AEY917502 SV917502:VC917502 IZ917502:LG917502 D917502:BK917502 WVL851966:WXS851966 WLP851966:WNW851966 WBT851966:WEA851966 VRX851966:VUE851966 VIB851966:VKI851966 UYF851966:VAM851966 UOJ851966:UQQ851966 UEN851966:UGU851966 TUR851966:TWY851966 TKV851966:TNC851966 TAZ851966:TDG851966 SRD851966:STK851966 SHH851966:SJO851966 RXL851966:RZS851966 RNP851966:RPW851966 RDT851966:RGA851966 QTX851966:QWE851966 QKB851966:QMI851966 QAF851966:QCM851966 PQJ851966:PSQ851966 PGN851966:PIU851966 OWR851966:OYY851966 OMV851966:OPC851966 OCZ851966:OFG851966 NTD851966:NVK851966 NJH851966:NLO851966 MZL851966:NBS851966 MPP851966:MRW851966 MFT851966:MIA851966 LVX851966:LYE851966 LMB851966:LOI851966 LCF851966:LEM851966 KSJ851966:KUQ851966 KIN851966:KKU851966 JYR851966:KAY851966 JOV851966:JRC851966 JEZ851966:JHG851966 IVD851966:IXK851966 ILH851966:INO851966 IBL851966:IDS851966 HRP851966:HTW851966 HHT851966:HKA851966 GXX851966:HAE851966 GOB851966:GQI851966 GEF851966:GGM851966 FUJ851966:FWQ851966 FKN851966:FMU851966 FAR851966:FCY851966 EQV851966:ETC851966 EGZ851966:EJG851966 DXD851966:DZK851966 DNH851966:DPO851966 DDL851966:DFS851966 CTP851966:CVW851966 CJT851966:CMA851966 BZX851966:CCE851966 BQB851966:BSI851966 BGF851966:BIM851966 AWJ851966:AYQ851966 AMN851966:AOU851966 ACR851966:AEY851966 SV851966:VC851966 IZ851966:LG851966 D851966:BK851966 WVL786430:WXS786430 WLP786430:WNW786430 WBT786430:WEA786430 VRX786430:VUE786430 VIB786430:VKI786430 UYF786430:VAM786430 UOJ786430:UQQ786430 UEN786430:UGU786430 TUR786430:TWY786430 TKV786430:TNC786430 TAZ786430:TDG786430 SRD786430:STK786430 SHH786430:SJO786430 RXL786430:RZS786430 RNP786430:RPW786430 RDT786430:RGA786430 QTX786430:QWE786430 QKB786430:QMI786430 QAF786430:QCM786430 PQJ786430:PSQ786430 PGN786430:PIU786430 OWR786430:OYY786430 OMV786430:OPC786430 OCZ786430:OFG786430 NTD786430:NVK786430 NJH786430:NLO786430 MZL786430:NBS786430 MPP786430:MRW786430 MFT786430:MIA786430 LVX786430:LYE786430 LMB786430:LOI786430 LCF786430:LEM786430 KSJ786430:KUQ786430 KIN786430:KKU786430 JYR786430:KAY786430 JOV786430:JRC786430 JEZ786430:JHG786430 IVD786430:IXK786430 ILH786430:INO786430 IBL786430:IDS786430 HRP786430:HTW786430 HHT786430:HKA786430 GXX786430:HAE786430 GOB786430:GQI786430 GEF786430:GGM786430 FUJ786430:FWQ786430 FKN786430:FMU786430 FAR786430:FCY786430 EQV786430:ETC786430 EGZ786430:EJG786430 DXD786430:DZK786430 DNH786430:DPO786430 DDL786430:DFS786430 CTP786430:CVW786430 CJT786430:CMA786430 BZX786430:CCE786430 BQB786430:BSI786430 BGF786430:BIM786430 AWJ786430:AYQ786430 AMN786430:AOU786430 ACR786430:AEY786430 SV786430:VC786430 IZ786430:LG786430 D786430:BK786430 WVL720894:WXS720894 WLP720894:WNW720894 WBT720894:WEA720894 VRX720894:VUE720894 VIB720894:VKI720894 UYF720894:VAM720894 UOJ720894:UQQ720894 UEN720894:UGU720894 TUR720894:TWY720894 TKV720894:TNC720894 TAZ720894:TDG720894 SRD720894:STK720894 SHH720894:SJO720894 RXL720894:RZS720894 RNP720894:RPW720894 RDT720894:RGA720894 QTX720894:QWE720894 QKB720894:QMI720894 QAF720894:QCM720894 PQJ720894:PSQ720894 PGN720894:PIU720894 OWR720894:OYY720894 OMV720894:OPC720894 OCZ720894:OFG720894 NTD720894:NVK720894 NJH720894:NLO720894 MZL720894:NBS720894 MPP720894:MRW720894 MFT720894:MIA720894 LVX720894:LYE720894 LMB720894:LOI720894 LCF720894:LEM720894 KSJ720894:KUQ720894 KIN720894:KKU720894 JYR720894:KAY720894 JOV720894:JRC720894 JEZ720894:JHG720894 IVD720894:IXK720894 ILH720894:INO720894 IBL720894:IDS720894 HRP720894:HTW720894 HHT720894:HKA720894 GXX720894:HAE720894 GOB720894:GQI720894 GEF720894:GGM720894 FUJ720894:FWQ720894 FKN720894:FMU720894 FAR720894:FCY720894 EQV720894:ETC720894 EGZ720894:EJG720894 DXD720894:DZK720894 DNH720894:DPO720894 DDL720894:DFS720894 CTP720894:CVW720894 CJT720894:CMA720894 BZX720894:CCE720894 BQB720894:BSI720894 BGF720894:BIM720894 AWJ720894:AYQ720894 AMN720894:AOU720894 ACR720894:AEY720894 SV720894:VC720894 IZ720894:LG720894 D720894:BK720894 WVL655358:WXS655358 WLP655358:WNW655358 WBT655358:WEA655358 VRX655358:VUE655358 VIB655358:VKI655358 UYF655358:VAM655358 UOJ655358:UQQ655358 UEN655358:UGU655358 TUR655358:TWY655358 TKV655358:TNC655358 TAZ655358:TDG655358 SRD655358:STK655358 SHH655358:SJO655358 RXL655358:RZS655358 RNP655358:RPW655358 RDT655358:RGA655358 QTX655358:QWE655358 QKB655358:QMI655358 QAF655358:QCM655358 PQJ655358:PSQ655358 PGN655358:PIU655358 OWR655358:OYY655358 OMV655358:OPC655358 OCZ655358:OFG655358 NTD655358:NVK655358 NJH655358:NLO655358 MZL655358:NBS655358 MPP655358:MRW655358 MFT655358:MIA655358 LVX655358:LYE655358 LMB655358:LOI655358 LCF655358:LEM655358 KSJ655358:KUQ655358 KIN655358:KKU655358 JYR655358:KAY655358 JOV655358:JRC655358 JEZ655358:JHG655358 IVD655358:IXK655358 ILH655358:INO655358 IBL655358:IDS655358 HRP655358:HTW655358 HHT655358:HKA655358 GXX655358:HAE655358 GOB655358:GQI655358 GEF655358:GGM655358 FUJ655358:FWQ655358 FKN655358:FMU655358 FAR655358:FCY655358 EQV655358:ETC655358 EGZ655358:EJG655358 DXD655358:DZK655358 DNH655358:DPO655358 DDL655358:DFS655358 CTP655358:CVW655358 CJT655358:CMA655358 BZX655358:CCE655358 BQB655358:BSI655358 BGF655358:BIM655358 AWJ655358:AYQ655358 AMN655358:AOU655358 ACR655358:AEY655358 SV655358:VC655358 IZ655358:LG655358 D655358:BK655358 WVL589822:WXS589822 WLP589822:WNW589822 WBT589822:WEA589822 VRX589822:VUE589822 VIB589822:VKI589822 UYF589822:VAM589822 UOJ589822:UQQ589822 UEN589822:UGU589822 TUR589822:TWY589822 TKV589822:TNC589822 TAZ589822:TDG589822 SRD589822:STK589822 SHH589822:SJO589822 RXL589822:RZS589822 RNP589822:RPW589822 RDT589822:RGA589822 QTX589822:QWE589822 QKB589822:QMI589822 QAF589822:QCM589822 PQJ589822:PSQ589822 PGN589822:PIU589822 OWR589822:OYY589822 OMV589822:OPC589822 OCZ589822:OFG589822 NTD589822:NVK589822 NJH589822:NLO589822 MZL589822:NBS589822 MPP589822:MRW589822 MFT589822:MIA589822 LVX589822:LYE589822 LMB589822:LOI589822 LCF589822:LEM589822 KSJ589822:KUQ589822 KIN589822:KKU589822 JYR589822:KAY589822 JOV589822:JRC589822 JEZ589822:JHG589822 IVD589822:IXK589822 ILH589822:INO589822 IBL589822:IDS589822 HRP589822:HTW589822 HHT589822:HKA589822 GXX589822:HAE589822 GOB589822:GQI589822 GEF589822:GGM589822 FUJ589822:FWQ589822 FKN589822:FMU589822 FAR589822:FCY589822 EQV589822:ETC589822 EGZ589822:EJG589822 DXD589822:DZK589822 DNH589822:DPO589822 DDL589822:DFS589822 CTP589822:CVW589822 CJT589822:CMA589822 BZX589822:CCE589822 BQB589822:BSI589822 BGF589822:BIM589822 AWJ589822:AYQ589822 AMN589822:AOU589822 ACR589822:AEY589822 SV589822:VC589822 IZ589822:LG589822 D589822:BK589822 WVL524286:WXS524286 WLP524286:WNW524286 WBT524286:WEA524286 VRX524286:VUE524286 VIB524286:VKI524286 UYF524286:VAM524286 UOJ524286:UQQ524286 UEN524286:UGU524286 TUR524286:TWY524286 TKV524286:TNC524286 TAZ524286:TDG524286 SRD524286:STK524286 SHH524286:SJO524286 RXL524286:RZS524286 RNP524286:RPW524286 RDT524286:RGA524286 QTX524286:QWE524286 QKB524286:QMI524286 QAF524286:QCM524286 PQJ524286:PSQ524286 PGN524286:PIU524286 OWR524286:OYY524286 OMV524286:OPC524286 OCZ524286:OFG524286 NTD524286:NVK524286 NJH524286:NLO524286 MZL524286:NBS524286 MPP524286:MRW524286 MFT524286:MIA524286 LVX524286:LYE524286 LMB524286:LOI524286 LCF524286:LEM524286 KSJ524286:KUQ524286 KIN524286:KKU524286 JYR524286:KAY524286 JOV524286:JRC524286 JEZ524286:JHG524286 IVD524286:IXK524286 ILH524286:INO524286 IBL524286:IDS524286 HRP524286:HTW524286 HHT524286:HKA524286 GXX524286:HAE524286 GOB524286:GQI524286 GEF524286:GGM524286 FUJ524286:FWQ524286 FKN524286:FMU524286 FAR524286:FCY524286 EQV524286:ETC524286 EGZ524286:EJG524286 DXD524286:DZK524286 DNH524286:DPO524286 DDL524286:DFS524286 CTP524286:CVW524286 CJT524286:CMA524286 BZX524286:CCE524286 BQB524286:BSI524286 BGF524286:BIM524286 AWJ524286:AYQ524286 AMN524286:AOU524286 ACR524286:AEY524286 SV524286:VC524286 IZ524286:LG524286 D524286:BK524286 WVL458750:WXS458750 WLP458750:WNW458750 WBT458750:WEA458750 VRX458750:VUE458750 VIB458750:VKI458750 UYF458750:VAM458750 UOJ458750:UQQ458750 UEN458750:UGU458750 TUR458750:TWY458750 TKV458750:TNC458750 TAZ458750:TDG458750 SRD458750:STK458750 SHH458750:SJO458750 RXL458750:RZS458750 RNP458750:RPW458750 RDT458750:RGA458750 QTX458750:QWE458750 QKB458750:QMI458750 QAF458750:QCM458750 PQJ458750:PSQ458750 PGN458750:PIU458750 OWR458750:OYY458750 OMV458750:OPC458750 OCZ458750:OFG458750 NTD458750:NVK458750 NJH458750:NLO458750 MZL458750:NBS458750 MPP458750:MRW458750 MFT458750:MIA458750 LVX458750:LYE458750 LMB458750:LOI458750 LCF458750:LEM458750 KSJ458750:KUQ458750 KIN458750:KKU458750 JYR458750:KAY458750 JOV458750:JRC458750 JEZ458750:JHG458750 IVD458750:IXK458750 ILH458750:INO458750 IBL458750:IDS458750 HRP458750:HTW458750 HHT458750:HKA458750 GXX458750:HAE458750 GOB458750:GQI458750 GEF458750:GGM458750 FUJ458750:FWQ458750 FKN458750:FMU458750 FAR458750:FCY458750 EQV458750:ETC458750 EGZ458750:EJG458750 DXD458750:DZK458750 DNH458750:DPO458750 DDL458750:DFS458750 CTP458750:CVW458750 CJT458750:CMA458750 BZX458750:CCE458750 BQB458750:BSI458750 BGF458750:BIM458750 AWJ458750:AYQ458750 AMN458750:AOU458750 ACR458750:AEY458750 SV458750:VC458750 IZ458750:LG458750 D458750:BK458750 WVL393214:WXS393214 WLP393214:WNW393214 WBT393214:WEA393214 VRX393214:VUE393214 VIB393214:VKI393214 UYF393214:VAM393214 UOJ393214:UQQ393214 UEN393214:UGU393214 TUR393214:TWY393214 TKV393214:TNC393214 TAZ393214:TDG393214 SRD393214:STK393214 SHH393214:SJO393214 RXL393214:RZS393214 RNP393214:RPW393214 RDT393214:RGA393214 QTX393214:QWE393214 QKB393214:QMI393214 QAF393214:QCM393214 PQJ393214:PSQ393214 PGN393214:PIU393214 OWR393214:OYY393214 OMV393214:OPC393214 OCZ393214:OFG393214 NTD393214:NVK393214 NJH393214:NLO393214 MZL393214:NBS393214 MPP393214:MRW393214 MFT393214:MIA393214 LVX393214:LYE393214 LMB393214:LOI393214 LCF393214:LEM393214 KSJ393214:KUQ393214 KIN393214:KKU393214 JYR393214:KAY393214 JOV393214:JRC393214 JEZ393214:JHG393214 IVD393214:IXK393214 ILH393214:INO393214 IBL393214:IDS393214 HRP393214:HTW393214 HHT393214:HKA393214 GXX393214:HAE393214 GOB393214:GQI393214 GEF393214:GGM393214 FUJ393214:FWQ393214 FKN393214:FMU393214 FAR393214:FCY393214 EQV393214:ETC393214 EGZ393214:EJG393214 DXD393214:DZK393214 DNH393214:DPO393214 DDL393214:DFS393214 CTP393214:CVW393214 CJT393214:CMA393214 BZX393214:CCE393214 BQB393214:BSI393214 BGF393214:BIM393214 AWJ393214:AYQ393214 AMN393214:AOU393214 ACR393214:AEY393214 SV393214:VC393214 IZ393214:LG393214 D393214:BK393214 WVL327678:WXS327678 WLP327678:WNW327678 WBT327678:WEA327678 VRX327678:VUE327678 VIB327678:VKI327678 UYF327678:VAM327678 UOJ327678:UQQ327678 UEN327678:UGU327678 TUR327678:TWY327678 TKV327678:TNC327678 TAZ327678:TDG327678 SRD327678:STK327678 SHH327678:SJO327678 RXL327678:RZS327678 RNP327678:RPW327678 RDT327678:RGA327678 QTX327678:QWE327678 QKB327678:QMI327678 QAF327678:QCM327678 PQJ327678:PSQ327678 PGN327678:PIU327678 OWR327678:OYY327678 OMV327678:OPC327678 OCZ327678:OFG327678 NTD327678:NVK327678 NJH327678:NLO327678 MZL327678:NBS327678 MPP327678:MRW327678 MFT327678:MIA327678 LVX327678:LYE327678 LMB327678:LOI327678 LCF327678:LEM327678 KSJ327678:KUQ327678 KIN327678:KKU327678 JYR327678:KAY327678 JOV327678:JRC327678 JEZ327678:JHG327678 IVD327678:IXK327678 ILH327678:INO327678 IBL327678:IDS327678 HRP327678:HTW327678 HHT327678:HKA327678 GXX327678:HAE327678 GOB327678:GQI327678 GEF327678:GGM327678 FUJ327678:FWQ327678 FKN327678:FMU327678 FAR327678:FCY327678 EQV327678:ETC327678 EGZ327678:EJG327678 DXD327678:DZK327678 DNH327678:DPO327678 DDL327678:DFS327678 CTP327678:CVW327678 CJT327678:CMA327678 BZX327678:CCE327678 BQB327678:BSI327678 BGF327678:BIM327678 AWJ327678:AYQ327678 AMN327678:AOU327678 ACR327678:AEY327678 SV327678:VC327678 IZ327678:LG327678 D327678:BK327678 WVL262142:WXS262142 WLP262142:WNW262142 WBT262142:WEA262142 VRX262142:VUE262142 VIB262142:VKI262142 UYF262142:VAM262142 UOJ262142:UQQ262142 UEN262142:UGU262142 TUR262142:TWY262142 TKV262142:TNC262142 TAZ262142:TDG262142 SRD262142:STK262142 SHH262142:SJO262142 RXL262142:RZS262142 RNP262142:RPW262142 RDT262142:RGA262142 QTX262142:QWE262142 QKB262142:QMI262142 QAF262142:QCM262142 PQJ262142:PSQ262142 PGN262142:PIU262142 OWR262142:OYY262142 OMV262142:OPC262142 OCZ262142:OFG262142 NTD262142:NVK262142 NJH262142:NLO262142 MZL262142:NBS262142 MPP262142:MRW262142 MFT262142:MIA262142 LVX262142:LYE262142 LMB262142:LOI262142 LCF262142:LEM262142 KSJ262142:KUQ262142 KIN262142:KKU262142 JYR262142:KAY262142 JOV262142:JRC262142 JEZ262142:JHG262142 IVD262142:IXK262142 ILH262142:INO262142 IBL262142:IDS262142 HRP262142:HTW262142 HHT262142:HKA262142 GXX262142:HAE262142 GOB262142:GQI262142 GEF262142:GGM262142 FUJ262142:FWQ262142 FKN262142:FMU262142 FAR262142:FCY262142 EQV262142:ETC262142 EGZ262142:EJG262142 DXD262142:DZK262142 DNH262142:DPO262142 DDL262142:DFS262142 CTP262142:CVW262142 CJT262142:CMA262142 BZX262142:CCE262142 BQB262142:BSI262142 BGF262142:BIM262142 AWJ262142:AYQ262142 AMN262142:AOU262142 ACR262142:AEY262142 SV262142:VC262142 IZ262142:LG262142 D262142:BK262142 WVL196606:WXS196606 WLP196606:WNW196606 WBT196606:WEA196606 VRX196606:VUE196606 VIB196606:VKI196606 UYF196606:VAM196606 UOJ196606:UQQ196606 UEN196606:UGU196606 TUR196606:TWY196606 TKV196606:TNC196606 TAZ196606:TDG196606 SRD196606:STK196606 SHH196606:SJO196606 RXL196606:RZS196606 RNP196606:RPW196606 RDT196606:RGA196606 QTX196606:QWE196606 QKB196606:QMI196606 QAF196606:QCM196606 PQJ196606:PSQ196606 PGN196606:PIU196606 OWR196606:OYY196606 OMV196606:OPC196606 OCZ196606:OFG196606 NTD196606:NVK196606 NJH196606:NLO196606 MZL196606:NBS196606 MPP196606:MRW196606 MFT196606:MIA196606 LVX196606:LYE196606 LMB196606:LOI196606 LCF196606:LEM196606 KSJ196606:KUQ196606 KIN196606:KKU196606 JYR196606:KAY196606 JOV196606:JRC196606 JEZ196606:JHG196606 IVD196606:IXK196606 ILH196606:INO196606 IBL196606:IDS196606 HRP196606:HTW196606 HHT196606:HKA196606 GXX196606:HAE196606 GOB196606:GQI196606 GEF196606:GGM196606 FUJ196606:FWQ196606 FKN196606:FMU196606 FAR196606:FCY196606 EQV196606:ETC196606 EGZ196606:EJG196606 DXD196606:DZK196606 DNH196606:DPO196606 DDL196606:DFS196606 CTP196606:CVW196606 CJT196606:CMA196606 BZX196606:CCE196606 BQB196606:BSI196606 BGF196606:BIM196606 AWJ196606:AYQ196606 AMN196606:AOU196606 ACR196606:AEY196606 SV196606:VC196606 IZ196606:LG196606 D196606:BK196606 WVL131070:WXS131070 WLP131070:WNW131070 WBT131070:WEA131070 VRX131070:VUE131070 VIB131070:VKI131070 UYF131070:VAM131070 UOJ131070:UQQ131070 UEN131070:UGU131070 TUR131070:TWY131070 TKV131070:TNC131070 TAZ131070:TDG131070 SRD131070:STK131070 SHH131070:SJO131070 RXL131070:RZS131070 RNP131070:RPW131070 RDT131070:RGA131070 QTX131070:QWE131070 QKB131070:QMI131070 QAF131070:QCM131070 PQJ131070:PSQ131070 PGN131070:PIU131070 OWR131070:OYY131070 OMV131070:OPC131070 OCZ131070:OFG131070 NTD131070:NVK131070 NJH131070:NLO131070 MZL131070:NBS131070 MPP131070:MRW131070 MFT131070:MIA131070 LVX131070:LYE131070 LMB131070:LOI131070 LCF131070:LEM131070 KSJ131070:KUQ131070 KIN131070:KKU131070 JYR131070:KAY131070 JOV131070:JRC131070 JEZ131070:JHG131070 IVD131070:IXK131070 ILH131070:INO131070 IBL131070:IDS131070 HRP131070:HTW131070 HHT131070:HKA131070 GXX131070:HAE131070 GOB131070:GQI131070 GEF131070:GGM131070 FUJ131070:FWQ131070 FKN131070:FMU131070 FAR131070:FCY131070 EQV131070:ETC131070 EGZ131070:EJG131070 DXD131070:DZK131070 DNH131070:DPO131070 DDL131070:DFS131070 CTP131070:CVW131070 CJT131070:CMA131070 BZX131070:CCE131070 BQB131070:BSI131070 BGF131070:BIM131070 AWJ131070:AYQ131070 AMN131070:AOU131070 ACR131070:AEY131070 SV131070:VC131070 IZ131070:LG131070 D131070:BK131070 WVL65534:WXS65534 WLP65534:WNW65534 WBT65534:WEA65534 VRX65534:VUE65534 VIB65534:VKI65534 UYF65534:VAM65534 UOJ65534:UQQ65534 UEN65534:UGU65534 TUR65534:TWY65534 TKV65534:TNC65534 TAZ65534:TDG65534 SRD65534:STK65534 SHH65534:SJO65534 RXL65534:RZS65534 RNP65534:RPW65534 RDT65534:RGA65534 QTX65534:QWE65534 QKB65534:QMI65534 QAF65534:QCM65534 PQJ65534:PSQ65534 PGN65534:PIU65534 OWR65534:OYY65534 OMV65534:OPC65534 OCZ65534:OFG65534 NTD65534:NVK65534 NJH65534:NLO65534 MZL65534:NBS65534 MPP65534:MRW65534 MFT65534:MIA65534 LVX65534:LYE65534 LMB65534:LOI65534 LCF65534:LEM65534 KSJ65534:KUQ65534 KIN65534:KKU65534 JYR65534:KAY65534 JOV65534:JRC65534 JEZ65534:JHG65534 IVD65534:IXK65534 ILH65534:INO65534 IBL65534:IDS65534 HRP65534:HTW65534 HHT65534:HKA65534 GXX65534:HAE65534 GOB65534:GQI65534 GEF65534:GGM65534 FUJ65534:FWQ65534 FKN65534:FMU65534 FAR65534:FCY65534 EQV65534:ETC65534 EGZ65534:EJG65534 DXD65534:DZK65534 DNH65534:DPO65534 DDL65534:DFS65534 CTP65534:CVW65534 CJT65534:CMA65534 BZX65534:CCE65534 BQB65534:BSI65534 BGF65534:BIM65534 AWJ65534:AYQ65534 AMN65534:AOU65534 ACR65534:AEY65534 SV65534:VC65534 IZ65534:LG65534 D65534:BK65534 WVL983038:WXS983038 WLP983038:WNW983038 WBT983038:WEA983038 VRX983038:VUE983038 VIB983038:VKI983038 UYF983038:VAM983038 UOJ983038:UQQ983038 UEN983038:UGU983038 TUR983038:TWY983038 TKV983038:TNC983038 TAZ983038:TDG983038 SRD983038:STK983038 SHH983038:SJO983038 RXL983038:RZS983038 RNP983038:RPW983038 RDT983038:RGA983038 QTX983038:QWE983038 QKB983038:QMI983038 QAF983038:QCM983038 PQJ983038:PSQ983038 PGN983038:PIU983038 OWR983038:OYY983038 OMV983038:OPC983038 OCZ983038:OFG983038 NTD983038:NVK983038 NJH983038:NLO983038 MZL983038:NBS983038 MPP983038:MRW983038 MFT983038:MIA983038 LVX983038:LYE983038 LMB983038:LOI983038 LCF983038:LEM983038 KSJ983038:KUQ983038 KIN983038:KKU983038 JYR983038:KAY983038 JOV983038:JRC983038 JEZ983038:JHG983038 IVD983038:IXK983038 ILH983038:INO983038 IBL983038:IDS983038 HRP983038:HTW983038 HHT983038:HKA983038 GXX983038:HAE983038 GOB983038:GQI983038 GEF983038:GGM983038 FUJ983038:FWQ983038 FKN983038:FMU983038 FAR983038:FCY983038 EQV983038:ETC983038 EGZ983038:EJG983038 DXD983038:DZK983038 DNH983038:DPO983038 DDL983038:DFS983038 CTP983038:CVW983038 CJT983038:CMA983038 BZX983038:CCE983038 BQB983038:BSI983038 BGF983038:BIM983038 AWJ983038:AYQ983038 AMN983038:AOU983038 ACR983038:AEY983038 SV983038:VC983038 IZ983038:LG983038">
      <formula1>$C$978:$C$984</formula1>
    </dataValidation>
    <dataValidation type="list" allowBlank="1" showInputMessage="1" showErrorMessage="1" sqref="D2:BK2 WVL2:WXS2 WLP2:WNW2 WBT2:WEA2 VRX2:VUE2 VIB2:VKI2 UYF2:VAM2 UOJ2:UQQ2 UEN2:UGU2 TUR2:TWY2 TKV2:TNC2 TAZ2:TDG2 SRD2:STK2 SHH2:SJO2 RXL2:RZS2 RNP2:RPW2 RDT2:RGA2 QTX2:QWE2 QKB2:QMI2 QAF2:QCM2 PQJ2:PSQ2 PGN2:PIU2 OWR2:OYY2 OMV2:OPC2 OCZ2:OFG2 NTD2:NVK2 NJH2:NLO2 MZL2:NBS2 MPP2:MRW2 MFT2:MIA2 LVX2:LYE2 LMB2:LOI2 LCF2:LEM2 KSJ2:KUQ2 KIN2:KKU2 JYR2:KAY2 JOV2:JRC2 JEZ2:JHG2 IVD2:IXK2 ILH2:INO2 IBL2:IDS2 HRP2:HTW2 HHT2:HKA2 GXX2:HAE2 GOB2:GQI2 GEF2:GGM2 FUJ2:FWQ2 FKN2:FMU2 FAR2:FCY2 EQV2:ETC2 EGZ2:EJG2 DXD2:DZK2 DNH2:DPO2 DDL2:DFS2 CTP2:CVW2 CJT2:CMA2 BZX2:CCE2 BQB2:BSI2 BGF2:BIM2 AWJ2:AYQ2 AMN2:AOU2 ACR2:AEY2 SV2:VC2 IZ2:LG2">
      <formula1>$C$983:$C$989</formula1>
    </dataValidation>
  </dataValidations>
  <pageMargins left="0.23622047244094491" right="0.23622047244094491" top="0.74803149606299213" bottom="0.74803149606299213" header="0.31496062992125984" footer="0.31496062992125984"/>
  <pageSetup paperSize="9" scale="58" fitToHeight="0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984"/>
  <sheetViews>
    <sheetView workbookViewId="0">
      <selection activeCell="I3" sqref="I3"/>
    </sheetView>
  </sheetViews>
  <sheetFormatPr defaultRowHeight="15.75" x14ac:dyDescent="0.25"/>
  <cols>
    <col min="1" max="1" width="4.140625" style="2" customWidth="1"/>
    <col min="2" max="2" width="3.85546875" style="2" customWidth="1"/>
    <col min="3" max="3" width="15.85546875" style="2" customWidth="1"/>
    <col min="4" max="15" width="12.28515625" style="1" customWidth="1"/>
    <col min="16" max="63" width="12.28515625" style="1" hidden="1" customWidth="1"/>
    <col min="64" max="16384" width="9.140625" style="1"/>
  </cols>
  <sheetData>
    <row r="1" spans="1:63" s="48" customFormat="1" ht="18.75" x14ac:dyDescent="0.3">
      <c r="A1" s="44"/>
      <c r="B1" s="45"/>
      <c r="C1" s="45"/>
      <c r="D1" s="106" t="s">
        <v>299</v>
      </c>
      <c r="E1" s="106"/>
      <c r="F1" s="106"/>
      <c r="G1" s="106"/>
      <c r="H1" s="106"/>
      <c r="I1" s="106"/>
      <c r="J1" s="106"/>
      <c r="K1" s="106"/>
      <c r="L1" s="106"/>
      <c r="M1" s="106"/>
      <c r="N1" s="106"/>
      <c r="O1" s="106"/>
      <c r="P1" s="106"/>
      <c r="Q1" s="106"/>
      <c r="R1" s="107"/>
      <c r="S1" s="106"/>
      <c r="T1" s="106"/>
      <c r="U1" s="106"/>
      <c r="V1" s="106"/>
      <c r="W1" s="106"/>
      <c r="X1" s="106"/>
      <c r="Y1" s="106"/>
      <c r="Z1" s="106"/>
      <c r="AA1" s="106"/>
      <c r="AB1" s="106"/>
      <c r="AC1" s="106"/>
      <c r="AD1" s="106"/>
      <c r="AE1" s="106"/>
      <c r="AF1" s="106"/>
      <c r="AG1" s="108"/>
      <c r="AH1" s="106"/>
      <c r="AI1" s="106"/>
      <c r="AJ1" s="106"/>
      <c r="AK1" s="106"/>
      <c r="AL1" s="106"/>
      <c r="AM1" s="106"/>
      <c r="AN1" s="106"/>
      <c r="AO1" s="106"/>
      <c r="AP1" s="106"/>
      <c r="AQ1" s="106"/>
      <c r="AR1" s="46"/>
      <c r="AS1" s="46"/>
      <c r="AT1" s="46"/>
      <c r="AU1" s="46"/>
      <c r="AV1" s="46"/>
      <c r="AW1" s="46"/>
      <c r="AX1" s="46"/>
      <c r="AY1" s="47"/>
      <c r="AZ1" s="46"/>
      <c r="BA1" s="46"/>
      <c r="BB1" s="46"/>
      <c r="BC1" s="46"/>
      <c r="BD1" s="46"/>
      <c r="BE1" s="46"/>
      <c r="BF1" s="46"/>
      <c r="BG1" s="46"/>
      <c r="BH1" s="47"/>
      <c r="BI1" s="46"/>
      <c r="BJ1" s="46"/>
      <c r="BK1" s="47"/>
    </row>
    <row r="2" spans="1:63" s="48" customFormat="1" ht="18.75" x14ac:dyDescent="0.3">
      <c r="A2" s="44"/>
      <c r="B2" s="45"/>
      <c r="C2" s="45"/>
      <c r="D2" s="45" t="s">
        <v>296</v>
      </c>
      <c r="E2" s="45"/>
      <c r="F2" s="45"/>
      <c r="G2" s="45"/>
      <c r="H2" s="45"/>
      <c r="I2" s="45"/>
      <c r="J2" s="45"/>
      <c r="K2" s="45"/>
      <c r="L2" s="46"/>
      <c r="M2" s="46"/>
      <c r="N2" s="46"/>
      <c r="O2" s="46"/>
      <c r="P2" s="46"/>
      <c r="Q2" s="46"/>
      <c r="R2" s="49"/>
      <c r="S2" s="46"/>
      <c r="T2" s="46"/>
      <c r="U2" s="46"/>
      <c r="V2" s="46"/>
      <c r="W2" s="46"/>
      <c r="X2" s="50" t="s">
        <v>7</v>
      </c>
      <c r="Y2" s="46"/>
      <c r="Z2" s="46"/>
      <c r="AA2" s="46"/>
      <c r="AB2" s="46"/>
      <c r="AC2" s="46"/>
      <c r="AD2" s="46"/>
      <c r="AE2" s="46"/>
      <c r="AF2" s="46"/>
      <c r="AG2" s="47"/>
      <c r="AH2" s="46"/>
      <c r="AI2" s="46"/>
      <c r="AJ2" s="46"/>
      <c r="AK2" s="46"/>
      <c r="AL2" s="46"/>
      <c r="AM2" s="46"/>
      <c r="AN2" s="46"/>
      <c r="AO2" s="46"/>
      <c r="AP2" s="46"/>
      <c r="AQ2" s="46"/>
      <c r="AR2" s="46"/>
      <c r="AS2" s="46"/>
      <c r="AT2" s="46"/>
      <c r="AU2" s="46"/>
      <c r="AV2" s="46"/>
      <c r="AW2" s="46"/>
      <c r="AX2" s="46"/>
      <c r="AY2" s="47"/>
      <c r="AZ2" s="46"/>
      <c r="BA2" s="46"/>
      <c r="BB2" s="46"/>
      <c r="BC2" s="46"/>
      <c r="BD2" s="46"/>
      <c r="BE2" s="46"/>
      <c r="BF2" s="46"/>
      <c r="BG2" s="46"/>
      <c r="BH2" s="47"/>
      <c r="BI2" s="46"/>
      <c r="BJ2" s="46"/>
      <c r="BK2" s="47"/>
    </row>
    <row r="3" spans="1:63" s="48" customFormat="1" ht="18.75" x14ac:dyDescent="0.3">
      <c r="A3" s="44"/>
      <c r="B3" s="45"/>
      <c r="C3" s="45"/>
      <c r="D3" s="45" t="s">
        <v>297</v>
      </c>
      <c r="E3" s="45"/>
      <c r="F3" s="45"/>
      <c r="G3" s="45"/>
      <c r="H3" s="45"/>
      <c r="I3" s="45"/>
      <c r="J3" s="45"/>
      <c r="K3" s="45"/>
      <c r="L3" s="46"/>
      <c r="M3" s="46"/>
      <c r="N3" s="46"/>
      <c r="O3" s="46"/>
      <c r="P3" s="46"/>
      <c r="Q3" s="46"/>
      <c r="R3" s="49"/>
      <c r="S3" s="46"/>
      <c r="T3" s="46"/>
      <c r="U3" s="46"/>
      <c r="V3" s="46"/>
      <c r="W3" s="46"/>
      <c r="X3" s="49" t="s">
        <v>7</v>
      </c>
      <c r="Y3" s="46"/>
      <c r="Z3" s="46"/>
      <c r="AA3" s="46"/>
      <c r="AB3" s="46"/>
      <c r="AC3" s="46"/>
      <c r="AD3" s="46"/>
      <c r="AE3" s="46"/>
      <c r="AF3" s="46"/>
      <c r="AG3" s="47"/>
      <c r="AH3" s="46"/>
      <c r="AI3" s="46"/>
      <c r="AJ3" s="46"/>
      <c r="AK3" s="46"/>
      <c r="AL3" s="46"/>
      <c r="AM3" s="46"/>
      <c r="AN3" s="46"/>
      <c r="AO3" s="46"/>
      <c r="AP3" s="46"/>
      <c r="AQ3" s="46"/>
      <c r="AR3" s="46"/>
      <c r="AS3" s="46"/>
      <c r="AT3" s="46"/>
      <c r="AU3" s="46"/>
      <c r="AV3" s="46"/>
      <c r="AW3" s="46"/>
      <c r="AX3" s="46"/>
      <c r="AY3" s="47"/>
      <c r="AZ3" s="51"/>
      <c r="BA3" s="46"/>
      <c r="BB3" s="46"/>
      <c r="BC3" s="46"/>
      <c r="BD3" s="46"/>
      <c r="BE3" s="46"/>
      <c r="BF3" s="46"/>
      <c r="BG3" s="46"/>
      <c r="BH3" s="47"/>
      <c r="BI3" s="46"/>
      <c r="BJ3" s="46"/>
      <c r="BK3" s="47"/>
    </row>
    <row r="4" spans="1:63" s="58" customFormat="1" x14ac:dyDescent="0.25">
      <c r="A4" s="52"/>
      <c r="B4" s="53"/>
      <c r="C4" s="53"/>
      <c r="D4" s="54"/>
      <c r="E4" s="54"/>
      <c r="F4" s="54"/>
      <c r="G4" s="54"/>
      <c r="H4" s="54"/>
      <c r="I4" s="55"/>
      <c r="J4" s="54"/>
      <c r="K4" s="54"/>
      <c r="L4" s="54"/>
      <c r="M4" s="54"/>
      <c r="N4" s="54"/>
      <c r="O4" s="56"/>
      <c r="P4" s="54"/>
      <c r="Q4" s="54"/>
      <c r="R4" s="54"/>
      <c r="S4" s="54"/>
      <c r="T4" s="54"/>
      <c r="U4" s="54"/>
      <c r="V4" s="54"/>
      <c r="W4" s="54"/>
      <c r="X4" s="55" t="s">
        <v>7</v>
      </c>
      <c r="Y4" s="54"/>
      <c r="Z4" s="54"/>
      <c r="AA4" s="54"/>
      <c r="AB4" s="54"/>
      <c r="AC4" s="54"/>
      <c r="AD4" s="54"/>
      <c r="AE4" s="54"/>
      <c r="AF4" s="54"/>
      <c r="AG4" s="54"/>
      <c r="AH4" s="54"/>
      <c r="AI4" s="54"/>
      <c r="AJ4" s="54"/>
      <c r="AK4" s="54"/>
      <c r="AL4" s="54"/>
      <c r="AM4" s="54"/>
      <c r="AN4" s="54"/>
      <c r="AO4" s="54"/>
      <c r="AP4" s="54"/>
      <c r="AQ4" s="54"/>
      <c r="AR4" s="54"/>
      <c r="AS4" s="54"/>
      <c r="AT4" s="54"/>
      <c r="AU4" s="54"/>
      <c r="AV4" s="54"/>
      <c r="AW4" s="54"/>
      <c r="AX4" s="54"/>
      <c r="AY4" s="56"/>
      <c r="AZ4" s="57"/>
      <c r="BA4" s="54"/>
      <c r="BB4" s="54"/>
      <c r="BC4" s="54"/>
      <c r="BD4" s="54"/>
      <c r="BE4" s="54"/>
      <c r="BF4" s="54"/>
      <c r="BG4" s="54"/>
      <c r="BH4" s="56"/>
      <c r="BI4" s="54"/>
      <c r="BJ4" s="54"/>
      <c r="BK4" s="56"/>
    </row>
    <row r="5" spans="1:63" s="58" customFormat="1" ht="16.5" thickBot="1" x14ac:dyDescent="0.3">
      <c r="A5" s="52"/>
      <c r="B5" s="53"/>
      <c r="C5" s="53"/>
      <c r="D5" s="54"/>
      <c r="E5" s="54"/>
      <c r="F5" s="54"/>
      <c r="G5" s="54"/>
      <c r="H5" s="54"/>
      <c r="I5" s="54"/>
      <c r="J5" s="54"/>
      <c r="K5" s="54"/>
      <c r="L5" s="54"/>
      <c r="M5" s="54"/>
      <c r="N5" s="54"/>
      <c r="O5" s="56"/>
      <c r="P5" s="54"/>
      <c r="Q5" s="54"/>
      <c r="R5" s="54"/>
      <c r="S5" s="54"/>
      <c r="T5" s="54"/>
      <c r="U5" s="54"/>
      <c r="V5" s="54"/>
      <c r="W5" s="54"/>
      <c r="X5" s="55" t="s">
        <v>7</v>
      </c>
      <c r="Y5" s="54"/>
      <c r="Z5" s="54"/>
      <c r="AA5" s="54"/>
      <c r="AB5" s="54"/>
      <c r="AC5" s="54"/>
      <c r="AD5" s="54"/>
      <c r="AE5" s="54"/>
      <c r="AF5" s="54"/>
      <c r="AG5" s="54"/>
      <c r="AH5" s="54"/>
      <c r="AI5" s="54"/>
      <c r="AJ5" s="54"/>
      <c r="AK5" s="54"/>
      <c r="AL5" s="54"/>
      <c r="AM5" s="54"/>
      <c r="AN5" s="54"/>
      <c r="AO5" s="54"/>
      <c r="AP5" s="54"/>
      <c r="AQ5" s="54"/>
      <c r="AR5" s="54"/>
      <c r="AS5" s="56"/>
      <c r="AT5" s="54"/>
      <c r="AU5" s="54"/>
      <c r="AV5" s="54"/>
      <c r="AW5" s="54"/>
      <c r="AX5" s="54"/>
      <c r="AY5" s="56"/>
      <c r="AZ5" s="54"/>
      <c r="BA5" s="54"/>
      <c r="BB5" s="54"/>
      <c r="BC5" s="54"/>
      <c r="BD5" s="54"/>
      <c r="BE5" s="56"/>
      <c r="BF5" s="54"/>
      <c r="BG5" s="54"/>
      <c r="BH5" s="54"/>
      <c r="BI5" s="54"/>
      <c r="BJ5" s="54"/>
      <c r="BK5" s="56"/>
    </row>
    <row r="6" spans="1:63" ht="16.5" thickBot="1" x14ac:dyDescent="0.3">
      <c r="A6" s="114"/>
      <c r="B6" s="114"/>
      <c r="C6" s="114"/>
      <c r="D6" s="132" t="s">
        <v>289</v>
      </c>
      <c r="E6" s="109"/>
      <c r="F6" s="109"/>
      <c r="G6" s="109"/>
      <c r="H6" s="109"/>
      <c r="I6" s="109"/>
      <c r="J6" s="109" t="s">
        <v>288</v>
      </c>
      <c r="K6" s="109"/>
      <c r="L6" s="109"/>
      <c r="M6" s="109"/>
      <c r="N6" s="109"/>
      <c r="O6" s="133"/>
      <c r="P6" s="132"/>
      <c r="Q6" s="109"/>
      <c r="R6" s="109"/>
      <c r="S6" s="109"/>
      <c r="T6" s="109"/>
      <c r="U6" s="109"/>
      <c r="V6" s="109"/>
      <c r="W6" s="109"/>
      <c r="X6" s="109"/>
      <c r="Y6" s="109"/>
      <c r="Z6" s="109"/>
      <c r="AA6" s="109"/>
      <c r="AB6" s="109"/>
      <c r="AC6" s="109"/>
      <c r="AD6" s="109"/>
      <c r="AE6" s="109"/>
      <c r="AF6" s="109"/>
      <c r="AG6" s="109"/>
      <c r="AH6" s="109"/>
      <c r="AI6" s="109"/>
      <c r="AJ6" s="109"/>
      <c r="AK6" s="109"/>
      <c r="AL6" s="109"/>
      <c r="AM6" s="109"/>
      <c r="AN6" s="109"/>
      <c r="AO6" s="109"/>
      <c r="AP6" s="109"/>
      <c r="AQ6" s="109"/>
      <c r="AR6" s="109"/>
      <c r="AS6" s="109"/>
      <c r="AT6" s="109"/>
      <c r="AU6" s="109"/>
      <c r="AV6" s="109"/>
      <c r="AW6" s="109"/>
      <c r="AX6" s="109"/>
      <c r="AY6" s="109"/>
      <c r="AZ6" s="109"/>
      <c r="BA6" s="109"/>
      <c r="BB6" s="109"/>
      <c r="BC6" s="109"/>
      <c r="BD6" s="109"/>
      <c r="BE6" s="109"/>
      <c r="BF6" s="109"/>
      <c r="BG6" s="109"/>
      <c r="BH6" s="109"/>
      <c r="BI6" s="109"/>
      <c r="BJ6" s="109"/>
      <c r="BK6" s="109"/>
    </row>
    <row r="7" spans="1:63" ht="27" customHeight="1" x14ac:dyDescent="0.25">
      <c r="A7" s="115" t="s">
        <v>61</v>
      </c>
      <c r="B7" s="118">
        <v>1</v>
      </c>
      <c r="C7" s="121" t="s">
        <v>18</v>
      </c>
      <c r="D7" s="29" t="s">
        <v>7</v>
      </c>
      <c r="E7" s="29" t="s">
        <v>7</v>
      </c>
      <c r="F7" s="29" t="s">
        <v>7</v>
      </c>
      <c r="G7" s="29" t="s">
        <v>7</v>
      </c>
      <c r="H7" s="29" t="s">
        <v>7</v>
      </c>
      <c r="I7" s="31" t="s">
        <v>7</v>
      </c>
      <c r="J7" s="30" t="s">
        <v>7</v>
      </c>
      <c r="K7" s="29" t="s">
        <v>7</v>
      </c>
      <c r="L7" s="29" t="s">
        <v>7</v>
      </c>
      <c r="M7" s="29" t="s">
        <v>7</v>
      </c>
      <c r="N7" s="29" t="s">
        <v>7</v>
      </c>
      <c r="O7" s="35" t="s">
        <v>7</v>
      </c>
      <c r="P7" s="29" t="s">
        <v>7</v>
      </c>
      <c r="Q7" s="29" t="s">
        <v>7</v>
      </c>
      <c r="R7" s="29" t="s">
        <v>7</v>
      </c>
      <c r="S7" s="29" t="s">
        <v>7</v>
      </c>
      <c r="T7" s="29" t="s">
        <v>7</v>
      </c>
      <c r="U7" s="31" t="s">
        <v>7</v>
      </c>
      <c r="V7" s="30" t="s">
        <v>7</v>
      </c>
      <c r="W7" s="29" t="s">
        <v>7</v>
      </c>
      <c r="X7" s="29" t="s">
        <v>7</v>
      </c>
      <c r="Y7" s="29" t="s">
        <v>7</v>
      </c>
      <c r="Z7" s="29" t="s">
        <v>7</v>
      </c>
      <c r="AA7" s="31" t="s">
        <v>7</v>
      </c>
      <c r="AB7" s="30" t="s">
        <v>7</v>
      </c>
      <c r="AC7" s="29" t="s">
        <v>7</v>
      </c>
      <c r="AD7" s="29" t="s">
        <v>7</v>
      </c>
      <c r="AE7" s="29" t="s">
        <v>7</v>
      </c>
      <c r="AF7" s="29" t="s">
        <v>7</v>
      </c>
      <c r="AG7" s="31" t="s">
        <v>7</v>
      </c>
      <c r="AH7" s="30" t="s">
        <v>7</v>
      </c>
      <c r="AI7" s="29" t="s">
        <v>7</v>
      </c>
      <c r="AJ7" s="29" t="s">
        <v>7</v>
      </c>
      <c r="AK7" s="29" t="s">
        <v>7</v>
      </c>
      <c r="AL7" s="29" t="s">
        <v>7</v>
      </c>
      <c r="AM7" s="31" t="s">
        <v>7</v>
      </c>
      <c r="AN7" s="30" t="s">
        <v>7</v>
      </c>
      <c r="AO7" s="29" t="s">
        <v>7</v>
      </c>
      <c r="AP7" s="29" t="s">
        <v>7</v>
      </c>
      <c r="AQ7" s="29" t="s">
        <v>7</v>
      </c>
      <c r="AR7" s="29" t="s">
        <v>7</v>
      </c>
      <c r="AS7" s="28" t="s">
        <v>7</v>
      </c>
      <c r="AT7" s="30" t="s">
        <v>7</v>
      </c>
      <c r="AU7" s="29" t="s">
        <v>7</v>
      </c>
      <c r="AV7" s="29" t="s">
        <v>7</v>
      </c>
      <c r="AW7" s="29" t="s">
        <v>7</v>
      </c>
      <c r="AX7" s="29" t="s">
        <v>7</v>
      </c>
      <c r="AY7" s="28" t="s">
        <v>7</v>
      </c>
      <c r="AZ7" s="30" t="s">
        <v>7</v>
      </c>
      <c r="BA7" s="29" t="s">
        <v>7</v>
      </c>
      <c r="BB7" s="29" t="s">
        <v>7</v>
      </c>
      <c r="BC7" s="29" t="s">
        <v>7</v>
      </c>
      <c r="BD7" s="29" t="s">
        <v>7</v>
      </c>
      <c r="BE7" s="28" t="s">
        <v>7</v>
      </c>
      <c r="BF7" s="30" t="s">
        <v>7</v>
      </c>
      <c r="BG7" s="29" t="s">
        <v>7</v>
      </c>
      <c r="BH7" s="29" t="s">
        <v>7</v>
      </c>
      <c r="BI7" s="29" t="s">
        <v>7</v>
      </c>
      <c r="BJ7" s="29" t="s">
        <v>7</v>
      </c>
      <c r="BK7" s="28" t="s">
        <v>7</v>
      </c>
    </row>
    <row r="8" spans="1:63" ht="12.75" customHeight="1" x14ac:dyDescent="0.25">
      <c r="A8" s="116"/>
      <c r="B8" s="119"/>
      <c r="C8" s="111"/>
      <c r="D8" s="21" t="s">
        <v>7</v>
      </c>
      <c r="E8" s="21" t="s">
        <v>7</v>
      </c>
      <c r="F8" s="21" t="s">
        <v>7</v>
      </c>
      <c r="G8" s="21" t="s">
        <v>7</v>
      </c>
      <c r="H8" s="21" t="s">
        <v>7</v>
      </c>
      <c r="I8" s="23" t="s">
        <v>7</v>
      </c>
      <c r="J8" s="22" t="s">
        <v>7</v>
      </c>
      <c r="K8" s="21" t="s">
        <v>7</v>
      </c>
      <c r="L8" s="21" t="s">
        <v>7</v>
      </c>
      <c r="M8" s="21" t="s">
        <v>7</v>
      </c>
      <c r="N8" s="21" t="s">
        <v>7</v>
      </c>
      <c r="O8" s="33" t="s">
        <v>7</v>
      </c>
      <c r="P8" s="21" t="s">
        <v>7</v>
      </c>
      <c r="Q8" s="21" t="s">
        <v>7</v>
      </c>
      <c r="R8" s="21" t="s">
        <v>7</v>
      </c>
      <c r="S8" s="21" t="s">
        <v>7</v>
      </c>
      <c r="T8" s="21" t="s">
        <v>7</v>
      </c>
      <c r="U8" s="23" t="s">
        <v>7</v>
      </c>
      <c r="V8" s="22" t="s">
        <v>7</v>
      </c>
      <c r="W8" s="21" t="s">
        <v>7</v>
      </c>
      <c r="X8" s="21" t="s">
        <v>7</v>
      </c>
      <c r="Y8" s="21" t="s">
        <v>7</v>
      </c>
      <c r="Z8" s="21" t="s">
        <v>7</v>
      </c>
      <c r="AA8" s="23" t="s">
        <v>7</v>
      </c>
      <c r="AB8" s="22" t="s">
        <v>7</v>
      </c>
      <c r="AC8" s="21" t="s">
        <v>7</v>
      </c>
      <c r="AD8" s="21" t="s">
        <v>7</v>
      </c>
      <c r="AE8" s="21" t="s">
        <v>7</v>
      </c>
      <c r="AF8" s="21" t="s">
        <v>7</v>
      </c>
      <c r="AG8" s="23" t="s">
        <v>7</v>
      </c>
      <c r="AH8" s="22" t="s">
        <v>7</v>
      </c>
      <c r="AI8" s="21" t="s">
        <v>7</v>
      </c>
      <c r="AJ8" s="21" t="s">
        <v>7</v>
      </c>
      <c r="AK8" s="21" t="s">
        <v>7</v>
      </c>
      <c r="AL8" s="21" t="s">
        <v>7</v>
      </c>
      <c r="AM8" s="23" t="s">
        <v>7</v>
      </c>
      <c r="AN8" s="22" t="s">
        <v>7</v>
      </c>
      <c r="AO8" s="21" t="s">
        <v>7</v>
      </c>
      <c r="AP8" s="21" t="s">
        <v>7</v>
      </c>
      <c r="AQ8" s="21" t="s">
        <v>7</v>
      </c>
      <c r="AR8" s="21" t="s">
        <v>7</v>
      </c>
      <c r="AS8" s="20" t="s">
        <v>7</v>
      </c>
      <c r="AT8" s="22" t="s">
        <v>7</v>
      </c>
      <c r="AU8" s="21" t="s">
        <v>7</v>
      </c>
      <c r="AV8" s="21" t="s">
        <v>7</v>
      </c>
      <c r="AW8" s="21" t="s">
        <v>7</v>
      </c>
      <c r="AX8" s="21" t="s">
        <v>7</v>
      </c>
      <c r="AY8" s="20" t="s">
        <v>7</v>
      </c>
      <c r="AZ8" s="22" t="s">
        <v>7</v>
      </c>
      <c r="BA8" s="21" t="s">
        <v>7</v>
      </c>
      <c r="BB8" s="21" t="s">
        <v>7</v>
      </c>
      <c r="BC8" s="21" t="s">
        <v>7</v>
      </c>
      <c r="BD8" s="21" t="s">
        <v>7</v>
      </c>
      <c r="BE8" s="20" t="s">
        <v>7</v>
      </c>
      <c r="BF8" s="22" t="s">
        <v>7</v>
      </c>
      <c r="BG8" s="21" t="s">
        <v>7</v>
      </c>
      <c r="BH8" s="21" t="s">
        <v>7</v>
      </c>
      <c r="BI8" s="21" t="s">
        <v>7</v>
      </c>
      <c r="BJ8" s="21" t="s">
        <v>7</v>
      </c>
      <c r="BK8" s="20" t="s">
        <v>7</v>
      </c>
    </row>
    <row r="9" spans="1:63" ht="16.5" customHeight="1" x14ac:dyDescent="0.25">
      <c r="A9" s="116"/>
      <c r="B9" s="120"/>
      <c r="C9" s="113"/>
      <c r="D9" s="15" t="s">
        <v>7</v>
      </c>
      <c r="E9" s="15" t="s">
        <v>7</v>
      </c>
      <c r="F9" s="15" t="s">
        <v>7</v>
      </c>
      <c r="G9" s="15" t="s">
        <v>7</v>
      </c>
      <c r="H9" s="15" t="s">
        <v>7</v>
      </c>
      <c r="I9" s="17" t="s">
        <v>7</v>
      </c>
      <c r="J9" s="16" t="s">
        <v>7</v>
      </c>
      <c r="K9" s="15" t="s">
        <v>7</v>
      </c>
      <c r="L9" s="15" t="s">
        <v>7</v>
      </c>
      <c r="M9" s="15" t="s">
        <v>7</v>
      </c>
      <c r="N9" s="15" t="s">
        <v>7</v>
      </c>
      <c r="O9" s="32" t="s">
        <v>7</v>
      </c>
      <c r="P9" s="15" t="s">
        <v>7</v>
      </c>
      <c r="Q9" s="15" t="s">
        <v>7</v>
      </c>
      <c r="R9" s="15" t="s">
        <v>7</v>
      </c>
      <c r="S9" s="15" t="s">
        <v>7</v>
      </c>
      <c r="T9" s="15" t="s">
        <v>7</v>
      </c>
      <c r="U9" s="17" t="s">
        <v>7</v>
      </c>
      <c r="V9" s="16" t="s">
        <v>7</v>
      </c>
      <c r="W9" s="15" t="s">
        <v>7</v>
      </c>
      <c r="X9" s="15" t="s">
        <v>7</v>
      </c>
      <c r="Y9" s="15" t="s">
        <v>7</v>
      </c>
      <c r="Z9" s="15" t="s">
        <v>7</v>
      </c>
      <c r="AA9" s="17" t="s">
        <v>7</v>
      </c>
      <c r="AB9" s="16" t="s">
        <v>7</v>
      </c>
      <c r="AC9" s="15" t="s">
        <v>7</v>
      </c>
      <c r="AD9" s="15" t="s">
        <v>7</v>
      </c>
      <c r="AE9" s="15" t="s">
        <v>7</v>
      </c>
      <c r="AF9" s="15" t="s">
        <v>7</v>
      </c>
      <c r="AG9" s="17" t="s">
        <v>7</v>
      </c>
      <c r="AH9" s="16" t="s">
        <v>7</v>
      </c>
      <c r="AI9" s="15" t="s">
        <v>7</v>
      </c>
      <c r="AJ9" s="15" t="s">
        <v>7</v>
      </c>
      <c r="AK9" s="15" t="s">
        <v>7</v>
      </c>
      <c r="AL9" s="15" t="s">
        <v>7</v>
      </c>
      <c r="AM9" s="17" t="s">
        <v>7</v>
      </c>
      <c r="AN9" s="16" t="s">
        <v>7</v>
      </c>
      <c r="AO9" s="15" t="s">
        <v>7</v>
      </c>
      <c r="AP9" s="15" t="s">
        <v>7</v>
      </c>
      <c r="AQ9" s="15" t="s">
        <v>7</v>
      </c>
      <c r="AR9" s="15" t="s">
        <v>7</v>
      </c>
      <c r="AS9" s="14" t="s">
        <v>7</v>
      </c>
      <c r="AT9" s="16" t="s">
        <v>7</v>
      </c>
      <c r="AU9" s="15" t="s">
        <v>7</v>
      </c>
      <c r="AV9" s="15" t="s">
        <v>7</v>
      </c>
      <c r="AW9" s="15" t="s">
        <v>7</v>
      </c>
      <c r="AX9" s="15" t="s">
        <v>7</v>
      </c>
      <c r="AY9" s="14" t="s">
        <v>7</v>
      </c>
      <c r="AZ9" s="16" t="s">
        <v>7</v>
      </c>
      <c r="BA9" s="15" t="s">
        <v>7</v>
      </c>
      <c r="BB9" s="15" t="s">
        <v>7</v>
      </c>
      <c r="BC9" s="15" t="s">
        <v>7</v>
      </c>
      <c r="BD9" s="15" t="s">
        <v>7</v>
      </c>
      <c r="BE9" s="14" t="s">
        <v>7</v>
      </c>
      <c r="BF9" s="16" t="s">
        <v>7</v>
      </c>
      <c r="BG9" s="15" t="s">
        <v>7</v>
      </c>
      <c r="BH9" s="15" t="s">
        <v>7</v>
      </c>
      <c r="BI9" s="15" t="s">
        <v>7</v>
      </c>
      <c r="BJ9" s="15" t="s">
        <v>7</v>
      </c>
      <c r="BK9" s="14" t="s">
        <v>7</v>
      </c>
    </row>
    <row r="10" spans="1:63" ht="27" customHeight="1" x14ac:dyDescent="0.25">
      <c r="A10" s="116"/>
      <c r="B10" s="122">
        <v>2</v>
      </c>
      <c r="C10" s="110" t="s">
        <v>16</v>
      </c>
      <c r="D10" s="25" t="s">
        <v>7</v>
      </c>
      <c r="E10" s="25" t="s">
        <v>7</v>
      </c>
      <c r="F10" s="25" t="s">
        <v>7</v>
      </c>
      <c r="G10" s="25" t="s">
        <v>7</v>
      </c>
      <c r="H10" s="25" t="s">
        <v>7</v>
      </c>
      <c r="I10" s="27" t="s">
        <v>7</v>
      </c>
      <c r="J10" s="26" t="s">
        <v>7</v>
      </c>
      <c r="K10" s="25" t="s">
        <v>7</v>
      </c>
      <c r="L10" s="25" t="s">
        <v>7</v>
      </c>
      <c r="M10" s="25" t="s">
        <v>7</v>
      </c>
      <c r="N10" s="25" t="s">
        <v>7</v>
      </c>
      <c r="O10" s="34" t="s">
        <v>7</v>
      </c>
      <c r="P10" s="25" t="s">
        <v>7</v>
      </c>
      <c r="Q10" s="25" t="s">
        <v>7</v>
      </c>
      <c r="R10" s="25" t="s">
        <v>7</v>
      </c>
      <c r="S10" s="25" t="s">
        <v>7</v>
      </c>
      <c r="T10" s="25" t="s">
        <v>7</v>
      </c>
      <c r="U10" s="27" t="s">
        <v>7</v>
      </c>
      <c r="V10" s="26" t="s">
        <v>7</v>
      </c>
      <c r="W10" s="25" t="s">
        <v>7</v>
      </c>
      <c r="X10" s="25" t="s">
        <v>7</v>
      </c>
      <c r="Y10" s="25" t="s">
        <v>7</v>
      </c>
      <c r="Z10" s="25" t="s">
        <v>7</v>
      </c>
      <c r="AA10" s="27" t="s">
        <v>7</v>
      </c>
      <c r="AB10" s="26" t="s">
        <v>7</v>
      </c>
      <c r="AC10" s="25" t="s">
        <v>7</v>
      </c>
      <c r="AD10" s="25" t="s">
        <v>7</v>
      </c>
      <c r="AE10" s="25" t="s">
        <v>7</v>
      </c>
      <c r="AF10" s="25" t="s">
        <v>7</v>
      </c>
      <c r="AG10" s="27" t="s">
        <v>7</v>
      </c>
      <c r="AH10" s="26" t="s">
        <v>7</v>
      </c>
      <c r="AI10" s="25" t="s">
        <v>7</v>
      </c>
      <c r="AJ10" s="25" t="s">
        <v>7</v>
      </c>
      <c r="AK10" s="25" t="s">
        <v>7</v>
      </c>
      <c r="AL10" s="25" t="s">
        <v>7</v>
      </c>
      <c r="AM10" s="27" t="s">
        <v>7</v>
      </c>
      <c r="AN10" s="26" t="s">
        <v>7</v>
      </c>
      <c r="AO10" s="25" t="s">
        <v>7</v>
      </c>
      <c r="AP10" s="25" t="s">
        <v>7</v>
      </c>
      <c r="AQ10" s="25" t="s">
        <v>7</v>
      </c>
      <c r="AR10" s="25" t="s">
        <v>7</v>
      </c>
      <c r="AS10" s="24" t="s">
        <v>7</v>
      </c>
      <c r="AT10" s="26" t="s">
        <v>7</v>
      </c>
      <c r="AU10" s="25" t="s">
        <v>7</v>
      </c>
      <c r="AV10" s="25" t="s">
        <v>7</v>
      </c>
      <c r="AW10" s="25" t="s">
        <v>7</v>
      </c>
      <c r="AX10" s="25" t="s">
        <v>7</v>
      </c>
      <c r="AY10" s="24" t="s">
        <v>7</v>
      </c>
      <c r="AZ10" s="26" t="s">
        <v>7</v>
      </c>
      <c r="BA10" s="25" t="s">
        <v>7</v>
      </c>
      <c r="BB10" s="25" t="s">
        <v>7</v>
      </c>
      <c r="BC10" s="25" t="s">
        <v>7</v>
      </c>
      <c r="BD10" s="25" t="s">
        <v>7</v>
      </c>
      <c r="BE10" s="24" t="s">
        <v>7</v>
      </c>
      <c r="BF10" s="26" t="s">
        <v>7</v>
      </c>
      <c r="BG10" s="25" t="s">
        <v>7</v>
      </c>
      <c r="BH10" s="25" t="s">
        <v>7</v>
      </c>
      <c r="BI10" s="25" t="s">
        <v>7</v>
      </c>
      <c r="BJ10" s="25" t="s">
        <v>7</v>
      </c>
      <c r="BK10" s="24" t="s">
        <v>7</v>
      </c>
    </row>
    <row r="11" spans="1:63" ht="12.75" customHeight="1" x14ac:dyDescent="0.25">
      <c r="A11" s="116"/>
      <c r="B11" s="119"/>
      <c r="C11" s="111"/>
      <c r="D11" s="21" t="s">
        <v>7</v>
      </c>
      <c r="E11" s="21" t="s">
        <v>7</v>
      </c>
      <c r="F11" s="21" t="s">
        <v>7</v>
      </c>
      <c r="G11" s="21" t="s">
        <v>7</v>
      </c>
      <c r="H11" s="21" t="s">
        <v>7</v>
      </c>
      <c r="I11" s="23" t="s">
        <v>7</v>
      </c>
      <c r="J11" s="22" t="s">
        <v>7</v>
      </c>
      <c r="K11" s="21" t="s">
        <v>7</v>
      </c>
      <c r="L11" s="21" t="s">
        <v>7</v>
      </c>
      <c r="M11" s="21" t="s">
        <v>7</v>
      </c>
      <c r="N11" s="21" t="s">
        <v>7</v>
      </c>
      <c r="O11" s="33" t="s">
        <v>7</v>
      </c>
      <c r="P11" s="21" t="s">
        <v>7</v>
      </c>
      <c r="Q11" s="21" t="s">
        <v>7</v>
      </c>
      <c r="R11" s="21" t="s">
        <v>7</v>
      </c>
      <c r="S11" s="21" t="s">
        <v>7</v>
      </c>
      <c r="T11" s="21" t="s">
        <v>7</v>
      </c>
      <c r="U11" s="23" t="s">
        <v>7</v>
      </c>
      <c r="V11" s="22" t="s">
        <v>7</v>
      </c>
      <c r="W11" s="21" t="s">
        <v>7</v>
      </c>
      <c r="X11" s="21" t="s">
        <v>7</v>
      </c>
      <c r="Y11" s="21" t="s">
        <v>7</v>
      </c>
      <c r="Z11" s="21" t="s">
        <v>7</v>
      </c>
      <c r="AA11" s="23" t="s">
        <v>7</v>
      </c>
      <c r="AB11" s="22" t="s">
        <v>7</v>
      </c>
      <c r="AC11" s="21" t="s">
        <v>7</v>
      </c>
      <c r="AD11" s="21" t="s">
        <v>7</v>
      </c>
      <c r="AE11" s="21" t="s">
        <v>7</v>
      </c>
      <c r="AF11" s="21" t="s">
        <v>7</v>
      </c>
      <c r="AG11" s="23" t="s">
        <v>7</v>
      </c>
      <c r="AH11" s="22" t="s">
        <v>7</v>
      </c>
      <c r="AI11" s="21" t="s">
        <v>7</v>
      </c>
      <c r="AJ11" s="21" t="s">
        <v>7</v>
      </c>
      <c r="AK11" s="21" t="s">
        <v>7</v>
      </c>
      <c r="AL11" s="21" t="s">
        <v>7</v>
      </c>
      <c r="AM11" s="23" t="s">
        <v>7</v>
      </c>
      <c r="AN11" s="22" t="s">
        <v>7</v>
      </c>
      <c r="AO11" s="21" t="s">
        <v>7</v>
      </c>
      <c r="AP11" s="21" t="s">
        <v>7</v>
      </c>
      <c r="AQ11" s="21" t="s">
        <v>7</v>
      </c>
      <c r="AR11" s="21" t="s">
        <v>7</v>
      </c>
      <c r="AS11" s="20" t="s">
        <v>7</v>
      </c>
      <c r="AT11" s="22" t="s">
        <v>7</v>
      </c>
      <c r="AU11" s="21" t="s">
        <v>7</v>
      </c>
      <c r="AV11" s="21" t="s">
        <v>7</v>
      </c>
      <c r="AW11" s="21" t="s">
        <v>7</v>
      </c>
      <c r="AX11" s="21" t="s">
        <v>7</v>
      </c>
      <c r="AY11" s="20" t="s">
        <v>7</v>
      </c>
      <c r="AZ11" s="22" t="s">
        <v>7</v>
      </c>
      <c r="BA11" s="21" t="s">
        <v>7</v>
      </c>
      <c r="BB11" s="21" t="s">
        <v>7</v>
      </c>
      <c r="BC11" s="21" t="s">
        <v>7</v>
      </c>
      <c r="BD11" s="21" t="s">
        <v>7</v>
      </c>
      <c r="BE11" s="20" t="s">
        <v>7</v>
      </c>
      <c r="BF11" s="22" t="s">
        <v>7</v>
      </c>
      <c r="BG11" s="21" t="s">
        <v>7</v>
      </c>
      <c r="BH11" s="21" t="s">
        <v>7</v>
      </c>
      <c r="BI11" s="21" t="s">
        <v>7</v>
      </c>
      <c r="BJ11" s="21" t="s">
        <v>7</v>
      </c>
      <c r="BK11" s="20" t="s">
        <v>7</v>
      </c>
    </row>
    <row r="12" spans="1:63" x14ac:dyDescent="0.25">
      <c r="A12" s="116"/>
      <c r="B12" s="120"/>
      <c r="C12" s="113"/>
      <c r="D12" s="15" t="s">
        <v>7</v>
      </c>
      <c r="E12" s="15" t="s">
        <v>7</v>
      </c>
      <c r="F12" s="15" t="s">
        <v>7</v>
      </c>
      <c r="G12" s="15" t="s">
        <v>7</v>
      </c>
      <c r="H12" s="15" t="s">
        <v>7</v>
      </c>
      <c r="I12" s="17" t="s">
        <v>7</v>
      </c>
      <c r="J12" s="16" t="s">
        <v>7</v>
      </c>
      <c r="K12" s="15" t="s">
        <v>7</v>
      </c>
      <c r="L12" s="15" t="s">
        <v>7</v>
      </c>
      <c r="M12" s="15" t="s">
        <v>7</v>
      </c>
      <c r="N12" s="15" t="s">
        <v>7</v>
      </c>
      <c r="O12" s="32" t="s">
        <v>7</v>
      </c>
      <c r="P12" s="15" t="s">
        <v>7</v>
      </c>
      <c r="Q12" s="15" t="s">
        <v>7</v>
      </c>
      <c r="R12" s="15" t="s">
        <v>7</v>
      </c>
      <c r="S12" s="15" t="s">
        <v>7</v>
      </c>
      <c r="T12" s="15" t="s">
        <v>7</v>
      </c>
      <c r="U12" s="17" t="s">
        <v>7</v>
      </c>
      <c r="V12" s="16" t="s">
        <v>7</v>
      </c>
      <c r="W12" s="15" t="s">
        <v>7</v>
      </c>
      <c r="X12" s="15" t="s">
        <v>7</v>
      </c>
      <c r="Y12" s="15" t="s">
        <v>7</v>
      </c>
      <c r="Z12" s="15" t="s">
        <v>7</v>
      </c>
      <c r="AA12" s="17" t="s">
        <v>7</v>
      </c>
      <c r="AB12" s="16" t="s">
        <v>7</v>
      </c>
      <c r="AC12" s="15" t="s">
        <v>7</v>
      </c>
      <c r="AD12" s="15" t="s">
        <v>7</v>
      </c>
      <c r="AE12" s="15" t="s">
        <v>7</v>
      </c>
      <c r="AF12" s="15" t="s">
        <v>7</v>
      </c>
      <c r="AG12" s="17" t="s">
        <v>7</v>
      </c>
      <c r="AH12" s="16" t="s">
        <v>7</v>
      </c>
      <c r="AI12" s="15" t="s">
        <v>7</v>
      </c>
      <c r="AJ12" s="15" t="s">
        <v>7</v>
      </c>
      <c r="AK12" s="15" t="s">
        <v>7</v>
      </c>
      <c r="AL12" s="15" t="s">
        <v>7</v>
      </c>
      <c r="AM12" s="17" t="s">
        <v>7</v>
      </c>
      <c r="AN12" s="16" t="s">
        <v>7</v>
      </c>
      <c r="AO12" s="15" t="s">
        <v>7</v>
      </c>
      <c r="AP12" s="15" t="s">
        <v>7</v>
      </c>
      <c r="AQ12" s="15" t="s">
        <v>7</v>
      </c>
      <c r="AR12" s="15" t="s">
        <v>7</v>
      </c>
      <c r="AS12" s="14" t="s">
        <v>7</v>
      </c>
      <c r="AT12" s="16" t="s">
        <v>7</v>
      </c>
      <c r="AU12" s="15" t="s">
        <v>7</v>
      </c>
      <c r="AV12" s="15" t="s">
        <v>7</v>
      </c>
      <c r="AW12" s="15" t="s">
        <v>7</v>
      </c>
      <c r="AX12" s="15" t="s">
        <v>7</v>
      </c>
      <c r="AY12" s="14" t="s">
        <v>7</v>
      </c>
      <c r="AZ12" s="16" t="s">
        <v>7</v>
      </c>
      <c r="BA12" s="15" t="s">
        <v>7</v>
      </c>
      <c r="BB12" s="15" t="s">
        <v>7</v>
      </c>
      <c r="BC12" s="15" t="s">
        <v>7</v>
      </c>
      <c r="BD12" s="15" t="s">
        <v>7</v>
      </c>
      <c r="BE12" s="14" t="s">
        <v>7</v>
      </c>
      <c r="BF12" s="16" t="s">
        <v>7</v>
      </c>
      <c r="BG12" s="15" t="s">
        <v>7</v>
      </c>
      <c r="BH12" s="15" t="s">
        <v>7</v>
      </c>
      <c r="BI12" s="15" t="s">
        <v>7</v>
      </c>
      <c r="BJ12" s="15" t="s">
        <v>7</v>
      </c>
      <c r="BK12" s="14" t="s">
        <v>7</v>
      </c>
    </row>
    <row r="13" spans="1:63" ht="27" customHeight="1" x14ac:dyDescent="0.25">
      <c r="A13" s="116"/>
      <c r="B13" s="122">
        <v>3</v>
      </c>
      <c r="C13" s="110" t="s">
        <v>15</v>
      </c>
      <c r="D13" s="25" t="s">
        <v>7</v>
      </c>
      <c r="E13" s="25" t="s">
        <v>7</v>
      </c>
      <c r="F13" s="25" t="s">
        <v>7</v>
      </c>
      <c r="G13" s="25" t="s">
        <v>7</v>
      </c>
      <c r="H13" s="25" t="s">
        <v>7</v>
      </c>
      <c r="I13" s="27" t="s">
        <v>7</v>
      </c>
      <c r="J13" s="26" t="s">
        <v>7</v>
      </c>
      <c r="K13" s="25" t="s">
        <v>7</v>
      </c>
      <c r="L13" s="25" t="s">
        <v>7</v>
      </c>
      <c r="M13" s="25" t="s">
        <v>7</v>
      </c>
      <c r="N13" s="25" t="s">
        <v>7</v>
      </c>
      <c r="O13" s="34" t="s">
        <v>7</v>
      </c>
      <c r="P13" s="25" t="s">
        <v>7</v>
      </c>
      <c r="Q13" s="25" t="s">
        <v>7</v>
      </c>
      <c r="R13" s="25" t="s">
        <v>7</v>
      </c>
      <c r="S13" s="25" t="s">
        <v>7</v>
      </c>
      <c r="T13" s="25" t="s">
        <v>7</v>
      </c>
      <c r="U13" s="27" t="s">
        <v>7</v>
      </c>
      <c r="V13" s="26" t="s">
        <v>7</v>
      </c>
      <c r="W13" s="25" t="s">
        <v>7</v>
      </c>
      <c r="X13" s="25" t="s">
        <v>7</v>
      </c>
      <c r="Y13" s="25" t="s">
        <v>7</v>
      </c>
      <c r="Z13" s="25" t="s">
        <v>7</v>
      </c>
      <c r="AA13" s="27" t="s">
        <v>7</v>
      </c>
      <c r="AB13" s="26" t="s">
        <v>7</v>
      </c>
      <c r="AC13" s="25" t="s">
        <v>7</v>
      </c>
      <c r="AD13" s="25" t="s">
        <v>7</v>
      </c>
      <c r="AE13" s="25" t="s">
        <v>7</v>
      </c>
      <c r="AF13" s="25" t="s">
        <v>7</v>
      </c>
      <c r="AG13" s="27" t="s">
        <v>7</v>
      </c>
      <c r="AH13" s="26" t="s">
        <v>7</v>
      </c>
      <c r="AI13" s="25" t="s">
        <v>7</v>
      </c>
      <c r="AJ13" s="25" t="s">
        <v>7</v>
      </c>
      <c r="AK13" s="25" t="s">
        <v>7</v>
      </c>
      <c r="AL13" s="25" t="s">
        <v>7</v>
      </c>
      <c r="AM13" s="27" t="s">
        <v>7</v>
      </c>
      <c r="AN13" s="26" t="s">
        <v>7</v>
      </c>
      <c r="AO13" s="25" t="s">
        <v>7</v>
      </c>
      <c r="AP13" s="25" t="s">
        <v>7</v>
      </c>
      <c r="AQ13" s="25" t="s">
        <v>7</v>
      </c>
      <c r="AR13" s="25" t="s">
        <v>7</v>
      </c>
      <c r="AS13" s="24" t="s">
        <v>7</v>
      </c>
      <c r="AT13" s="26" t="s">
        <v>7</v>
      </c>
      <c r="AU13" s="25" t="s">
        <v>7</v>
      </c>
      <c r="AV13" s="25" t="s">
        <v>7</v>
      </c>
      <c r="AW13" s="25" t="s">
        <v>7</v>
      </c>
      <c r="AX13" s="25" t="s">
        <v>7</v>
      </c>
      <c r="AY13" s="24" t="s">
        <v>7</v>
      </c>
      <c r="AZ13" s="26" t="s">
        <v>7</v>
      </c>
      <c r="BA13" s="25" t="s">
        <v>7</v>
      </c>
      <c r="BB13" s="25" t="s">
        <v>7</v>
      </c>
      <c r="BC13" s="25" t="s">
        <v>7</v>
      </c>
      <c r="BD13" s="25" t="s">
        <v>7</v>
      </c>
      <c r="BE13" s="24" t="s">
        <v>7</v>
      </c>
      <c r="BF13" s="26" t="s">
        <v>7</v>
      </c>
      <c r="BG13" s="25" t="s">
        <v>7</v>
      </c>
      <c r="BH13" s="25" t="s">
        <v>7</v>
      </c>
      <c r="BI13" s="25" t="s">
        <v>7</v>
      </c>
      <c r="BJ13" s="25" t="s">
        <v>7</v>
      </c>
      <c r="BK13" s="24" t="s">
        <v>7</v>
      </c>
    </row>
    <row r="14" spans="1:63" x14ac:dyDescent="0.25">
      <c r="A14" s="116"/>
      <c r="B14" s="119"/>
      <c r="C14" s="111"/>
      <c r="D14" s="21" t="s">
        <v>7</v>
      </c>
      <c r="E14" s="21" t="s">
        <v>7</v>
      </c>
      <c r="F14" s="21" t="s">
        <v>7</v>
      </c>
      <c r="G14" s="21" t="s">
        <v>7</v>
      </c>
      <c r="H14" s="21" t="s">
        <v>7</v>
      </c>
      <c r="I14" s="23" t="s">
        <v>7</v>
      </c>
      <c r="J14" s="22" t="s">
        <v>7</v>
      </c>
      <c r="K14" s="21" t="s">
        <v>7</v>
      </c>
      <c r="L14" s="21" t="s">
        <v>7</v>
      </c>
      <c r="M14" s="21" t="s">
        <v>7</v>
      </c>
      <c r="N14" s="21" t="s">
        <v>7</v>
      </c>
      <c r="O14" s="33" t="s">
        <v>7</v>
      </c>
      <c r="P14" s="21" t="s">
        <v>7</v>
      </c>
      <c r="Q14" s="21" t="s">
        <v>7</v>
      </c>
      <c r="R14" s="21" t="s">
        <v>7</v>
      </c>
      <c r="S14" s="21" t="s">
        <v>7</v>
      </c>
      <c r="T14" s="21" t="s">
        <v>7</v>
      </c>
      <c r="U14" s="23" t="s">
        <v>7</v>
      </c>
      <c r="V14" s="22" t="s">
        <v>7</v>
      </c>
      <c r="W14" s="21" t="s">
        <v>7</v>
      </c>
      <c r="X14" s="21" t="s">
        <v>7</v>
      </c>
      <c r="Y14" s="21" t="s">
        <v>7</v>
      </c>
      <c r="Z14" s="21" t="s">
        <v>7</v>
      </c>
      <c r="AA14" s="23" t="s">
        <v>7</v>
      </c>
      <c r="AB14" s="22" t="s">
        <v>7</v>
      </c>
      <c r="AC14" s="21" t="s">
        <v>7</v>
      </c>
      <c r="AD14" s="21" t="s">
        <v>7</v>
      </c>
      <c r="AE14" s="21" t="s">
        <v>7</v>
      </c>
      <c r="AF14" s="21" t="s">
        <v>7</v>
      </c>
      <c r="AG14" s="23" t="s">
        <v>7</v>
      </c>
      <c r="AH14" s="22" t="s">
        <v>7</v>
      </c>
      <c r="AI14" s="21" t="s">
        <v>7</v>
      </c>
      <c r="AJ14" s="21" t="s">
        <v>7</v>
      </c>
      <c r="AK14" s="21" t="s">
        <v>7</v>
      </c>
      <c r="AL14" s="21" t="s">
        <v>7</v>
      </c>
      <c r="AM14" s="23" t="s">
        <v>7</v>
      </c>
      <c r="AN14" s="22" t="s">
        <v>7</v>
      </c>
      <c r="AO14" s="21" t="s">
        <v>7</v>
      </c>
      <c r="AP14" s="21" t="s">
        <v>7</v>
      </c>
      <c r="AQ14" s="21" t="s">
        <v>7</v>
      </c>
      <c r="AR14" s="21" t="s">
        <v>7</v>
      </c>
      <c r="AS14" s="20" t="s">
        <v>7</v>
      </c>
      <c r="AT14" s="22" t="s">
        <v>7</v>
      </c>
      <c r="AU14" s="21" t="s">
        <v>7</v>
      </c>
      <c r="AV14" s="21" t="s">
        <v>7</v>
      </c>
      <c r="AW14" s="21" t="s">
        <v>7</v>
      </c>
      <c r="AX14" s="21" t="s">
        <v>7</v>
      </c>
      <c r="AY14" s="20" t="s">
        <v>7</v>
      </c>
      <c r="AZ14" s="22" t="s">
        <v>7</v>
      </c>
      <c r="BA14" s="21" t="s">
        <v>7</v>
      </c>
      <c r="BB14" s="21" t="s">
        <v>7</v>
      </c>
      <c r="BC14" s="21" t="s">
        <v>7</v>
      </c>
      <c r="BD14" s="21" t="s">
        <v>7</v>
      </c>
      <c r="BE14" s="20" t="s">
        <v>7</v>
      </c>
      <c r="BF14" s="22" t="s">
        <v>7</v>
      </c>
      <c r="BG14" s="21" t="s">
        <v>7</v>
      </c>
      <c r="BH14" s="21" t="s">
        <v>7</v>
      </c>
      <c r="BI14" s="21" t="s">
        <v>7</v>
      </c>
      <c r="BJ14" s="21" t="s">
        <v>7</v>
      </c>
      <c r="BK14" s="20" t="s">
        <v>7</v>
      </c>
    </row>
    <row r="15" spans="1:63" x14ac:dyDescent="0.25">
      <c r="A15" s="116"/>
      <c r="B15" s="120"/>
      <c r="C15" s="113"/>
      <c r="D15" s="15" t="s">
        <v>7</v>
      </c>
      <c r="E15" s="15" t="s">
        <v>7</v>
      </c>
      <c r="F15" s="15" t="s">
        <v>7</v>
      </c>
      <c r="G15" s="15" t="s">
        <v>7</v>
      </c>
      <c r="H15" s="15" t="s">
        <v>7</v>
      </c>
      <c r="I15" s="17" t="s">
        <v>7</v>
      </c>
      <c r="J15" s="16" t="s">
        <v>7</v>
      </c>
      <c r="K15" s="15" t="s">
        <v>7</v>
      </c>
      <c r="L15" s="15" t="s">
        <v>7</v>
      </c>
      <c r="M15" s="15" t="s">
        <v>7</v>
      </c>
      <c r="N15" s="15" t="s">
        <v>7</v>
      </c>
      <c r="O15" s="32" t="s">
        <v>7</v>
      </c>
      <c r="P15" s="15" t="s">
        <v>7</v>
      </c>
      <c r="Q15" s="15" t="s">
        <v>7</v>
      </c>
      <c r="R15" s="15" t="s">
        <v>7</v>
      </c>
      <c r="S15" s="15" t="s">
        <v>7</v>
      </c>
      <c r="T15" s="15" t="s">
        <v>7</v>
      </c>
      <c r="U15" s="17" t="s">
        <v>7</v>
      </c>
      <c r="V15" s="16" t="s">
        <v>7</v>
      </c>
      <c r="W15" s="15" t="s">
        <v>7</v>
      </c>
      <c r="X15" s="15" t="s">
        <v>7</v>
      </c>
      <c r="Y15" s="15" t="s">
        <v>7</v>
      </c>
      <c r="Z15" s="15" t="s">
        <v>7</v>
      </c>
      <c r="AA15" s="17" t="s">
        <v>7</v>
      </c>
      <c r="AB15" s="16" t="s">
        <v>7</v>
      </c>
      <c r="AC15" s="15" t="s">
        <v>7</v>
      </c>
      <c r="AD15" s="15" t="s">
        <v>7</v>
      </c>
      <c r="AE15" s="15" t="s">
        <v>7</v>
      </c>
      <c r="AF15" s="15" t="s">
        <v>7</v>
      </c>
      <c r="AG15" s="17" t="s">
        <v>7</v>
      </c>
      <c r="AH15" s="16" t="s">
        <v>7</v>
      </c>
      <c r="AI15" s="15" t="s">
        <v>7</v>
      </c>
      <c r="AJ15" s="15" t="s">
        <v>7</v>
      </c>
      <c r="AK15" s="15" t="s">
        <v>7</v>
      </c>
      <c r="AL15" s="15" t="s">
        <v>7</v>
      </c>
      <c r="AM15" s="17" t="s">
        <v>7</v>
      </c>
      <c r="AN15" s="16" t="s">
        <v>7</v>
      </c>
      <c r="AO15" s="15" t="s">
        <v>7</v>
      </c>
      <c r="AP15" s="15" t="s">
        <v>7</v>
      </c>
      <c r="AQ15" s="15" t="s">
        <v>7</v>
      </c>
      <c r="AR15" s="15" t="s">
        <v>7</v>
      </c>
      <c r="AS15" s="14" t="s">
        <v>7</v>
      </c>
      <c r="AT15" s="16" t="s">
        <v>7</v>
      </c>
      <c r="AU15" s="15" t="s">
        <v>7</v>
      </c>
      <c r="AV15" s="15" t="s">
        <v>7</v>
      </c>
      <c r="AW15" s="15" t="s">
        <v>7</v>
      </c>
      <c r="AX15" s="15" t="s">
        <v>7</v>
      </c>
      <c r="AY15" s="14" t="s">
        <v>7</v>
      </c>
      <c r="AZ15" s="16" t="s">
        <v>7</v>
      </c>
      <c r="BA15" s="15" t="s">
        <v>7</v>
      </c>
      <c r="BB15" s="15" t="s">
        <v>7</v>
      </c>
      <c r="BC15" s="15" t="s">
        <v>7</v>
      </c>
      <c r="BD15" s="15" t="s">
        <v>7</v>
      </c>
      <c r="BE15" s="14" t="s">
        <v>7</v>
      </c>
      <c r="BF15" s="16" t="s">
        <v>7</v>
      </c>
      <c r="BG15" s="15" t="s">
        <v>7</v>
      </c>
      <c r="BH15" s="15" t="s">
        <v>7</v>
      </c>
      <c r="BI15" s="15" t="s">
        <v>7</v>
      </c>
      <c r="BJ15" s="15" t="s">
        <v>7</v>
      </c>
      <c r="BK15" s="14" t="s">
        <v>7</v>
      </c>
    </row>
    <row r="16" spans="1:63" ht="27" customHeight="1" x14ac:dyDescent="0.25">
      <c r="A16" s="116"/>
      <c r="B16" s="122">
        <v>4</v>
      </c>
      <c r="C16" s="110" t="s">
        <v>14</v>
      </c>
      <c r="D16" s="25" t="s">
        <v>7</v>
      </c>
      <c r="E16" s="25" t="s">
        <v>7</v>
      </c>
      <c r="F16" s="25" t="s">
        <v>7</v>
      </c>
      <c r="G16" s="25" t="s">
        <v>7</v>
      </c>
      <c r="H16" s="25" t="s">
        <v>7</v>
      </c>
      <c r="I16" s="27" t="s">
        <v>7</v>
      </c>
      <c r="J16" s="26" t="s">
        <v>7</v>
      </c>
      <c r="K16" s="25" t="s">
        <v>7</v>
      </c>
      <c r="L16" s="25" t="s">
        <v>7</v>
      </c>
      <c r="M16" s="25" t="s">
        <v>7</v>
      </c>
      <c r="N16" s="25" t="s">
        <v>7</v>
      </c>
      <c r="O16" s="34" t="s">
        <v>7</v>
      </c>
      <c r="P16" s="25" t="s">
        <v>7</v>
      </c>
      <c r="Q16" s="25" t="s">
        <v>7</v>
      </c>
      <c r="R16" s="25" t="s">
        <v>7</v>
      </c>
      <c r="S16" s="25" t="s">
        <v>7</v>
      </c>
      <c r="T16" s="25" t="s">
        <v>7</v>
      </c>
      <c r="U16" s="27" t="s">
        <v>7</v>
      </c>
      <c r="V16" s="26" t="s">
        <v>7</v>
      </c>
      <c r="W16" s="25" t="s">
        <v>7</v>
      </c>
      <c r="X16" s="25" t="s">
        <v>7</v>
      </c>
      <c r="Y16" s="25" t="s">
        <v>7</v>
      </c>
      <c r="Z16" s="25" t="s">
        <v>7</v>
      </c>
      <c r="AA16" s="27" t="s">
        <v>7</v>
      </c>
      <c r="AB16" s="26" t="s">
        <v>7</v>
      </c>
      <c r="AC16" s="25" t="s">
        <v>7</v>
      </c>
      <c r="AD16" s="25" t="s">
        <v>7</v>
      </c>
      <c r="AE16" s="25" t="s">
        <v>7</v>
      </c>
      <c r="AF16" s="25" t="s">
        <v>7</v>
      </c>
      <c r="AG16" s="27" t="s">
        <v>7</v>
      </c>
      <c r="AH16" s="26" t="s">
        <v>7</v>
      </c>
      <c r="AI16" s="25" t="s">
        <v>7</v>
      </c>
      <c r="AJ16" s="25" t="s">
        <v>7</v>
      </c>
      <c r="AK16" s="25" t="s">
        <v>7</v>
      </c>
      <c r="AL16" s="25" t="s">
        <v>7</v>
      </c>
      <c r="AM16" s="27" t="s">
        <v>7</v>
      </c>
      <c r="AN16" s="26" t="s">
        <v>7</v>
      </c>
      <c r="AO16" s="25" t="s">
        <v>7</v>
      </c>
      <c r="AP16" s="25" t="s">
        <v>7</v>
      </c>
      <c r="AQ16" s="25" t="s">
        <v>7</v>
      </c>
      <c r="AR16" s="25" t="s">
        <v>7</v>
      </c>
      <c r="AS16" s="24" t="s">
        <v>7</v>
      </c>
      <c r="AT16" s="26" t="s">
        <v>7</v>
      </c>
      <c r="AU16" s="25" t="s">
        <v>7</v>
      </c>
      <c r="AV16" s="25" t="s">
        <v>7</v>
      </c>
      <c r="AW16" s="25" t="s">
        <v>7</v>
      </c>
      <c r="AX16" s="25" t="s">
        <v>7</v>
      </c>
      <c r="AY16" s="24" t="s">
        <v>7</v>
      </c>
      <c r="AZ16" s="26" t="s">
        <v>7</v>
      </c>
      <c r="BA16" s="25" t="s">
        <v>7</v>
      </c>
      <c r="BB16" s="25" t="s">
        <v>7</v>
      </c>
      <c r="BC16" s="25" t="s">
        <v>7</v>
      </c>
      <c r="BD16" s="25" t="s">
        <v>7</v>
      </c>
      <c r="BE16" s="24" t="s">
        <v>7</v>
      </c>
      <c r="BF16" s="26" t="s">
        <v>7</v>
      </c>
      <c r="BG16" s="25" t="s">
        <v>7</v>
      </c>
      <c r="BH16" s="25" t="s">
        <v>7</v>
      </c>
      <c r="BI16" s="25" t="s">
        <v>7</v>
      </c>
      <c r="BJ16" s="25" t="s">
        <v>7</v>
      </c>
      <c r="BK16" s="24" t="s">
        <v>7</v>
      </c>
    </row>
    <row r="17" spans="1:63" ht="14.25" customHeight="1" x14ac:dyDescent="0.25">
      <c r="A17" s="116"/>
      <c r="B17" s="119"/>
      <c r="C17" s="111"/>
      <c r="D17" s="21" t="s">
        <v>7</v>
      </c>
      <c r="E17" s="21" t="s">
        <v>7</v>
      </c>
      <c r="F17" s="21" t="s">
        <v>7</v>
      </c>
      <c r="G17" s="21" t="s">
        <v>7</v>
      </c>
      <c r="H17" s="21" t="s">
        <v>7</v>
      </c>
      <c r="I17" s="23" t="s">
        <v>7</v>
      </c>
      <c r="J17" s="22" t="s">
        <v>7</v>
      </c>
      <c r="K17" s="21" t="s">
        <v>7</v>
      </c>
      <c r="L17" s="21" t="s">
        <v>7</v>
      </c>
      <c r="M17" s="21" t="s">
        <v>7</v>
      </c>
      <c r="N17" s="21" t="s">
        <v>7</v>
      </c>
      <c r="O17" s="33" t="s">
        <v>7</v>
      </c>
      <c r="P17" s="21" t="s">
        <v>7</v>
      </c>
      <c r="Q17" s="21" t="s">
        <v>7</v>
      </c>
      <c r="R17" s="21" t="s">
        <v>7</v>
      </c>
      <c r="S17" s="21" t="s">
        <v>7</v>
      </c>
      <c r="T17" s="21" t="s">
        <v>7</v>
      </c>
      <c r="U17" s="23" t="s">
        <v>7</v>
      </c>
      <c r="V17" s="22" t="s">
        <v>7</v>
      </c>
      <c r="W17" s="21" t="s">
        <v>7</v>
      </c>
      <c r="X17" s="21" t="s">
        <v>7</v>
      </c>
      <c r="Y17" s="21" t="s">
        <v>7</v>
      </c>
      <c r="Z17" s="21" t="s">
        <v>7</v>
      </c>
      <c r="AA17" s="23" t="s">
        <v>7</v>
      </c>
      <c r="AB17" s="22" t="s">
        <v>7</v>
      </c>
      <c r="AC17" s="21" t="s">
        <v>7</v>
      </c>
      <c r="AD17" s="21" t="s">
        <v>7</v>
      </c>
      <c r="AE17" s="21" t="s">
        <v>7</v>
      </c>
      <c r="AF17" s="21" t="s">
        <v>7</v>
      </c>
      <c r="AG17" s="23" t="s">
        <v>7</v>
      </c>
      <c r="AH17" s="22" t="s">
        <v>7</v>
      </c>
      <c r="AI17" s="21" t="s">
        <v>7</v>
      </c>
      <c r="AJ17" s="21" t="s">
        <v>7</v>
      </c>
      <c r="AK17" s="21" t="s">
        <v>7</v>
      </c>
      <c r="AL17" s="21" t="s">
        <v>7</v>
      </c>
      <c r="AM17" s="23" t="s">
        <v>7</v>
      </c>
      <c r="AN17" s="22" t="s">
        <v>7</v>
      </c>
      <c r="AO17" s="21" t="s">
        <v>7</v>
      </c>
      <c r="AP17" s="21" t="s">
        <v>7</v>
      </c>
      <c r="AQ17" s="21" t="s">
        <v>7</v>
      </c>
      <c r="AR17" s="21" t="s">
        <v>7</v>
      </c>
      <c r="AS17" s="20" t="s">
        <v>7</v>
      </c>
      <c r="AT17" s="22" t="s">
        <v>7</v>
      </c>
      <c r="AU17" s="21" t="s">
        <v>7</v>
      </c>
      <c r="AV17" s="21" t="s">
        <v>7</v>
      </c>
      <c r="AW17" s="21" t="s">
        <v>7</v>
      </c>
      <c r="AX17" s="21" t="s">
        <v>7</v>
      </c>
      <c r="AY17" s="20" t="s">
        <v>7</v>
      </c>
      <c r="AZ17" s="22" t="s">
        <v>7</v>
      </c>
      <c r="BA17" s="21" t="s">
        <v>7</v>
      </c>
      <c r="BB17" s="21" t="s">
        <v>7</v>
      </c>
      <c r="BC17" s="21" t="s">
        <v>7</v>
      </c>
      <c r="BD17" s="21" t="s">
        <v>7</v>
      </c>
      <c r="BE17" s="20" t="s">
        <v>7</v>
      </c>
      <c r="BF17" s="22" t="s">
        <v>7</v>
      </c>
      <c r="BG17" s="21" t="s">
        <v>7</v>
      </c>
      <c r="BH17" s="21" t="s">
        <v>7</v>
      </c>
      <c r="BI17" s="21" t="s">
        <v>7</v>
      </c>
      <c r="BJ17" s="21" t="s">
        <v>7</v>
      </c>
      <c r="BK17" s="20" t="s">
        <v>7</v>
      </c>
    </row>
    <row r="18" spans="1:63" ht="14.25" customHeight="1" x14ac:dyDescent="0.25">
      <c r="A18" s="116"/>
      <c r="B18" s="120"/>
      <c r="C18" s="113"/>
      <c r="D18" s="15" t="s">
        <v>7</v>
      </c>
      <c r="E18" s="15" t="s">
        <v>7</v>
      </c>
      <c r="F18" s="15" t="s">
        <v>7</v>
      </c>
      <c r="G18" s="15" t="s">
        <v>7</v>
      </c>
      <c r="H18" s="15" t="s">
        <v>7</v>
      </c>
      <c r="I18" s="17" t="s">
        <v>7</v>
      </c>
      <c r="J18" s="16" t="s">
        <v>7</v>
      </c>
      <c r="K18" s="15" t="s">
        <v>7</v>
      </c>
      <c r="L18" s="15" t="s">
        <v>7</v>
      </c>
      <c r="M18" s="15" t="s">
        <v>7</v>
      </c>
      <c r="N18" s="15" t="s">
        <v>7</v>
      </c>
      <c r="O18" s="32" t="s">
        <v>7</v>
      </c>
      <c r="P18" s="15" t="s">
        <v>7</v>
      </c>
      <c r="Q18" s="15" t="s">
        <v>7</v>
      </c>
      <c r="R18" s="15" t="s">
        <v>7</v>
      </c>
      <c r="S18" s="15" t="s">
        <v>7</v>
      </c>
      <c r="T18" s="15" t="s">
        <v>7</v>
      </c>
      <c r="U18" s="17" t="s">
        <v>7</v>
      </c>
      <c r="V18" s="16" t="s">
        <v>7</v>
      </c>
      <c r="W18" s="15" t="s">
        <v>7</v>
      </c>
      <c r="X18" s="15" t="s">
        <v>7</v>
      </c>
      <c r="Y18" s="15" t="s">
        <v>7</v>
      </c>
      <c r="Z18" s="15" t="s">
        <v>7</v>
      </c>
      <c r="AA18" s="17" t="s">
        <v>7</v>
      </c>
      <c r="AB18" s="16" t="s">
        <v>7</v>
      </c>
      <c r="AC18" s="15" t="s">
        <v>7</v>
      </c>
      <c r="AD18" s="15" t="s">
        <v>7</v>
      </c>
      <c r="AE18" s="15" t="s">
        <v>7</v>
      </c>
      <c r="AF18" s="15" t="s">
        <v>7</v>
      </c>
      <c r="AG18" s="17" t="s">
        <v>7</v>
      </c>
      <c r="AH18" s="16" t="s">
        <v>7</v>
      </c>
      <c r="AI18" s="15" t="s">
        <v>7</v>
      </c>
      <c r="AJ18" s="15" t="s">
        <v>7</v>
      </c>
      <c r="AK18" s="15" t="s">
        <v>7</v>
      </c>
      <c r="AL18" s="15" t="s">
        <v>7</v>
      </c>
      <c r="AM18" s="17" t="s">
        <v>7</v>
      </c>
      <c r="AN18" s="16" t="s">
        <v>7</v>
      </c>
      <c r="AO18" s="15" t="s">
        <v>7</v>
      </c>
      <c r="AP18" s="15" t="s">
        <v>7</v>
      </c>
      <c r="AQ18" s="15" t="s">
        <v>7</v>
      </c>
      <c r="AR18" s="15" t="s">
        <v>7</v>
      </c>
      <c r="AS18" s="14" t="s">
        <v>7</v>
      </c>
      <c r="AT18" s="16" t="s">
        <v>7</v>
      </c>
      <c r="AU18" s="15" t="s">
        <v>7</v>
      </c>
      <c r="AV18" s="15" t="s">
        <v>7</v>
      </c>
      <c r="AW18" s="15" t="s">
        <v>7</v>
      </c>
      <c r="AX18" s="15" t="s">
        <v>7</v>
      </c>
      <c r="AY18" s="14" t="s">
        <v>7</v>
      </c>
      <c r="AZ18" s="16" t="s">
        <v>7</v>
      </c>
      <c r="BA18" s="15" t="s">
        <v>7</v>
      </c>
      <c r="BB18" s="15" t="s">
        <v>7</v>
      </c>
      <c r="BC18" s="15" t="s">
        <v>7</v>
      </c>
      <c r="BD18" s="15" t="s">
        <v>7</v>
      </c>
      <c r="BE18" s="14" t="s">
        <v>7</v>
      </c>
      <c r="BF18" s="16" t="s">
        <v>7</v>
      </c>
      <c r="BG18" s="15" t="s">
        <v>7</v>
      </c>
      <c r="BH18" s="15" t="s">
        <v>7</v>
      </c>
      <c r="BI18" s="15" t="s">
        <v>7</v>
      </c>
      <c r="BJ18" s="15" t="s">
        <v>7</v>
      </c>
      <c r="BK18" s="14" t="s">
        <v>7</v>
      </c>
    </row>
    <row r="19" spans="1:63" ht="39.75" customHeight="1" x14ac:dyDescent="0.25">
      <c r="A19" s="116"/>
      <c r="B19" s="122">
        <v>5</v>
      </c>
      <c r="C19" s="110" t="s">
        <v>10</v>
      </c>
      <c r="D19" s="102" t="s">
        <v>286</v>
      </c>
      <c r="E19" s="89"/>
      <c r="F19" s="89"/>
      <c r="G19" s="89"/>
      <c r="H19" s="89"/>
      <c r="I19" s="100"/>
      <c r="J19" s="88" t="s">
        <v>287</v>
      </c>
      <c r="K19" s="89"/>
      <c r="L19" s="89"/>
      <c r="M19" s="89"/>
      <c r="N19" s="89"/>
      <c r="O19" s="90"/>
      <c r="P19" s="25" t="s">
        <v>7</v>
      </c>
      <c r="Q19" s="25" t="s">
        <v>7</v>
      </c>
      <c r="R19" s="25" t="s">
        <v>7</v>
      </c>
      <c r="S19" s="25" t="s">
        <v>7</v>
      </c>
      <c r="T19" s="25" t="s">
        <v>7</v>
      </c>
      <c r="U19" s="27" t="s">
        <v>7</v>
      </c>
      <c r="V19" s="26" t="s">
        <v>7</v>
      </c>
      <c r="W19" s="25" t="s">
        <v>7</v>
      </c>
      <c r="X19" s="25" t="s">
        <v>7</v>
      </c>
      <c r="Y19" s="25" t="s">
        <v>7</v>
      </c>
      <c r="Z19" s="25" t="s">
        <v>7</v>
      </c>
      <c r="AA19" s="27" t="s">
        <v>7</v>
      </c>
      <c r="AB19" s="26" t="s">
        <v>7</v>
      </c>
      <c r="AC19" s="25" t="s">
        <v>7</v>
      </c>
      <c r="AD19" s="25" t="s">
        <v>7</v>
      </c>
      <c r="AE19" s="25" t="s">
        <v>7</v>
      </c>
      <c r="AF19" s="25" t="s">
        <v>7</v>
      </c>
      <c r="AG19" s="27" t="s">
        <v>7</v>
      </c>
      <c r="AH19" s="26" t="s">
        <v>7</v>
      </c>
      <c r="AI19" s="25" t="s">
        <v>7</v>
      </c>
      <c r="AJ19" s="25" t="s">
        <v>7</v>
      </c>
      <c r="AK19" s="25" t="s">
        <v>7</v>
      </c>
      <c r="AL19" s="25" t="s">
        <v>7</v>
      </c>
      <c r="AM19" s="27" t="s">
        <v>7</v>
      </c>
      <c r="AN19" s="26" t="s">
        <v>7</v>
      </c>
      <c r="AO19" s="25" t="s">
        <v>7</v>
      </c>
      <c r="AP19" s="25" t="s">
        <v>7</v>
      </c>
      <c r="AQ19" s="25" t="s">
        <v>7</v>
      </c>
      <c r="AR19" s="25" t="s">
        <v>7</v>
      </c>
      <c r="AS19" s="24" t="s">
        <v>7</v>
      </c>
      <c r="AT19" s="26" t="s">
        <v>7</v>
      </c>
      <c r="AU19" s="25" t="s">
        <v>7</v>
      </c>
      <c r="AV19" s="25" t="s">
        <v>7</v>
      </c>
      <c r="AW19" s="25" t="s">
        <v>7</v>
      </c>
      <c r="AX19" s="25" t="s">
        <v>7</v>
      </c>
      <c r="AY19" s="24" t="s">
        <v>7</v>
      </c>
      <c r="AZ19" s="26" t="s">
        <v>7</v>
      </c>
      <c r="BA19" s="25" t="s">
        <v>7</v>
      </c>
      <c r="BB19" s="25" t="s">
        <v>7</v>
      </c>
      <c r="BC19" s="25" t="s">
        <v>7</v>
      </c>
      <c r="BD19" s="25" t="s">
        <v>7</v>
      </c>
      <c r="BE19" s="24" t="s">
        <v>7</v>
      </c>
      <c r="BF19" s="26" t="s">
        <v>7</v>
      </c>
      <c r="BG19" s="25" t="s">
        <v>7</v>
      </c>
      <c r="BH19" s="25" t="s">
        <v>7</v>
      </c>
      <c r="BI19" s="25" t="s">
        <v>7</v>
      </c>
      <c r="BJ19" s="25" t="s">
        <v>7</v>
      </c>
      <c r="BK19" s="24" t="s">
        <v>7</v>
      </c>
    </row>
    <row r="20" spans="1:63" x14ac:dyDescent="0.25">
      <c r="A20" s="116"/>
      <c r="B20" s="119"/>
      <c r="C20" s="111"/>
      <c r="D20" s="103" t="s">
        <v>250</v>
      </c>
      <c r="E20" s="83"/>
      <c r="F20" s="83"/>
      <c r="G20" s="83"/>
      <c r="H20" s="83"/>
      <c r="I20" s="98"/>
      <c r="J20" s="82" t="s">
        <v>162</v>
      </c>
      <c r="K20" s="83"/>
      <c r="L20" s="83"/>
      <c r="M20" s="83"/>
      <c r="N20" s="83"/>
      <c r="O20" s="84"/>
      <c r="P20" s="21" t="s">
        <v>7</v>
      </c>
      <c r="Q20" s="21" t="s">
        <v>7</v>
      </c>
      <c r="R20" s="21" t="s">
        <v>7</v>
      </c>
      <c r="S20" s="21" t="s">
        <v>7</v>
      </c>
      <c r="T20" s="21" t="s">
        <v>7</v>
      </c>
      <c r="U20" s="23" t="s">
        <v>7</v>
      </c>
      <c r="V20" s="22" t="s">
        <v>7</v>
      </c>
      <c r="W20" s="21" t="s">
        <v>7</v>
      </c>
      <c r="X20" s="21" t="s">
        <v>7</v>
      </c>
      <c r="Y20" s="21" t="s">
        <v>7</v>
      </c>
      <c r="Z20" s="21" t="s">
        <v>7</v>
      </c>
      <c r="AA20" s="23" t="s">
        <v>7</v>
      </c>
      <c r="AB20" s="22" t="s">
        <v>7</v>
      </c>
      <c r="AC20" s="21" t="s">
        <v>7</v>
      </c>
      <c r="AD20" s="21" t="s">
        <v>7</v>
      </c>
      <c r="AE20" s="21" t="s">
        <v>7</v>
      </c>
      <c r="AF20" s="21" t="s">
        <v>7</v>
      </c>
      <c r="AG20" s="23" t="s">
        <v>7</v>
      </c>
      <c r="AH20" s="22" t="s">
        <v>7</v>
      </c>
      <c r="AI20" s="21" t="s">
        <v>7</v>
      </c>
      <c r="AJ20" s="21" t="s">
        <v>7</v>
      </c>
      <c r="AK20" s="21" t="s">
        <v>7</v>
      </c>
      <c r="AL20" s="21" t="s">
        <v>7</v>
      </c>
      <c r="AM20" s="23" t="s">
        <v>7</v>
      </c>
      <c r="AN20" s="22" t="s">
        <v>7</v>
      </c>
      <c r="AO20" s="21" t="s">
        <v>7</v>
      </c>
      <c r="AP20" s="21" t="s">
        <v>7</v>
      </c>
      <c r="AQ20" s="21" t="s">
        <v>7</v>
      </c>
      <c r="AR20" s="21" t="s">
        <v>7</v>
      </c>
      <c r="AS20" s="20" t="s">
        <v>7</v>
      </c>
      <c r="AT20" s="22" t="s">
        <v>7</v>
      </c>
      <c r="AU20" s="21" t="s">
        <v>7</v>
      </c>
      <c r="AV20" s="21" t="s">
        <v>7</v>
      </c>
      <c r="AW20" s="21" t="s">
        <v>7</v>
      </c>
      <c r="AX20" s="21" t="s">
        <v>7</v>
      </c>
      <c r="AY20" s="20" t="s">
        <v>7</v>
      </c>
      <c r="AZ20" s="22" t="s">
        <v>7</v>
      </c>
      <c r="BA20" s="21" t="s">
        <v>7</v>
      </c>
      <c r="BB20" s="21" t="s">
        <v>7</v>
      </c>
      <c r="BC20" s="21" t="s">
        <v>7</v>
      </c>
      <c r="BD20" s="21" t="s">
        <v>7</v>
      </c>
      <c r="BE20" s="20" t="s">
        <v>7</v>
      </c>
      <c r="BF20" s="22" t="s">
        <v>7</v>
      </c>
      <c r="BG20" s="21" t="s">
        <v>7</v>
      </c>
      <c r="BH20" s="21" t="s">
        <v>7</v>
      </c>
      <c r="BI20" s="21" t="s">
        <v>7</v>
      </c>
      <c r="BJ20" s="21" t="s">
        <v>7</v>
      </c>
      <c r="BK20" s="20" t="s">
        <v>7</v>
      </c>
    </row>
    <row r="21" spans="1:63" x14ac:dyDescent="0.25">
      <c r="A21" s="116"/>
      <c r="B21" s="120"/>
      <c r="C21" s="113"/>
      <c r="D21" s="104" t="s">
        <v>128</v>
      </c>
      <c r="E21" s="86"/>
      <c r="F21" s="86"/>
      <c r="G21" s="86"/>
      <c r="H21" s="86"/>
      <c r="I21" s="99"/>
      <c r="J21" s="85" t="s">
        <v>253</v>
      </c>
      <c r="K21" s="86"/>
      <c r="L21" s="86"/>
      <c r="M21" s="86"/>
      <c r="N21" s="86"/>
      <c r="O21" s="87"/>
      <c r="P21" s="15" t="s">
        <v>7</v>
      </c>
      <c r="Q21" s="15" t="s">
        <v>7</v>
      </c>
      <c r="R21" s="15" t="s">
        <v>7</v>
      </c>
      <c r="S21" s="15" t="s">
        <v>7</v>
      </c>
      <c r="T21" s="15" t="s">
        <v>7</v>
      </c>
      <c r="U21" s="17" t="s">
        <v>7</v>
      </c>
      <c r="V21" s="16" t="s">
        <v>7</v>
      </c>
      <c r="W21" s="15" t="s">
        <v>7</v>
      </c>
      <c r="X21" s="15" t="s">
        <v>7</v>
      </c>
      <c r="Y21" s="15" t="s">
        <v>7</v>
      </c>
      <c r="Z21" s="15" t="s">
        <v>7</v>
      </c>
      <c r="AA21" s="17" t="s">
        <v>7</v>
      </c>
      <c r="AB21" s="16" t="s">
        <v>7</v>
      </c>
      <c r="AC21" s="15" t="s">
        <v>7</v>
      </c>
      <c r="AD21" s="15" t="s">
        <v>7</v>
      </c>
      <c r="AE21" s="15" t="s">
        <v>7</v>
      </c>
      <c r="AF21" s="15" t="s">
        <v>7</v>
      </c>
      <c r="AG21" s="17" t="s">
        <v>7</v>
      </c>
      <c r="AH21" s="16" t="s">
        <v>7</v>
      </c>
      <c r="AI21" s="15" t="s">
        <v>7</v>
      </c>
      <c r="AJ21" s="15" t="s">
        <v>7</v>
      </c>
      <c r="AK21" s="15" t="s">
        <v>7</v>
      </c>
      <c r="AL21" s="15" t="s">
        <v>7</v>
      </c>
      <c r="AM21" s="17" t="s">
        <v>7</v>
      </c>
      <c r="AN21" s="16" t="s">
        <v>7</v>
      </c>
      <c r="AO21" s="15" t="s">
        <v>7</v>
      </c>
      <c r="AP21" s="15" t="s">
        <v>7</v>
      </c>
      <c r="AQ21" s="15" t="s">
        <v>7</v>
      </c>
      <c r="AR21" s="15" t="s">
        <v>7</v>
      </c>
      <c r="AS21" s="14" t="s">
        <v>7</v>
      </c>
      <c r="AT21" s="16" t="s">
        <v>7</v>
      </c>
      <c r="AU21" s="15" t="s">
        <v>7</v>
      </c>
      <c r="AV21" s="15" t="s">
        <v>7</v>
      </c>
      <c r="AW21" s="15" t="s">
        <v>7</v>
      </c>
      <c r="AX21" s="15" t="s">
        <v>7</v>
      </c>
      <c r="AY21" s="14" t="s">
        <v>7</v>
      </c>
      <c r="AZ21" s="16" t="s">
        <v>7</v>
      </c>
      <c r="BA21" s="15" t="s">
        <v>7</v>
      </c>
      <c r="BB21" s="15" t="s">
        <v>7</v>
      </c>
      <c r="BC21" s="15" t="s">
        <v>7</v>
      </c>
      <c r="BD21" s="15" t="s">
        <v>7</v>
      </c>
      <c r="BE21" s="14" t="s">
        <v>7</v>
      </c>
      <c r="BF21" s="16" t="s">
        <v>7</v>
      </c>
      <c r="BG21" s="15" t="s">
        <v>7</v>
      </c>
      <c r="BH21" s="15" t="s">
        <v>7</v>
      </c>
      <c r="BI21" s="15" t="s">
        <v>7</v>
      </c>
      <c r="BJ21" s="15" t="s">
        <v>7</v>
      </c>
      <c r="BK21" s="14" t="s">
        <v>7</v>
      </c>
    </row>
    <row r="22" spans="1:63" ht="34.5" customHeight="1" x14ac:dyDescent="0.25">
      <c r="A22" s="116"/>
      <c r="B22" s="122">
        <v>6</v>
      </c>
      <c r="C22" s="110" t="s">
        <v>9</v>
      </c>
      <c r="D22" s="102" t="s">
        <v>286</v>
      </c>
      <c r="E22" s="89"/>
      <c r="F22" s="89"/>
      <c r="G22" s="89"/>
      <c r="H22" s="89"/>
      <c r="I22" s="100"/>
      <c r="J22" s="88" t="s">
        <v>287</v>
      </c>
      <c r="K22" s="89"/>
      <c r="L22" s="89"/>
      <c r="M22" s="89"/>
      <c r="N22" s="89"/>
      <c r="O22" s="90"/>
      <c r="P22" s="25" t="s">
        <v>7</v>
      </c>
      <c r="Q22" s="25" t="s">
        <v>7</v>
      </c>
      <c r="R22" s="25" t="s">
        <v>7</v>
      </c>
      <c r="S22" s="25" t="s">
        <v>7</v>
      </c>
      <c r="T22" s="25" t="s">
        <v>7</v>
      </c>
      <c r="U22" s="27" t="s">
        <v>7</v>
      </c>
      <c r="V22" s="26" t="s">
        <v>7</v>
      </c>
      <c r="W22" s="25" t="s">
        <v>7</v>
      </c>
      <c r="X22" s="25" t="s">
        <v>7</v>
      </c>
      <c r="Y22" s="25" t="s">
        <v>7</v>
      </c>
      <c r="Z22" s="25" t="s">
        <v>7</v>
      </c>
      <c r="AA22" s="27" t="s">
        <v>7</v>
      </c>
      <c r="AB22" s="26" t="s">
        <v>7</v>
      </c>
      <c r="AC22" s="25" t="s">
        <v>7</v>
      </c>
      <c r="AD22" s="25" t="s">
        <v>7</v>
      </c>
      <c r="AE22" s="25" t="s">
        <v>7</v>
      </c>
      <c r="AF22" s="25" t="s">
        <v>7</v>
      </c>
      <c r="AG22" s="27" t="s">
        <v>7</v>
      </c>
      <c r="AH22" s="26" t="s">
        <v>7</v>
      </c>
      <c r="AI22" s="25" t="s">
        <v>7</v>
      </c>
      <c r="AJ22" s="25" t="s">
        <v>7</v>
      </c>
      <c r="AK22" s="25" t="s">
        <v>7</v>
      </c>
      <c r="AL22" s="25" t="s">
        <v>7</v>
      </c>
      <c r="AM22" s="27" t="s">
        <v>7</v>
      </c>
      <c r="AN22" s="26" t="s">
        <v>7</v>
      </c>
      <c r="AO22" s="25" t="s">
        <v>7</v>
      </c>
      <c r="AP22" s="25" t="s">
        <v>7</v>
      </c>
      <c r="AQ22" s="25" t="s">
        <v>7</v>
      </c>
      <c r="AR22" s="25" t="s">
        <v>7</v>
      </c>
      <c r="AS22" s="24" t="s">
        <v>7</v>
      </c>
      <c r="AT22" s="26" t="s">
        <v>7</v>
      </c>
      <c r="AU22" s="25" t="s">
        <v>7</v>
      </c>
      <c r="AV22" s="25" t="s">
        <v>7</v>
      </c>
      <c r="AW22" s="25" t="s">
        <v>7</v>
      </c>
      <c r="AX22" s="25" t="s">
        <v>7</v>
      </c>
      <c r="AY22" s="24" t="s">
        <v>7</v>
      </c>
      <c r="AZ22" s="26" t="s">
        <v>7</v>
      </c>
      <c r="BA22" s="25" t="s">
        <v>7</v>
      </c>
      <c r="BB22" s="25" t="s">
        <v>7</v>
      </c>
      <c r="BC22" s="25" t="s">
        <v>7</v>
      </c>
      <c r="BD22" s="25" t="s">
        <v>7</v>
      </c>
      <c r="BE22" s="24" t="s">
        <v>7</v>
      </c>
      <c r="BF22" s="26" t="s">
        <v>7</v>
      </c>
      <c r="BG22" s="25" t="s">
        <v>7</v>
      </c>
      <c r="BH22" s="25" t="s">
        <v>7</v>
      </c>
      <c r="BI22" s="25" t="s">
        <v>7</v>
      </c>
      <c r="BJ22" s="25" t="s">
        <v>7</v>
      </c>
      <c r="BK22" s="24" t="s">
        <v>7</v>
      </c>
    </row>
    <row r="23" spans="1:63" x14ac:dyDescent="0.25">
      <c r="A23" s="116"/>
      <c r="B23" s="119"/>
      <c r="C23" s="111"/>
      <c r="D23" s="103" t="s">
        <v>250</v>
      </c>
      <c r="E23" s="83"/>
      <c r="F23" s="83"/>
      <c r="G23" s="83"/>
      <c r="H23" s="83"/>
      <c r="I23" s="98"/>
      <c r="J23" s="82" t="s">
        <v>162</v>
      </c>
      <c r="K23" s="83"/>
      <c r="L23" s="83"/>
      <c r="M23" s="83"/>
      <c r="N23" s="83"/>
      <c r="O23" s="84"/>
      <c r="P23" s="21" t="s">
        <v>7</v>
      </c>
      <c r="Q23" s="21" t="s">
        <v>7</v>
      </c>
      <c r="R23" s="21" t="s">
        <v>7</v>
      </c>
      <c r="S23" s="21" t="s">
        <v>7</v>
      </c>
      <c r="T23" s="21" t="s">
        <v>7</v>
      </c>
      <c r="U23" s="23" t="s">
        <v>7</v>
      </c>
      <c r="V23" s="22" t="s">
        <v>7</v>
      </c>
      <c r="W23" s="21" t="s">
        <v>7</v>
      </c>
      <c r="X23" s="21" t="s">
        <v>7</v>
      </c>
      <c r="Y23" s="21" t="s">
        <v>7</v>
      </c>
      <c r="Z23" s="21" t="s">
        <v>7</v>
      </c>
      <c r="AA23" s="23" t="s">
        <v>7</v>
      </c>
      <c r="AB23" s="22" t="s">
        <v>7</v>
      </c>
      <c r="AC23" s="21" t="s">
        <v>7</v>
      </c>
      <c r="AD23" s="21" t="s">
        <v>7</v>
      </c>
      <c r="AE23" s="21" t="s">
        <v>7</v>
      </c>
      <c r="AF23" s="21" t="s">
        <v>7</v>
      </c>
      <c r="AG23" s="23" t="s">
        <v>7</v>
      </c>
      <c r="AH23" s="22" t="s">
        <v>7</v>
      </c>
      <c r="AI23" s="21" t="s">
        <v>7</v>
      </c>
      <c r="AJ23" s="21" t="s">
        <v>7</v>
      </c>
      <c r="AK23" s="21" t="s">
        <v>7</v>
      </c>
      <c r="AL23" s="21" t="s">
        <v>7</v>
      </c>
      <c r="AM23" s="23" t="s">
        <v>7</v>
      </c>
      <c r="AN23" s="22" t="s">
        <v>7</v>
      </c>
      <c r="AO23" s="21" t="s">
        <v>7</v>
      </c>
      <c r="AP23" s="21" t="s">
        <v>7</v>
      </c>
      <c r="AQ23" s="21" t="s">
        <v>7</v>
      </c>
      <c r="AR23" s="21" t="s">
        <v>7</v>
      </c>
      <c r="AS23" s="20" t="s">
        <v>7</v>
      </c>
      <c r="AT23" s="22" t="s">
        <v>7</v>
      </c>
      <c r="AU23" s="21" t="s">
        <v>7</v>
      </c>
      <c r="AV23" s="21" t="s">
        <v>7</v>
      </c>
      <c r="AW23" s="21" t="s">
        <v>7</v>
      </c>
      <c r="AX23" s="21" t="s">
        <v>7</v>
      </c>
      <c r="AY23" s="20" t="s">
        <v>7</v>
      </c>
      <c r="AZ23" s="22" t="s">
        <v>7</v>
      </c>
      <c r="BA23" s="21" t="s">
        <v>7</v>
      </c>
      <c r="BB23" s="21" t="s">
        <v>7</v>
      </c>
      <c r="BC23" s="21" t="s">
        <v>7</v>
      </c>
      <c r="BD23" s="21" t="s">
        <v>7</v>
      </c>
      <c r="BE23" s="20" t="s">
        <v>7</v>
      </c>
      <c r="BF23" s="22" t="s">
        <v>7</v>
      </c>
      <c r="BG23" s="21" t="s">
        <v>7</v>
      </c>
      <c r="BH23" s="21" t="s">
        <v>7</v>
      </c>
      <c r="BI23" s="21" t="s">
        <v>7</v>
      </c>
      <c r="BJ23" s="21" t="s">
        <v>7</v>
      </c>
      <c r="BK23" s="20" t="s">
        <v>7</v>
      </c>
    </row>
    <row r="24" spans="1:63" x14ac:dyDescent="0.25">
      <c r="A24" s="116"/>
      <c r="B24" s="120"/>
      <c r="C24" s="113"/>
      <c r="D24" s="104" t="s">
        <v>126</v>
      </c>
      <c r="E24" s="86"/>
      <c r="F24" s="86"/>
      <c r="G24" s="86"/>
      <c r="H24" s="86"/>
      <c r="I24" s="99"/>
      <c r="J24" s="85" t="s">
        <v>249</v>
      </c>
      <c r="K24" s="86"/>
      <c r="L24" s="86"/>
      <c r="M24" s="86"/>
      <c r="N24" s="86"/>
      <c r="O24" s="87"/>
      <c r="P24" s="15" t="s">
        <v>7</v>
      </c>
      <c r="Q24" s="15" t="s">
        <v>7</v>
      </c>
      <c r="R24" s="15" t="s">
        <v>7</v>
      </c>
      <c r="S24" s="15" t="s">
        <v>7</v>
      </c>
      <c r="T24" s="15" t="s">
        <v>7</v>
      </c>
      <c r="U24" s="17" t="s">
        <v>7</v>
      </c>
      <c r="V24" s="16" t="s">
        <v>7</v>
      </c>
      <c r="W24" s="15" t="s">
        <v>7</v>
      </c>
      <c r="X24" s="15" t="s">
        <v>7</v>
      </c>
      <c r="Y24" s="15" t="s">
        <v>7</v>
      </c>
      <c r="Z24" s="15" t="s">
        <v>7</v>
      </c>
      <c r="AA24" s="17" t="s">
        <v>7</v>
      </c>
      <c r="AB24" s="16" t="s">
        <v>7</v>
      </c>
      <c r="AC24" s="15" t="s">
        <v>7</v>
      </c>
      <c r="AD24" s="15" t="s">
        <v>7</v>
      </c>
      <c r="AE24" s="15" t="s">
        <v>7</v>
      </c>
      <c r="AF24" s="15" t="s">
        <v>7</v>
      </c>
      <c r="AG24" s="17" t="s">
        <v>7</v>
      </c>
      <c r="AH24" s="16" t="s">
        <v>7</v>
      </c>
      <c r="AI24" s="15" t="s">
        <v>7</v>
      </c>
      <c r="AJ24" s="15" t="s">
        <v>7</v>
      </c>
      <c r="AK24" s="15" t="s">
        <v>7</v>
      </c>
      <c r="AL24" s="15" t="s">
        <v>7</v>
      </c>
      <c r="AM24" s="17" t="s">
        <v>7</v>
      </c>
      <c r="AN24" s="16" t="s">
        <v>7</v>
      </c>
      <c r="AO24" s="15" t="s">
        <v>7</v>
      </c>
      <c r="AP24" s="15" t="s">
        <v>7</v>
      </c>
      <c r="AQ24" s="15" t="s">
        <v>7</v>
      </c>
      <c r="AR24" s="15" t="s">
        <v>7</v>
      </c>
      <c r="AS24" s="14" t="s">
        <v>7</v>
      </c>
      <c r="AT24" s="16" t="s">
        <v>7</v>
      </c>
      <c r="AU24" s="15" t="s">
        <v>7</v>
      </c>
      <c r="AV24" s="15" t="s">
        <v>7</v>
      </c>
      <c r="AW24" s="15" t="s">
        <v>7</v>
      </c>
      <c r="AX24" s="15" t="s">
        <v>7</v>
      </c>
      <c r="AY24" s="14" t="s">
        <v>7</v>
      </c>
      <c r="AZ24" s="16" t="s">
        <v>7</v>
      </c>
      <c r="BA24" s="15" t="s">
        <v>7</v>
      </c>
      <c r="BB24" s="15" t="s">
        <v>7</v>
      </c>
      <c r="BC24" s="15" t="s">
        <v>7</v>
      </c>
      <c r="BD24" s="15" t="s">
        <v>7</v>
      </c>
      <c r="BE24" s="14" t="s">
        <v>7</v>
      </c>
      <c r="BF24" s="16" t="s">
        <v>7</v>
      </c>
      <c r="BG24" s="15" t="s">
        <v>7</v>
      </c>
      <c r="BH24" s="15" t="s">
        <v>7</v>
      </c>
      <c r="BI24" s="15" t="s">
        <v>7</v>
      </c>
      <c r="BJ24" s="15" t="s">
        <v>7</v>
      </c>
      <c r="BK24" s="14" t="s">
        <v>7</v>
      </c>
    </row>
    <row r="25" spans="1:63" ht="34.5" customHeight="1" x14ac:dyDescent="0.25">
      <c r="A25" s="116"/>
      <c r="B25" s="122">
        <v>7</v>
      </c>
      <c r="C25" s="110" t="s">
        <v>8</v>
      </c>
      <c r="D25" s="102" t="s">
        <v>286</v>
      </c>
      <c r="E25" s="89"/>
      <c r="F25" s="89"/>
      <c r="G25" s="89"/>
      <c r="H25" s="89"/>
      <c r="I25" s="100"/>
      <c r="J25" s="26" t="s">
        <v>7</v>
      </c>
      <c r="K25" s="25" t="s">
        <v>7</v>
      </c>
      <c r="L25" s="25" t="s">
        <v>7</v>
      </c>
      <c r="M25" s="25" t="s">
        <v>7</v>
      </c>
      <c r="N25" s="25" t="s">
        <v>7</v>
      </c>
      <c r="O25" s="34" t="s">
        <v>7</v>
      </c>
      <c r="P25" s="25" t="s">
        <v>7</v>
      </c>
      <c r="Q25" s="25" t="s">
        <v>7</v>
      </c>
      <c r="R25" s="25" t="s">
        <v>7</v>
      </c>
      <c r="S25" s="25" t="s">
        <v>7</v>
      </c>
      <c r="T25" s="25" t="s">
        <v>7</v>
      </c>
      <c r="U25" s="27" t="s">
        <v>7</v>
      </c>
      <c r="V25" s="26" t="s">
        <v>7</v>
      </c>
      <c r="W25" s="25" t="s">
        <v>7</v>
      </c>
      <c r="X25" s="25" t="s">
        <v>7</v>
      </c>
      <c r="Y25" s="25" t="s">
        <v>7</v>
      </c>
      <c r="Z25" s="25" t="s">
        <v>7</v>
      </c>
      <c r="AA25" s="27" t="s">
        <v>7</v>
      </c>
      <c r="AB25" s="26" t="s">
        <v>7</v>
      </c>
      <c r="AC25" s="25" t="s">
        <v>7</v>
      </c>
      <c r="AD25" s="25" t="s">
        <v>7</v>
      </c>
      <c r="AE25" s="25" t="s">
        <v>7</v>
      </c>
      <c r="AF25" s="25" t="s">
        <v>7</v>
      </c>
      <c r="AG25" s="27" t="s">
        <v>7</v>
      </c>
      <c r="AH25" s="26" t="s">
        <v>7</v>
      </c>
      <c r="AI25" s="25" t="s">
        <v>7</v>
      </c>
      <c r="AJ25" s="25" t="s">
        <v>7</v>
      </c>
      <c r="AK25" s="25" t="s">
        <v>7</v>
      </c>
      <c r="AL25" s="25" t="s">
        <v>7</v>
      </c>
      <c r="AM25" s="27" t="s">
        <v>7</v>
      </c>
      <c r="AN25" s="26" t="s">
        <v>7</v>
      </c>
      <c r="AO25" s="25" t="s">
        <v>7</v>
      </c>
      <c r="AP25" s="25" t="s">
        <v>7</v>
      </c>
      <c r="AQ25" s="25" t="s">
        <v>7</v>
      </c>
      <c r="AR25" s="25" t="s">
        <v>7</v>
      </c>
      <c r="AS25" s="24" t="s">
        <v>7</v>
      </c>
      <c r="AT25" s="26" t="s">
        <v>7</v>
      </c>
      <c r="AU25" s="25" t="s">
        <v>7</v>
      </c>
      <c r="AV25" s="25" t="s">
        <v>7</v>
      </c>
      <c r="AW25" s="25" t="s">
        <v>7</v>
      </c>
      <c r="AX25" s="25" t="s">
        <v>7</v>
      </c>
      <c r="AY25" s="24" t="s">
        <v>7</v>
      </c>
      <c r="AZ25" s="26" t="s">
        <v>7</v>
      </c>
      <c r="BA25" s="25" t="s">
        <v>7</v>
      </c>
      <c r="BB25" s="25" t="s">
        <v>7</v>
      </c>
      <c r="BC25" s="25" t="s">
        <v>7</v>
      </c>
      <c r="BD25" s="25" t="s">
        <v>7</v>
      </c>
      <c r="BE25" s="24" t="s">
        <v>7</v>
      </c>
      <c r="BF25" s="26" t="s">
        <v>7</v>
      </c>
      <c r="BG25" s="25" t="s">
        <v>7</v>
      </c>
      <c r="BH25" s="25" t="s">
        <v>7</v>
      </c>
      <c r="BI25" s="25" t="s">
        <v>7</v>
      </c>
      <c r="BJ25" s="25" t="s">
        <v>7</v>
      </c>
      <c r="BK25" s="24" t="s">
        <v>7</v>
      </c>
    </row>
    <row r="26" spans="1:63" x14ac:dyDescent="0.25">
      <c r="A26" s="116"/>
      <c r="B26" s="119"/>
      <c r="C26" s="111"/>
      <c r="D26" s="103" t="s">
        <v>250</v>
      </c>
      <c r="E26" s="83"/>
      <c r="F26" s="83"/>
      <c r="G26" s="83"/>
      <c r="H26" s="83"/>
      <c r="I26" s="98"/>
      <c r="J26" s="22" t="s">
        <v>7</v>
      </c>
      <c r="K26" s="21" t="s">
        <v>7</v>
      </c>
      <c r="L26" s="21" t="s">
        <v>7</v>
      </c>
      <c r="M26" s="21" t="s">
        <v>7</v>
      </c>
      <c r="N26" s="21" t="s">
        <v>7</v>
      </c>
      <c r="O26" s="33" t="s">
        <v>7</v>
      </c>
      <c r="P26" s="21" t="s">
        <v>7</v>
      </c>
      <c r="Q26" s="21" t="s">
        <v>7</v>
      </c>
      <c r="R26" s="21" t="s">
        <v>7</v>
      </c>
      <c r="S26" s="21" t="s">
        <v>7</v>
      </c>
      <c r="T26" s="21" t="s">
        <v>7</v>
      </c>
      <c r="U26" s="23" t="s">
        <v>7</v>
      </c>
      <c r="V26" s="22" t="s">
        <v>7</v>
      </c>
      <c r="W26" s="21" t="s">
        <v>7</v>
      </c>
      <c r="X26" s="21" t="s">
        <v>7</v>
      </c>
      <c r="Y26" s="21" t="s">
        <v>7</v>
      </c>
      <c r="Z26" s="21" t="s">
        <v>7</v>
      </c>
      <c r="AA26" s="23" t="s">
        <v>7</v>
      </c>
      <c r="AB26" s="22" t="s">
        <v>7</v>
      </c>
      <c r="AC26" s="21" t="s">
        <v>7</v>
      </c>
      <c r="AD26" s="21" t="s">
        <v>7</v>
      </c>
      <c r="AE26" s="21" t="s">
        <v>7</v>
      </c>
      <c r="AF26" s="21" t="s">
        <v>7</v>
      </c>
      <c r="AG26" s="23" t="s">
        <v>7</v>
      </c>
      <c r="AH26" s="22" t="s">
        <v>7</v>
      </c>
      <c r="AI26" s="21" t="s">
        <v>7</v>
      </c>
      <c r="AJ26" s="21" t="s">
        <v>7</v>
      </c>
      <c r="AK26" s="21" t="s">
        <v>7</v>
      </c>
      <c r="AL26" s="21" t="s">
        <v>7</v>
      </c>
      <c r="AM26" s="23" t="s">
        <v>7</v>
      </c>
      <c r="AN26" s="22" t="s">
        <v>7</v>
      </c>
      <c r="AO26" s="21" t="s">
        <v>7</v>
      </c>
      <c r="AP26" s="21" t="s">
        <v>7</v>
      </c>
      <c r="AQ26" s="21" t="s">
        <v>7</v>
      </c>
      <c r="AR26" s="21" t="s">
        <v>7</v>
      </c>
      <c r="AS26" s="20" t="s">
        <v>7</v>
      </c>
      <c r="AT26" s="22" t="s">
        <v>7</v>
      </c>
      <c r="AU26" s="21" t="s">
        <v>7</v>
      </c>
      <c r="AV26" s="21" t="s">
        <v>7</v>
      </c>
      <c r="AW26" s="21" t="s">
        <v>7</v>
      </c>
      <c r="AX26" s="21" t="s">
        <v>7</v>
      </c>
      <c r="AY26" s="20" t="s">
        <v>7</v>
      </c>
      <c r="AZ26" s="22" t="s">
        <v>7</v>
      </c>
      <c r="BA26" s="21" t="s">
        <v>7</v>
      </c>
      <c r="BB26" s="21" t="s">
        <v>7</v>
      </c>
      <c r="BC26" s="21" t="s">
        <v>7</v>
      </c>
      <c r="BD26" s="21" t="s">
        <v>7</v>
      </c>
      <c r="BE26" s="20" t="s">
        <v>7</v>
      </c>
      <c r="BF26" s="22" t="s">
        <v>7</v>
      </c>
      <c r="BG26" s="21" t="s">
        <v>7</v>
      </c>
      <c r="BH26" s="21" t="s">
        <v>7</v>
      </c>
      <c r="BI26" s="21" t="s">
        <v>7</v>
      </c>
      <c r="BJ26" s="21" t="s">
        <v>7</v>
      </c>
      <c r="BK26" s="20" t="s">
        <v>7</v>
      </c>
    </row>
    <row r="27" spans="1:63" ht="16.5" thickBot="1" x14ac:dyDescent="0.3">
      <c r="A27" s="116"/>
      <c r="B27" s="120"/>
      <c r="C27" s="113"/>
      <c r="D27" s="104" t="s">
        <v>126</v>
      </c>
      <c r="E27" s="86"/>
      <c r="F27" s="86"/>
      <c r="G27" s="86"/>
      <c r="H27" s="86"/>
      <c r="I27" s="99"/>
      <c r="J27" s="16" t="s">
        <v>7</v>
      </c>
      <c r="K27" s="15" t="s">
        <v>7</v>
      </c>
      <c r="L27" s="15" t="s">
        <v>7</v>
      </c>
      <c r="M27" s="15" t="s">
        <v>7</v>
      </c>
      <c r="N27" s="15" t="s">
        <v>7</v>
      </c>
      <c r="O27" s="32" t="s">
        <v>7</v>
      </c>
      <c r="P27" s="15" t="s">
        <v>7</v>
      </c>
      <c r="Q27" s="15" t="s">
        <v>7</v>
      </c>
      <c r="R27" s="15" t="s">
        <v>7</v>
      </c>
      <c r="S27" s="15" t="s">
        <v>7</v>
      </c>
      <c r="T27" s="15" t="s">
        <v>7</v>
      </c>
      <c r="U27" s="17" t="s">
        <v>7</v>
      </c>
      <c r="V27" s="16" t="s">
        <v>7</v>
      </c>
      <c r="W27" s="15" t="s">
        <v>7</v>
      </c>
      <c r="X27" s="15" t="s">
        <v>7</v>
      </c>
      <c r="Y27" s="15" t="s">
        <v>7</v>
      </c>
      <c r="Z27" s="15" t="s">
        <v>7</v>
      </c>
      <c r="AA27" s="17" t="s">
        <v>7</v>
      </c>
      <c r="AB27" s="16" t="s">
        <v>7</v>
      </c>
      <c r="AC27" s="15" t="s">
        <v>7</v>
      </c>
      <c r="AD27" s="15" t="s">
        <v>7</v>
      </c>
      <c r="AE27" s="15" t="s">
        <v>7</v>
      </c>
      <c r="AF27" s="15" t="s">
        <v>7</v>
      </c>
      <c r="AG27" s="17" t="s">
        <v>7</v>
      </c>
      <c r="AH27" s="16" t="s">
        <v>7</v>
      </c>
      <c r="AI27" s="15" t="s">
        <v>7</v>
      </c>
      <c r="AJ27" s="15" t="s">
        <v>7</v>
      </c>
      <c r="AK27" s="15" t="s">
        <v>7</v>
      </c>
      <c r="AL27" s="15" t="s">
        <v>7</v>
      </c>
      <c r="AM27" s="17" t="s">
        <v>7</v>
      </c>
      <c r="AN27" s="16" t="s">
        <v>7</v>
      </c>
      <c r="AO27" s="15" t="s">
        <v>7</v>
      </c>
      <c r="AP27" s="15" t="s">
        <v>7</v>
      </c>
      <c r="AQ27" s="15" t="s">
        <v>7</v>
      </c>
      <c r="AR27" s="15" t="s">
        <v>7</v>
      </c>
      <c r="AS27" s="14" t="s">
        <v>7</v>
      </c>
      <c r="AT27" s="16" t="s">
        <v>7</v>
      </c>
      <c r="AU27" s="15" t="s">
        <v>7</v>
      </c>
      <c r="AV27" s="15" t="s">
        <v>7</v>
      </c>
      <c r="AW27" s="15" t="s">
        <v>7</v>
      </c>
      <c r="AX27" s="15" t="s">
        <v>7</v>
      </c>
      <c r="AY27" s="14" t="s">
        <v>7</v>
      </c>
      <c r="AZ27" s="16" t="s">
        <v>7</v>
      </c>
      <c r="BA27" s="15" t="s">
        <v>7</v>
      </c>
      <c r="BB27" s="15" t="s">
        <v>7</v>
      </c>
      <c r="BC27" s="15" t="s">
        <v>7</v>
      </c>
      <c r="BD27" s="15" t="s">
        <v>7</v>
      </c>
      <c r="BE27" s="14" t="s">
        <v>7</v>
      </c>
      <c r="BF27" s="16" t="s">
        <v>7</v>
      </c>
      <c r="BG27" s="15" t="s">
        <v>7</v>
      </c>
      <c r="BH27" s="15" t="s">
        <v>7</v>
      </c>
      <c r="BI27" s="15" t="s">
        <v>7</v>
      </c>
      <c r="BJ27" s="15" t="s">
        <v>7</v>
      </c>
      <c r="BK27" s="14" t="s">
        <v>7</v>
      </c>
    </row>
    <row r="28" spans="1:63" ht="27" customHeight="1" x14ac:dyDescent="0.25">
      <c r="A28" s="115" t="s">
        <v>53</v>
      </c>
      <c r="B28" s="118">
        <v>1</v>
      </c>
      <c r="C28" s="121" t="s">
        <v>18</v>
      </c>
      <c r="D28" s="29" t="s">
        <v>7</v>
      </c>
      <c r="E28" s="29" t="s">
        <v>7</v>
      </c>
      <c r="F28" s="29" t="s">
        <v>7</v>
      </c>
      <c r="G28" s="29" t="s">
        <v>7</v>
      </c>
      <c r="H28" s="29" t="s">
        <v>7</v>
      </c>
      <c r="I28" s="31" t="s">
        <v>7</v>
      </c>
      <c r="J28" s="30" t="s">
        <v>7</v>
      </c>
      <c r="K28" s="29" t="s">
        <v>7</v>
      </c>
      <c r="L28" s="29" t="s">
        <v>7</v>
      </c>
      <c r="M28" s="29" t="s">
        <v>7</v>
      </c>
      <c r="N28" s="29" t="s">
        <v>7</v>
      </c>
      <c r="O28" s="35" t="s">
        <v>7</v>
      </c>
      <c r="P28" s="29" t="s">
        <v>7</v>
      </c>
      <c r="Q28" s="29" t="s">
        <v>7</v>
      </c>
      <c r="R28" s="29" t="s">
        <v>7</v>
      </c>
      <c r="S28" s="29" t="s">
        <v>7</v>
      </c>
      <c r="T28" s="29" t="s">
        <v>7</v>
      </c>
      <c r="U28" s="31" t="s">
        <v>7</v>
      </c>
      <c r="V28" s="30" t="s">
        <v>7</v>
      </c>
      <c r="W28" s="29" t="s">
        <v>7</v>
      </c>
      <c r="X28" s="29" t="s">
        <v>7</v>
      </c>
      <c r="Y28" s="29" t="s">
        <v>7</v>
      </c>
      <c r="Z28" s="29" t="s">
        <v>7</v>
      </c>
      <c r="AA28" s="31" t="s">
        <v>7</v>
      </c>
      <c r="AB28" s="30" t="s">
        <v>7</v>
      </c>
      <c r="AC28" s="29" t="s">
        <v>7</v>
      </c>
      <c r="AD28" s="29" t="s">
        <v>7</v>
      </c>
      <c r="AE28" s="29" t="s">
        <v>7</v>
      </c>
      <c r="AF28" s="29" t="s">
        <v>7</v>
      </c>
      <c r="AG28" s="31" t="s">
        <v>7</v>
      </c>
      <c r="AH28" s="30" t="s">
        <v>7</v>
      </c>
      <c r="AI28" s="29" t="s">
        <v>7</v>
      </c>
      <c r="AJ28" s="29" t="s">
        <v>7</v>
      </c>
      <c r="AK28" s="29" t="s">
        <v>7</v>
      </c>
      <c r="AL28" s="29" t="s">
        <v>7</v>
      </c>
      <c r="AM28" s="31" t="s">
        <v>7</v>
      </c>
      <c r="AN28" s="30" t="s">
        <v>7</v>
      </c>
      <c r="AO28" s="29" t="s">
        <v>7</v>
      </c>
      <c r="AP28" s="29" t="s">
        <v>7</v>
      </c>
      <c r="AQ28" s="29" t="s">
        <v>7</v>
      </c>
      <c r="AR28" s="29" t="s">
        <v>7</v>
      </c>
      <c r="AS28" s="28" t="s">
        <v>7</v>
      </c>
      <c r="AT28" s="30" t="s">
        <v>7</v>
      </c>
      <c r="AU28" s="29" t="s">
        <v>7</v>
      </c>
      <c r="AV28" s="29" t="s">
        <v>7</v>
      </c>
      <c r="AW28" s="29" t="s">
        <v>7</v>
      </c>
      <c r="AX28" s="29" t="s">
        <v>7</v>
      </c>
      <c r="AY28" s="28" t="s">
        <v>7</v>
      </c>
      <c r="AZ28" s="30" t="s">
        <v>7</v>
      </c>
      <c r="BA28" s="29" t="s">
        <v>7</v>
      </c>
      <c r="BB28" s="29" t="s">
        <v>7</v>
      </c>
      <c r="BC28" s="29" t="s">
        <v>7</v>
      </c>
      <c r="BD28" s="29" t="s">
        <v>7</v>
      </c>
      <c r="BE28" s="28" t="s">
        <v>7</v>
      </c>
      <c r="BF28" s="30" t="s">
        <v>7</v>
      </c>
      <c r="BG28" s="29" t="s">
        <v>7</v>
      </c>
      <c r="BH28" s="29" t="s">
        <v>7</v>
      </c>
      <c r="BI28" s="29" t="s">
        <v>7</v>
      </c>
      <c r="BJ28" s="29" t="s">
        <v>7</v>
      </c>
      <c r="BK28" s="28" t="s">
        <v>7</v>
      </c>
    </row>
    <row r="29" spans="1:63" ht="15" customHeight="1" x14ac:dyDescent="0.25">
      <c r="A29" s="116"/>
      <c r="B29" s="119"/>
      <c r="C29" s="111"/>
      <c r="D29" s="21" t="s">
        <v>7</v>
      </c>
      <c r="E29" s="21" t="s">
        <v>7</v>
      </c>
      <c r="F29" s="21" t="s">
        <v>7</v>
      </c>
      <c r="G29" s="21" t="s">
        <v>7</v>
      </c>
      <c r="H29" s="21" t="s">
        <v>7</v>
      </c>
      <c r="I29" s="23" t="s">
        <v>7</v>
      </c>
      <c r="J29" s="22" t="s">
        <v>7</v>
      </c>
      <c r="K29" s="21" t="s">
        <v>7</v>
      </c>
      <c r="L29" s="21" t="s">
        <v>7</v>
      </c>
      <c r="M29" s="21" t="s">
        <v>7</v>
      </c>
      <c r="N29" s="21" t="s">
        <v>7</v>
      </c>
      <c r="O29" s="33" t="s">
        <v>7</v>
      </c>
      <c r="P29" s="21" t="s">
        <v>7</v>
      </c>
      <c r="Q29" s="21" t="s">
        <v>7</v>
      </c>
      <c r="R29" s="21" t="s">
        <v>7</v>
      </c>
      <c r="S29" s="21" t="s">
        <v>7</v>
      </c>
      <c r="T29" s="21" t="s">
        <v>7</v>
      </c>
      <c r="U29" s="23" t="s">
        <v>7</v>
      </c>
      <c r="V29" s="22" t="s">
        <v>7</v>
      </c>
      <c r="W29" s="21" t="s">
        <v>7</v>
      </c>
      <c r="X29" s="21" t="s">
        <v>7</v>
      </c>
      <c r="Y29" s="21" t="s">
        <v>7</v>
      </c>
      <c r="Z29" s="21" t="s">
        <v>7</v>
      </c>
      <c r="AA29" s="23" t="s">
        <v>7</v>
      </c>
      <c r="AB29" s="22" t="s">
        <v>7</v>
      </c>
      <c r="AC29" s="21" t="s">
        <v>7</v>
      </c>
      <c r="AD29" s="21" t="s">
        <v>7</v>
      </c>
      <c r="AE29" s="21" t="s">
        <v>7</v>
      </c>
      <c r="AF29" s="21" t="s">
        <v>7</v>
      </c>
      <c r="AG29" s="23" t="s">
        <v>7</v>
      </c>
      <c r="AH29" s="22" t="s">
        <v>7</v>
      </c>
      <c r="AI29" s="21" t="s">
        <v>7</v>
      </c>
      <c r="AJ29" s="21" t="s">
        <v>7</v>
      </c>
      <c r="AK29" s="21" t="s">
        <v>7</v>
      </c>
      <c r="AL29" s="21" t="s">
        <v>7</v>
      </c>
      <c r="AM29" s="23" t="s">
        <v>7</v>
      </c>
      <c r="AN29" s="22" t="s">
        <v>7</v>
      </c>
      <c r="AO29" s="21" t="s">
        <v>7</v>
      </c>
      <c r="AP29" s="21" t="s">
        <v>7</v>
      </c>
      <c r="AQ29" s="21" t="s">
        <v>7</v>
      </c>
      <c r="AR29" s="21" t="s">
        <v>7</v>
      </c>
      <c r="AS29" s="20" t="s">
        <v>7</v>
      </c>
      <c r="AT29" s="22" t="s">
        <v>7</v>
      </c>
      <c r="AU29" s="21" t="s">
        <v>7</v>
      </c>
      <c r="AV29" s="21" t="s">
        <v>7</v>
      </c>
      <c r="AW29" s="21" t="s">
        <v>7</v>
      </c>
      <c r="AX29" s="21" t="s">
        <v>7</v>
      </c>
      <c r="AY29" s="20" t="s">
        <v>7</v>
      </c>
      <c r="AZ29" s="22" t="s">
        <v>7</v>
      </c>
      <c r="BA29" s="21" t="s">
        <v>7</v>
      </c>
      <c r="BB29" s="21" t="s">
        <v>7</v>
      </c>
      <c r="BC29" s="21" t="s">
        <v>7</v>
      </c>
      <c r="BD29" s="21" t="s">
        <v>7</v>
      </c>
      <c r="BE29" s="20" t="s">
        <v>7</v>
      </c>
      <c r="BF29" s="22" t="s">
        <v>7</v>
      </c>
      <c r="BG29" s="21" t="s">
        <v>7</v>
      </c>
      <c r="BH29" s="21" t="s">
        <v>7</v>
      </c>
      <c r="BI29" s="21" t="s">
        <v>7</v>
      </c>
      <c r="BJ29" s="21" t="s">
        <v>7</v>
      </c>
      <c r="BK29" s="20" t="s">
        <v>7</v>
      </c>
    </row>
    <row r="30" spans="1:63" x14ac:dyDescent="0.25">
      <c r="A30" s="116"/>
      <c r="B30" s="120"/>
      <c r="C30" s="113"/>
      <c r="D30" s="15" t="s">
        <v>7</v>
      </c>
      <c r="E30" s="15" t="s">
        <v>7</v>
      </c>
      <c r="F30" s="15" t="s">
        <v>7</v>
      </c>
      <c r="G30" s="15" t="s">
        <v>7</v>
      </c>
      <c r="H30" s="15" t="s">
        <v>7</v>
      </c>
      <c r="I30" s="17" t="s">
        <v>7</v>
      </c>
      <c r="J30" s="16" t="s">
        <v>7</v>
      </c>
      <c r="K30" s="15" t="s">
        <v>7</v>
      </c>
      <c r="L30" s="15" t="s">
        <v>7</v>
      </c>
      <c r="M30" s="15" t="s">
        <v>7</v>
      </c>
      <c r="N30" s="15" t="s">
        <v>7</v>
      </c>
      <c r="O30" s="32" t="s">
        <v>7</v>
      </c>
      <c r="P30" s="15" t="s">
        <v>7</v>
      </c>
      <c r="Q30" s="15" t="s">
        <v>7</v>
      </c>
      <c r="R30" s="15" t="s">
        <v>7</v>
      </c>
      <c r="S30" s="15" t="s">
        <v>7</v>
      </c>
      <c r="T30" s="15" t="s">
        <v>7</v>
      </c>
      <c r="U30" s="17" t="s">
        <v>7</v>
      </c>
      <c r="V30" s="16" t="s">
        <v>7</v>
      </c>
      <c r="W30" s="15" t="s">
        <v>7</v>
      </c>
      <c r="X30" s="15" t="s">
        <v>7</v>
      </c>
      <c r="Y30" s="15" t="s">
        <v>7</v>
      </c>
      <c r="Z30" s="15" t="s">
        <v>7</v>
      </c>
      <c r="AA30" s="17" t="s">
        <v>7</v>
      </c>
      <c r="AB30" s="16" t="s">
        <v>7</v>
      </c>
      <c r="AC30" s="15" t="s">
        <v>7</v>
      </c>
      <c r="AD30" s="15" t="s">
        <v>7</v>
      </c>
      <c r="AE30" s="15" t="s">
        <v>7</v>
      </c>
      <c r="AF30" s="15" t="s">
        <v>7</v>
      </c>
      <c r="AG30" s="17" t="s">
        <v>7</v>
      </c>
      <c r="AH30" s="16" t="s">
        <v>7</v>
      </c>
      <c r="AI30" s="15" t="s">
        <v>7</v>
      </c>
      <c r="AJ30" s="15" t="s">
        <v>7</v>
      </c>
      <c r="AK30" s="15" t="s">
        <v>7</v>
      </c>
      <c r="AL30" s="15" t="s">
        <v>7</v>
      </c>
      <c r="AM30" s="17" t="s">
        <v>7</v>
      </c>
      <c r="AN30" s="16" t="s">
        <v>7</v>
      </c>
      <c r="AO30" s="15" t="s">
        <v>7</v>
      </c>
      <c r="AP30" s="15" t="s">
        <v>7</v>
      </c>
      <c r="AQ30" s="15" t="s">
        <v>7</v>
      </c>
      <c r="AR30" s="15" t="s">
        <v>7</v>
      </c>
      <c r="AS30" s="14" t="s">
        <v>7</v>
      </c>
      <c r="AT30" s="16" t="s">
        <v>7</v>
      </c>
      <c r="AU30" s="15" t="s">
        <v>7</v>
      </c>
      <c r="AV30" s="15" t="s">
        <v>7</v>
      </c>
      <c r="AW30" s="15" t="s">
        <v>7</v>
      </c>
      <c r="AX30" s="15" t="s">
        <v>7</v>
      </c>
      <c r="AY30" s="14" t="s">
        <v>7</v>
      </c>
      <c r="AZ30" s="16" t="s">
        <v>7</v>
      </c>
      <c r="BA30" s="15" t="s">
        <v>7</v>
      </c>
      <c r="BB30" s="15" t="s">
        <v>7</v>
      </c>
      <c r="BC30" s="15" t="s">
        <v>7</v>
      </c>
      <c r="BD30" s="15" t="s">
        <v>7</v>
      </c>
      <c r="BE30" s="14" t="s">
        <v>7</v>
      </c>
      <c r="BF30" s="16" t="s">
        <v>7</v>
      </c>
      <c r="BG30" s="15" t="s">
        <v>7</v>
      </c>
      <c r="BH30" s="15" t="s">
        <v>7</v>
      </c>
      <c r="BI30" s="15" t="s">
        <v>7</v>
      </c>
      <c r="BJ30" s="15" t="s">
        <v>7</v>
      </c>
      <c r="BK30" s="14" t="s">
        <v>7</v>
      </c>
    </row>
    <row r="31" spans="1:63" ht="27" customHeight="1" x14ac:dyDescent="0.25">
      <c r="A31" s="116"/>
      <c r="B31" s="122">
        <v>2</v>
      </c>
      <c r="C31" s="110" t="s">
        <v>16</v>
      </c>
      <c r="D31" s="25" t="s">
        <v>7</v>
      </c>
      <c r="E31" s="25" t="s">
        <v>7</v>
      </c>
      <c r="F31" s="25" t="s">
        <v>7</v>
      </c>
      <c r="G31" s="25" t="s">
        <v>7</v>
      </c>
      <c r="H31" s="25" t="s">
        <v>7</v>
      </c>
      <c r="I31" s="27" t="s">
        <v>7</v>
      </c>
      <c r="J31" s="26" t="s">
        <v>7</v>
      </c>
      <c r="K31" s="25" t="s">
        <v>7</v>
      </c>
      <c r="L31" s="25" t="s">
        <v>7</v>
      </c>
      <c r="M31" s="25" t="s">
        <v>7</v>
      </c>
      <c r="N31" s="25" t="s">
        <v>7</v>
      </c>
      <c r="O31" s="34" t="s">
        <v>7</v>
      </c>
      <c r="P31" s="25" t="s">
        <v>7</v>
      </c>
      <c r="Q31" s="25" t="s">
        <v>7</v>
      </c>
      <c r="R31" s="25" t="s">
        <v>7</v>
      </c>
      <c r="S31" s="25" t="s">
        <v>7</v>
      </c>
      <c r="T31" s="25" t="s">
        <v>7</v>
      </c>
      <c r="U31" s="27" t="s">
        <v>7</v>
      </c>
      <c r="V31" s="26" t="s">
        <v>7</v>
      </c>
      <c r="W31" s="25" t="s">
        <v>7</v>
      </c>
      <c r="X31" s="25" t="s">
        <v>7</v>
      </c>
      <c r="Y31" s="25" t="s">
        <v>7</v>
      </c>
      <c r="Z31" s="25" t="s">
        <v>7</v>
      </c>
      <c r="AA31" s="27" t="s">
        <v>7</v>
      </c>
      <c r="AB31" s="26" t="s">
        <v>7</v>
      </c>
      <c r="AC31" s="25" t="s">
        <v>7</v>
      </c>
      <c r="AD31" s="25" t="s">
        <v>7</v>
      </c>
      <c r="AE31" s="25" t="s">
        <v>7</v>
      </c>
      <c r="AF31" s="25" t="s">
        <v>7</v>
      </c>
      <c r="AG31" s="27" t="s">
        <v>7</v>
      </c>
      <c r="AH31" s="26" t="s">
        <v>7</v>
      </c>
      <c r="AI31" s="25" t="s">
        <v>7</v>
      </c>
      <c r="AJ31" s="25" t="s">
        <v>7</v>
      </c>
      <c r="AK31" s="25" t="s">
        <v>7</v>
      </c>
      <c r="AL31" s="25" t="s">
        <v>7</v>
      </c>
      <c r="AM31" s="27" t="s">
        <v>7</v>
      </c>
      <c r="AN31" s="26" t="s">
        <v>7</v>
      </c>
      <c r="AO31" s="25" t="s">
        <v>7</v>
      </c>
      <c r="AP31" s="25" t="s">
        <v>7</v>
      </c>
      <c r="AQ31" s="25" t="s">
        <v>7</v>
      </c>
      <c r="AR31" s="25" t="s">
        <v>7</v>
      </c>
      <c r="AS31" s="24" t="s">
        <v>7</v>
      </c>
      <c r="AT31" s="26" t="s">
        <v>7</v>
      </c>
      <c r="AU31" s="25" t="s">
        <v>7</v>
      </c>
      <c r="AV31" s="25" t="s">
        <v>7</v>
      </c>
      <c r="AW31" s="25" t="s">
        <v>7</v>
      </c>
      <c r="AX31" s="25" t="s">
        <v>7</v>
      </c>
      <c r="AY31" s="24" t="s">
        <v>7</v>
      </c>
      <c r="AZ31" s="26" t="s">
        <v>7</v>
      </c>
      <c r="BA31" s="25" t="s">
        <v>7</v>
      </c>
      <c r="BB31" s="25" t="s">
        <v>7</v>
      </c>
      <c r="BC31" s="25" t="s">
        <v>7</v>
      </c>
      <c r="BD31" s="25" t="s">
        <v>7</v>
      </c>
      <c r="BE31" s="24" t="s">
        <v>7</v>
      </c>
      <c r="BF31" s="26" t="s">
        <v>7</v>
      </c>
      <c r="BG31" s="25" t="s">
        <v>7</v>
      </c>
      <c r="BH31" s="25" t="s">
        <v>7</v>
      </c>
      <c r="BI31" s="25" t="s">
        <v>7</v>
      </c>
      <c r="BJ31" s="25" t="s">
        <v>7</v>
      </c>
      <c r="BK31" s="24" t="s">
        <v>7</v>
      </c>
    </row>
    <row r="32" spans="1:63" x14ac:dyDescent="0.25">
      <c r="A32" s="116"/>
      <c r="B32" s="119"/>
      <c r="C32" s="111"/>
      <c r="D32" s="21" t="s">
        <v>7</v>
      </c>
      <c r="E32" s="21" t="s">
        <v>7</v>
      </c>
      <c r="F32" s="21" t="s">
        <v>7</v>
      </c>
      <c r="G32" s="21" t="s">
        <v>7</v>
      </c>
      <c r="H32" s="21" t="s">
        <v>7</v>
      </c>
      <c r="I32" s="23" t="s">
        <v>7</v>
      </c>
      <c r="J32" s="22" t="s">
        <v>7</v>
      </c>
      <c r="K32" s="21" t="s">
        <v>7</v>
      </c>
      <c r="L32" s="21" t="s">
        <v>7</v>
      </c>
      <c r="M32" s="21" t="s">
        <v>7</v>
      </c>
      <c r="N32" s="21" t="s">
        <v>7</v>
      </c>
      <c r="O32" s="33" t="s">
        <v>7</v>
      </c>
      <c r="P32" s="21" t="s">
        <v>7</v>
      </c>
      <c r="Q32" s="21" t="s">
        <v>7</v>
      </c>
      <c r="R32" s="21" t="s">
        <v>7</v>
      </c>
      <c r="S32" s="21" t="s">
        <v>7</v>
      </c>
      <c r="T32" s="21" t="s">
        <v>7</v>
      </c>
      <c r="U32" s="23" t="s">
        <v>7</v>
      </c>
      <c r="V32" s="22" t="s">
        <v>7</v>
      </c>
      <c r="W32" s="21" t="s">
        <v>7</v>
      </c>
      <c r="X32" s="21" t="s">
        <v>7</v>
      </c>
      <c r="Y32" s="21" t="s">
        <v>7</v>
      </c>
      <c r="Z32" s="21" t="s">
        <v>7</v>
      </c>
      <c r="AA32" s="23" t="s">
        <v>7</v>
      </c>
      <c r="AB32" s="22" t="s">
        <v>7</v>
      </c>
      <c r="AC32" s="21" t="s">
        <v>7</v>
      </c>
      <c r="AD32" s="21" t="s">
        <v>7</v>
      </c>
      <c r="AE32" s="21" t="s">
        <v>7</v>
      </c>
      <c r="AF32" s="21" t="s">
        <v>7</v>
      </c>
      <c r="AG32" s="23" t="s">
        <v>7</v>
      </c>
      <c r="AH32" s="22" t="s">
        <v>7</v>
      </c>
      <c r="AI32" s="21" t="s">
        <v>7</v>
      </c>
      <c r="AJ32" s="21" t="s">
        <v>7</v>
      </c>
      <c r="AK32" s="21" t="s">
        <v>7</v>
      </c>
      <c r="AL32" s="21" t="s">
        <v>7</v>
      </c>
      <c r="AM32" s="23" t="s">
        <v>7</v>
      </c>
      <c r="AN32" s="22" t="s">
        <v>7</v>
      </c>
      <c r="AO32" s="21" t="s">
        <v>7</v>
      </c>
      <c r="AP32" s="21" t="s">
        <v>7</v>
      </c>
      <c r="AQ32" s="21" t="s">
        <v>7</v>
      </c>
      <c r="AR32" s="21" t="s">
        <v>7</v>
      </c>
      <c r="AS32" s="20" t="s">
        <v>7</v>
      </c>
      <c r="AT32" s="22" t="s">
        <v>7</v>
      </c>
      <c r="AU32" s="21" t="s">
        <v>7</v>
      </c>
      <c r="AV32" s="21" t="s">
        <v>7</v>
      </c>
      <c r="AW32" s="21" t="s">
        <v>7</v>
      </c>
      <c r="AX32" s="21" t="s">
        <v>7</v>
      </c>
      <c r="AY32" s="20" t="s">
        <v>7</v>
      </c>
      <c r="AZ32" s="22" t="s">
        <v>7</v>
      </c>
      <c r="BA32" s="21" t="s">
        <v>7</v>
      </c>
      <c r="BB32" s="21" t="s">
        <v>7</v>
      </c>
      <c r="BC32" s="21" t="s">
        <v>7</v>
      </c>
      <c r="BD32" s="21" t="s">
        <v>7</v>
      </c>
      <c r="BE32" s="20" t="s">
        <v>7</v>
      </c>
      <c r="BF32" s="22" t="s">
        <v>7</v>
      </c>
      <c r="BG32" s="21" t="s">
        <v>7</v>
      </c>
      <c r="BH32" s="21" t="s">
        <v>7</v>
      </c>
      <c r="BI32" s="21" t="s">
        <v>7</v>
      </c>
      <c r="BJ32" s="21" t="s">
        <v>7</v>
      </c>
      <c r="BK32" s="20" t="s">
        <v>7</v>
      </c>
    </row>
    <row r="33" spans="1:63" x14ac:dyDescent="0.25">
      <c r="A33" s="116"/>
      <c r="B33" s="120"/>
      <c r="C33" s="113"/>
      <c r="D33" s="15" t="s">
        <v>7</v>
      </c>
      <c r="E33" s="15" t="s">
        <v>7</v>
      </c>
      <c r="F33" s="15" t="s">
        <v>7</v>
      </c>
      <c r="G33" s="15" t="s">
        <v>7</v>
      </c>
      <c r="H33" s="15" t="s">
        <v>7</v>
      </c>
      <c r="I33" s="17" t="s">
        <v>7</v>
      </c>
      <c r="J33" s="16" t="s">
        <v>7</v>
      </c>
      <c r="K33" s="15" t="s">
        <v>7</v>
      </c>
      <c r="L33" s="15" t="s">
        <v>7</v>
      </c>
      <c r="M33" s="15" t="s">
        <v>7</v>
      </c>
      <c r="N33" s="15" t="s">
        <v>7</v>
      </c>
      <c r="O33" s="32" t="s">
        <v>7</v>
      </c>
      <c r="P33" s="15" t="s">
        <v>7</v>
      </c>
      <c r="Q33" s="15" t="s">
        <v>7</v>
      </c>
      <c r="R33" s="15" t="s">
        <v>7</v>
      </c>
      <c r="S33" s="15" t="s">
        <v>7</v>
      </c>
      <c r="T33" s="15" t="s">
        <v>7</v>
      </c>
      <c r="U33" s="17" t="s">
        <v>7</v>
      </c>
      <c r="V33" s="16" t="s">
        <v>7</v>
      </c>
      <c r="W33" s="15" t="s">
        <v>7</v>
      </c>
      <c r="X33" s="15" t="s">
        <v>7</v>
      </c>
      <c r="Y33" s="15" t="s">
        <v>7</v>
      </c>
      <c r="Z33" s="15" t="s">
        <v>7</v>
      </c>
      <c r="AA33" s="17" t="s">
        <v>7</v>
      </c>
      <c r="AB33" s="16" t="s">
        <v>7</v>
      </c>
      <c r="AC33" s="15" t="s">
        <v>7</v>
      </c>
      <c r="AD33" s="15" t="s">
        <v>7</v>
      </c>
      <c r="AE33" s="15" t="s">
        <v>7</v>
      </c>
      <c r="AF33" s="15" t="s">
        <v>7</v>
      </c>
      <c r="AG33" s="17" t="s">
        <v>7</v>
      </c>
      <c r="AH33" s="16" t="s">
        <v>7</v>
      </c>
      <c r="AI33" s="15" t="s">
        <v>7</v>
      </c>
      <c r="AJ33" s="15" t="s">
        <v>7</v>
      </c>
      <c r="AK33" s="15" t="s">
        <v>7</v>
      </c>
      <c r="AL33" s="15" t="s">
        <v>7</v>
      </c>
      <c r="AM33" s="17" t="s">
        <v>7</v>
      </c>
      <c r="AN33" s="16" t="s">
        <v>7</v>
      </c>
      <c r="AO33" s="15" t="s">
        <v>7</v>
      </c>
      <c r="AP33" s="15" t="s">
        <v>7</v>
      </c>
      <c r="AQ33" s="15" t="s">
        <v>7</v>
      </c>
      <c r="AR33" s="15" t="s">
        <v>7</v>
      </c>
      <c r="AS33" s="14" t="s">
        <v>7</v>
      </c>
      <c r="AT33" s="16" t="s">
        <v>7</v>
      </c>
      <c r="AU33" s="15" t="s">
        <v>7</v>
      </c>
      <c r="AV33" s="15" t="s">
        <v>7</v>
      </c>
      <c r="AW33" s="15" t="s">
        <v>7</v>
      </c>
      <c r="AX33" s="15" t="s">
        <v>7</v>
      </c>
      <c r="AY33" s="14" t="s">
        <v>7</v>
      </c>
      <c r="AZ33" s="16" t="s">
        <v>7</v>
      </c>
      <c r="BA33" s="15" t="s">
        <v>7</v>
      </c>
      <c r="BB33" s="15" t="s">
        <v>7</v>
      </c>
      <c r="BC33" s="15" t="s">
        <v>7</v>
      </c>
      <c r="BD33" s="15" t="s">
        <v>7</v>
      </c>
      <c r="BE33" s="14" t="s">
        <v>7</v>
      </c>
      <c r="BF33" s="16" t="s">
        <v>7</v>
      </c>
      <c r="BG33" s="15" t="s">
        <v>7</v>
      </c>
      <c r="BH33" s="15" t="s">
        <v>7</v>
      </c>
      <c r="BI33" s="15" t="s">
        <v>7</v>
      </c>
      <c r="BJ33" s="15" t="s">
        <v>7</v>
      </c>
      <c r="BK33" s="14" t="s">
        <v>7</v>
      </c>
    </row>
    <row r="34" spans="1:63" ht="27" customHeight="1" x14ac:dyDescent="0.25">
      <c r="A34" s="116"/>
      <c r="B34" s="122">
        <v>3</v>
      </c>
      <c r="C34" s="110" t="s">
        <v>15</v>
      </c>
      <c r="D34" s="25" t="s">
        <v>7</v>
      </c>
      <c r="E34" s="25" t="s">
        <v>7</v>
      </c>
      <c r="F34" s="25" t="s">
        <v>7</v>
      </c>
      <c r="G34" s="25" t="s">
        <v>7</v>
      </c>
      <c r="H34" s="25" t="s">
        <v>7</v>
      </c>
      <c r="I34" s="27" t="s">
        <v>7</v>
      </c>
      <c r="J34" s="26" t="s">
        <v>7</v>
      </c>
      <c r="K34" s="25" t="s">
        <v>7</v>
      </c>
      <c r="L34" s="25" t="s">
        <v>7</v>
      </c>
      <c r="M34" s="25" t="s">
        <v>7</v>
      </c>
      <c r="N34" s="25" t="s">
        <v>7</v>
      </c>
      <c r="O34" s="34" t="s">
        <v>7</v>
      </c>
      <c r="P34" s="25" t="s">
        <v>7</v>
      </c>
      <c r="Q34" s="25" t="s">
        <v>7</v>
      </c>
      <c r="R34" s="25" t="s">
        <v>7</v>
      </c>
      <c r="S34" s="25" t="s">
        <v>7</v>
      </c>
      <c r="T34" s="25" t="s">
        <v>7</v>
      </c>
      <c r="U34" s="27" t="s">
        <v>7</v>
      </c>
      <c r="V34" s="26" t="s">
        <v>7</v>
      </c>
      <c r="W34" s="25" t="s">
        <v>7</v>
      </c>
      <c r="X34" s="25" t="s">
        <v>7</v>
      </c>
      <c r="Y34" s="25" t="s">
        <v>7</v>
      </c>
      <c r="Z34" s="25" t="s">
        <v>7</v>
      </c>
      <c r="AA34" s="27" t="s">
        <v>7</v>
      </c>
      <c r="AB34" s="26" t="s">
        <v>7</v>
      </c>
      <c r="AC34" s="25" t="s">
        <v>7</v>
      </c>
      <c r="AD34" s="25" t="s">
        <v>7</v>
      </c>
      <c r="AE34" s="25" t="s">
        <v>7</v>
      </c>
      <c r="AF34" s="25" t="s">
        <v>7</v>
      </c>
      <c r="AG34" s="27" t="s">
        <v>7</v>
      </c>
      <c r="AH34" s="26" t="s">
        <v>7</v>
      </c>
      <c r="AI34" s="25" t="s">
        <v>7</v>
      </c>
      <c r="AJ34" s="25" t="s">
        <v>7</v>
      </c>
      <c r="AK34" s="25" t="s">
        <v>7</v>
      </c>
      <c r="AL34" s="25" t="s">
        <v>7</v>
      </c>
      <c r="AM34" s="27" t="s">
        <v>7</v>
      </c>
      <c r="AN34" s="26" t="s">
        <v>7</v>
      </c>
      <c r="AO34" s="25" t="s">
        <v>7</v>
      </c>
      <c r="AP34" s="25" t="s">
        <v>7</v>
      </c>
      <c r="AQ34" s="25" t="s">
        <v>7</v>
      </c>
      <c r="AR34" s="25" t="s">
        <v>7</v>
      </c>
      <c r="AS34" s="24" t="s">
        <v>7</v>
      </c>
      <c r="AT34" s="26" t="s">
        <v>7</v>
      </c>
      <c r="AU34" s="25" t="s">
        <v>7</v>
      </c>
      <c r="AV34" s="25" t="s">
        <v>7</v>
      </c>
      <c r="AW34" s="25" t="s">
        <v>7</v>
      </c>
      <c r="AX34" s="25" t="s">
        <v>7</v>
      </c>
      <c r="AY34" s="24" t="s">
        <v>7</v>
      </c>
      <c r="AZ34" s="26" t="s">
        <v>7</v>
      </c>
      <c r="BA34" s="25" t="s">
        <v>7</v>
      </c>
      <c r="BB34" s="25" t="s">
        <v>7</v>
      </c>
      <c r="BC34" s="25" t="s">
        <v>7</v>
      </c>
      <c r="BD34" s="25" t="s">
        <v>7</v>
      </c>
      <c r="BE34" s="24" t="s">
        <v>7</v>
      </c>
      <c r="BF34" s="26" t="s">
        <v>7</v>
      </c>
      <c r="BG34" s="25" t="s">
        <v>7</v>
      </c>
      <c r="BH34" s="25" t="s">
        <v>7</v>
      </c>
      <c r="BI34" s="25" t="s">
        <v>7</v>
      </c>
      <c r="BJ34" s="25" t="s">
        <v>7</v>
      </c>
      <c r="BK34" s="24" t="s">
        <v>7</v>
      </c>
    </row>
    <row r="35" spans="1:63" x14ac:dyDescent="0.25">
      <c r="A35" s="116"/>
      <c r="B35" s="119"/>
      <c r="C35" s="111"/>
      <c r="D35" s="21" t="s">
        <v>7</v>
      </c>
      <c r="E35" s="21" t="s">
        <v>7</v>
      </c>
      <c r="F35" s="21" t="s">
        <v>7</v>
      </c>
      <c r="G35" s="21" t="s">
        <v>7</v>
      </c>
      <c r="H35" s="21" t="s">
        <v>7</v>
      </c>
      <c r="I35" s="23" t="s">
        <v>7</v>
      </c>
      <c r="J35" s="22" t="s">
        <v>7</v>
      </c>
      <c r="K35" s="21" t="s">
        <v>7</v>
      </c>
      <c r="L35" s="21" t="s">
        <v>7</v>
      </c>
      <c r="M35" s="21" t="s">
        <v>7</v>
      </c>
      <c r="N35" s="21" t="s">
        <v>7</v>
      </c>
      <c r="O35" s="33" t="s">
        <v>7</v>
      </c>
      <c r="P35" s="21" t="s">
        <v>7</v>
      </c>
      <c r="Q35" s="21" t="s">
        <v>7</v>
      </c>
      <c r="R35" s="21" t="s">
        <v>7</v>
      </c>
      <c r="S35" s="21" t="s">
        <v>7</v>
      </c>
      <c r="T35" s="21" t="s">
        <v>7</v>
      </c>
      <c r="U35" s="23" t="s">
        <v>7</v>
      </c>
      <c r="V35" s="22" t="s">
        <v>7</v>
      </c>
      <c r="W35" s="21" t="s">
        <v>7</v>
      </c>
      <c r="X35" s="21" t="s">
        <v>7</v>
      </c>
      <c r="Y35" s="21" t="s">
        <v>7</v>
      </c>
      <c r="Z35" s="21" t="s">
        <v>7</v>
      </c>
      <c r="AA35" s="23" t="s">
        <v>7</v>
      </c>
      <c r="AB35" s="22" t="s">
        <v>7</v>
      </c>
      <c r="AC35" s="21" t="s">
        <v>7</v>
      </c>
      <c r="AD35" s="21" t="s">
        <v>7</v>
      </c>
      <c r="AE35" s="21" t="s">
        <v>7</v>
      </c>
      <c r="AF35" s="21" t="s">
        <v>7</v>
      </c>
      <c r="AG35" s="23" t="s">
        <v>7</v>
      </c>
      <c r="AH35" s="22" t="s">
        <v>7</v>
      </c>
      <c r="AI35" s="21" t="s">
        <v>7</v>
      </c>
      <c r="AJ35" s="21" t="s">
        <v>7</v>
      </c>
      <c r="AK35" s="21" t="s">
        <v>7</v>
      </c>
      <c r="AL35" s="21" t="s">
        <v>7</v>
      </c>
      <c r="AM35" s="23" t="s">
        <v>7</v>
      </c>
      <c r="AN35" s="22" t="s">
        <v>7</v>
      </c>
      <c r="AO35" s="21" t="s">
        <v>7</v>
      </c>
      <c r="AP35" s="21" t="s">
        <v>7</v>
      </c>
      <c r="AQ35" s="21" t="s">
        <v>7</v>
      </c>
      <c r="AR35" s="21" t="s">
        <v>7</v>
      </c>
      <c r="AS35" s="20" t="s">
        <v>7</v>
      </c>
      <c r="AT35" s="22" t="s">
        <v>7</v>
      </c>
      <c r="AU35" s="21" t="s">
        <v>7</v>
      </c>
      <c r="AV35" s="21" t="s">
        <v>7</v>
      </c>
      <c r="AW35" s="21" t="s">
        <v>7</v>
      </c>
      <c r="AX35" s="21" t="s">
        <v>7</v>
      </c>
      <c r="AY35" s="20" t="s">
        <v>7</v>
      </c>
      <c r="AZ35" s="22" t="s">
        <v>7</v>
      </c>
      <c r="BA35" s="21" t="s">
        <v>7</v>
      </c>
      <c r="BB35" s="21" t="s">
        <v>7</v>
      </c>
      <c r="BC35" s="21" t="s">
        <v>7</v>
      </c>
      <c r="BD35" s="21" t="s">
        <v>7</v>
      </c>
      <c r="BE35" s="20" t="s">
        <v>7</v>
      </c>
      <c r="BF35" s="22" t="s">
        <v>7</v>
      </c>
      <c r="BG35" s="21" t="s">
        <v>7</v>
      </c>
      <c r="BH35" s="21" t="s">
        <v>7</v>
      </c>
      <c r="BI35" s="21" t="s">
        <v>7</v>
      </c>
      <c r="BJ35" s="21" t="s">
        <v>7</v>
      </c>
      <c r="BK35" s="20" t="s">
        <v>7</v>
      </c>
    </row>
    <row r="36" spans="1:63" x14ac:dyDescent="0.25">
      <c r="A36" s="116"/>
      <c r="B36" s="120"/>
      <c r="C36" s="113"/>
      <c r="D36" s="15" t="s">
        <v>7</v>
      </c>
      <c r="E36" s="15" t="s">
        <v>7</v>
      </c>
      <c r="F36" s="15" t="s">
        <v>7</v>
      </c>
      <c r="G36" s="15" t="s">
        <v>7</v>
      </c>
      <c r="H36" s="15" t="s">
        <v>7</v>
      </c>
      <c r="I36" s="17" t="s">
        <v>7</v>
      </c>
      <c r="J36" s="16" t="s">
        <v>7</v>
      </c>
      <c r="K36" s="15" t="s">
        <v>7</v>
      </c>
      <c r="L36" s="15" t="s">
        <v>7</v>
      </c>
      <c r="M36" s="15" t="s">
        <v>7</v>
      </c>
      <c r="N36" s="15" t="s">
        <v>7</v>
      </c>
      <c r="O36" s="32" t="s">
        <v>7</v>
      </c>
      <c r="P36" s="15" t="s">
        <v>7</v>
      </c>
      <c r="Q36" s="15" t="s">
        <v>7</v>
      </c>
      <c r="R36" s="15" t="s">
        <v>7</v>
      </c>
      <c r="S36" s="15" t="s">
        <v>7</v>
      </c>
      <c r="T36" s="15" t="s">
        <v>7</v>
      </c>
      <c r="U36" s="17" t="s">
        <v>7</v>
      </c>
      <c r="V36" s="16" t="s">
        <v>7</v>
      </c>
      <c r="W36" s="15" t="s">
        <v>7</v>
      </c>
      <c r="X36" s="15" t="s">
        <v>7</v>
      </c>
      <c r="Y36" s="15" t="s">
        <v>7</v>
      </c>
      <c r="Z36" s="15" t="s">
        <v>7</v>
      </c>
      <c r="AA36" s="17" t="s">
        <v>7</v>
      </c>
      <c r="AB36" s="16" t="s">
        <v>7</v>
      </c>
      <c r="AC36" s="15" t="s">
        <v>7</v>
      </c>
      <c r="AD36" s="15" t="s">
        <v>7</v>
      </c>
      <c r="AE36" s="15" t="s">
        <v>7</v>
      </c>
      <c r="AF36" s="15" t="s">
        <v>7</v>
      </c>
      <c r="AG36" s="17" t="s">
        <v>7</v>
      </c>
      <c r="AH36" s="16" t="s">
        <v>7</v>
      </c>
      <c r="AI36" s="15" t="s">
        <v>7</v>
      </c>
      <c r="AJ36" s="15" t="s">
        <v>7</v>
      </c>
      <c r="AK36" s="15" t="s">
        <v>7</v>
      </c>
      <c r="AL36" s="15" t="s">
        <v>7</v>
      </c>
      <c r="AM36" s="17" t="s">
        <v>7</v>
      </c>
      <c r="AN36" s="16" t="s">
        <v>7</v>
      </c>
      <c r="AO36" s="15" t="s">
        <v>7</v>
      </c>
      <c r="AP36" s="15" t="s">
        <v>7</v>
      </c>
      <c r="AQ36" s="15" t="s">
        <v>7</v>
      </c>
      <c r="AR36" s="15" t="s">
        <v>7</v>
      </c>
      <c r="AS36" s="14" t="s">
        <v>7</v>
      </c>
      <c r="AT36" s="16" t="s">
        <v>7</v>
      </c>
      <c r="AU36" s="15" t="s">
        <v>7</v>
      </c>
      <c r="AV36" s="15" t="s">
        <v>7</v>
      </c>
      <c r="AW36" s="15" t="s">
        <v>7</v>
      </c>
      <c r="AX36" s="15" t="s">
        <v>7</v>
      </c>
      <c r="AY36" s="14" t="s">
        <v>7</v>
      </c>
      <c r="AZ36" s="16" t="s">
        <v>7</v>
      </c>
      <c r="BA36" s="15" t="s">
        <v>7</v>
      </c>
      <c r="BB36" s="15" t="s">
        <v>7</v>
      </c>
      <c r="BC36" s="15" t="s">
        <v>7</v>
      </c>
      <c r="BD36" s="15" t="s">
        <v>7</v>
      </c>
      <c r="BE36" s="14" t="s">
        <v>7</v>
      </c>
      <c r="BF36" s="16" t="s">
        <v>7</v>
      </c>
      <c r="BG36" s="15" t="s">
        <v>7</v>
      </c>
      <c r="BH36" s="15" t="s">
        <v>7</v>
      </c>
      <c r="BI36" s="15" t="s">
        <v>7</v>
      </c>
      <c r="BJ36" s="15" t="s">
        <v>7</v>
      </c>
      <c r="BK36" s="14" t="s">
        <v>7</v>
      </c>
    </row>
    <row r="37" spans="1:63" ht="27" customHeight="1" x14ac:dyDescent="0.25">
      <c r="A37" s="116"/>
      <c r="B37" s="122">
        <v>4</v>
      </c>
      <c r="C37" s="110" t="s">
        <v>14</v>
      </c>
      <c r="D37" s="25" t="s">
        <v>7</v>
      </c>
      <c r="E37" s="25" t="s">
        <v>7</v>
      </c>
      <c r="F37" s="25" t="s">
        <v>7</v>
      </c>
      <c r="G37" s="25" t="s">
        <v>7</v>
      </c>
      <c r="H37" s="25" t="s">
        <v>7</v>
      </c>
      <c r="I37" s="27" t="s">
        <v>7</v>
      </c>
      <c r="J37" s="26" t="s">
        <v>7</v>
      </c>
      <c r="K37" s="25" t="s">
        <v>7</v>
      </c>
      <c r="L37" s="25" t="s">
        <v>7</v>
      </c>
      <c r="M37" s="25" t="s">
        <v>7</v>
      </c>
      <c r="N37" s="25" t="s">
        <v>7</v>
      </c>
      <c r="O37" s="34" t="s">
        <v>7</v>
      </c>
      <c r="P37" s="25" t="s">
        <v>7</v>
      </c>
      <c r="Q37" s="25" t="s">
        <v>7</v>
      </c>
      <c r="R37" s="25" t="s">
        <v>7</v>
      </c>
      <c r="S37" s="25" t="s">
        <v>7</v>
      </c>
      <c r="T37" s="25" t="s">
        <v>7</v>
      </c>
      <c r="U37" s="27" t="s">
        <v>7</v>
      </c>
      <c r="V37" s="26" t="s">
        <v>7</v>
      </c>
      <c r="W37" s="25" t="s">
        <v>7</v>
      </c>
      <c r="X37" s="25" t="s">
        <v>7</v>
      </c>
      <c r="Y37" s="25" t="s">
        <v>7</v>
      </c>
      <c r="Z37" s="25" t="s">
        <v>7</v>
      </c>
      <c r="AA37" s="27" t="s">
        <v>7</v>
      </c>
      <c r="AB37" s="26" t="s">
        <v>7</v>
      </c>
      <c r="AC37" s="25" t="s">
        <v>7</v>
      </c>
      <c r="AD37" s="25" t="s">
        <v>7</v>
      </c>
      <c r="AE37" s="25" t="s">
        <v>7</v>
      </c>
      <c r="AF37" s="25" t="s">
        <v>7</v>
      </c>
      <c r="AG37" s="27" t="s">
        <v>7</v>
      </c>
      <c r="AH37" s="26" t="s">
        <v>7</v>
      </c>
      <c r="AI37" s="25" t="s">
        <v>7</v>
      </c>
      <c r="AJ37" s="25" t="s">
        <v>7</v>
      </c>
      <c r="AK37" s="25" t="s">
        <v>7</v>
      </c>
      <c r="AL37" s="25" t="s">
        <v>7</v>
      </c>
      <c r="AM37" s="27" t="s">
        <v>7</v>
      </c>
      <c r="AN37" s="26" t="s">
        <v>7</v>
      </c>
      <c r="AO37" s="25" t="s">
        <v>7</v>
      </c>
      <c r="AP37" s="25" t="s">
        <v>7</v>
      </c>
      <c r="AQ37" s="25" t="s">
        <v>7</v>
      </c>
      <c r="AR37" s="25" t="s">
        <v>7</v>
      </c>
      <c r="AS37" s="24" t="s">
        <v>7</v>
      </c>
      <c r="AT37" s="26" t="s">
        <v>7</v>
      </c>
      <c r="AU37" s="25" t="s">
        <v>7</v>
      </c>
      <c r="AV37" s="25" t="s">
        <v>7</v>
      </c>
      <c r="AW37" s="25" t="s">
        <v>7</v>
      </c>
      <c r="AX37" s="25" t="s">
        <v>7</v>
      </c>
      <c r="AY37" s="24" t="s">
        <v>7</v>
      </c>
      <c r="AZ37" s="26" t="s">
        <v>7</v>
      </c>
      <c r="BA37" s="25" t="s">
        <v>7</v>
      </c>
      <c r="BB37" s="25" t="s">
        <v>7</v>
      </c>
      <c r="BC37" s="25" t="s">
        <v>7</v>
      </c>
      <c r="BD37" s="25" t="s">
        <v>7</v>
      </c>
      <c r="BE37" s="24" t="s">
        <v>7</v>
      </c>
      <c r="BF37" s="26" t="s">
        <v>7</v>
      </c>
      <c r="BG37" s="25" t="s">
        <v>7</v>
      </c>
      <c r="BH37" s="25" t="s">
        <v>7</v>
      </c>
      <c r="BI37" s="25" t="s">
        <v>7</v>
      </c>
      <c r="BJ37" s="25" t="s">
        <v>7</v>
      </c>
      <c r="BK37" s="24" t="s">
        <v>7</v>
      </c>
    </row>
    <row r="38" spans="1:63" x14ac:dyDescent="0.25">
      <c r="A38" s="116"/>
      <c r="B38" s="119"/>
      <c r="C38" s="111"/>
      <c r="D38" s="21" t="s">
        <v>7</v>
      </c>
      <c r="E38" s="21" t="s">
        <v>7</v>
      </c>
      <c r="F38" s="21" t="s">
        <v>7</v>
      </c>
      <c r="G38" s="21" t="s">
        <v>7</v>
      </c>
      <c r="H38" s="21" t="s">
        <v>7</v>
      </c>
      <c r="I38" s="23" t="s">
        <v>7</v>
      </c>
      <c r="J38" s="22" t="s">
        <v>7</v>
      </c>
      <c r="K38" s="21" t="s">
        <v>7</v>
      </c>
      <c r="L38" s="21" t="s">
        <v>7</v>
      </c>
      <c r="M38" s="21" t="s">
        <v>7</v>
      </c>
      <c r="N38" s="21" t="s">
        <v>7</v>
      </c>
      <c r="O38" s="33" t="s">
        <v>7</v>
      </c>
      <c r="P38" s="21" t="s">
        <v>7</v>
      </c>
      <c r="Q38" s="21" t="s">
        <v>7</v>
      </c>
      <c r="R38" s="21" t="s">
        <v>7</v>
      </c>
      <c r="S38" s="21" t="s">
        <v>7</v>
      </c>
      <c r="T38" s="21" t="s">
        <v>7</v>
      </c>
      <c r="U38" s="23" t="s">
        <v>7</v>
      </c>
      <c r="V38" s="22" t="s">
        <v>7</v>
      </c>
      <c r="W38" s="21" t="s">
        <v>7</v>
      </c>
      <c r="X38" s="21" t="s">
        <v>7</v>
      </c>
      <c r="Y38" s="21" t="s">
        <v>7</v>
      </c>
      <c r="Z38" s="21" t="s">
        <v>7</v>
      </c>
      <c r="AA38" s="23" t="s">
        <v>7</v>
      </c>
      <c r="AB38" s="22" t="s">
        <v>7</v>
      </c>
      <c r="AC38" s="21" t="s">
        <v>7</v>
      </c>
      <c r="AD38" s="21" t="s">
        <v>7</v>
      </c>
      <c r="AE38" s="21" t="s">
        <v>7</v>
      </c>
      <c r="AF38" s="21" t="s">
        <v>7</v>
      </c>
      <c r="AG38" s="23" t="s">
        <v>7</v>
      </c>
      <c r="AH38" s="22" t="s">
        <v>7</v>
      </c>
      <c r="AI38" s="21" t="s">
        <v>7</v>
      </c>
      <c r="AJ38" s="21" t="s">
        <v>7</v>
      </c>
      <c r="AK38" s="21" t="s">
        <v>7</v>
      </c>
      <c r="AL38" s="21" t="s">
        <v>7</v>
      </c>
      <c r="AM38" s="23" t="s">
        <v>7</v>
      </c>
      <c r="AN38" s="22" t="s">
        <v>7</v>
      </c>
      <c r="AO38" s="21" t="s">
        <v>7</v>
      </c>
      <c r="AP38" s="21" t="s">
        <v>7</v>
      </c>
      <c r="AQ38" s="21" t="s">
        <v>7</v>
      </c>
      <c r="AR38" s="21" t="s">
        <v>7</v>
      </c>
      <c r="AS38" s="20" t="s">
        <v>7</v>
      </c>
      <c r="AT38" s="22" t="s">
        <v>7</v>
      </c>
      <c r="AU38" s="21" t="s">
        <v>7</v>
      </c>
      <c r="AV38" s="21" t="s">
        <v>7</v>
      </c>
      <c r="AW38" s="21" t="s">
        <v>7</v>
      </c>
      <c r="AX38" s="21" t="s">
        <v>7</v>
      </c>
      <c r="AY38" s="20" t="s">
        <v>7</v>
      </c>
      <c r="AZ38" s="22" t="s">
        <v>7</v>
      </c>
      <c r="BA38" s="21" t="s">
        <v>7</v>
      </c>
      <c r="BB38" s="21" t="s">
        <v>7</v>
      </c>
      <c r="BC38" s="21" t="s">
        <v>7</v>
      </c>
      <c r="BD38" s="21" t="s">
        <v>7</v>
      </c>
      <c r="BE38" s="20" t="s">
        <v>7</v>
      </c>
      <c r="BF38" s="22" t="s">
        <v>7</v>
      </c>
      <c r="BG38" s="21" t="s">
        <v>7</v>
      </c>
      <c r="BH38" s="21" t="s">
        <v>7</v>
      </c>
      <c r="BI38" s="21" t="s">
        <v>7</v>
      </c>
      <c r="BJ38" s="21" t="s">
        <v>7</v>
      </c>
      <c r="BK38" s="20" t="s">
        <v>7</v>
      </c>
    </row>
    <row r="39" spans="1:63" x14ac:dyDescent="0.25">
      <c r="A39" s="116"/>
      <c r="B39" s="120"/>
      <c r="C39" s="113"/>
      <c r="D39" s="15" t="s">
        <v>7</v>
      </c>
      <c r="E39" s="15" t="s">
        <v>7</v>
      </c>
      <c r="F39" s="15" t="s">
        <v>7</v>
      </c>
      <c r="G39" s="15" t="s">
        <v>7</v>
      </c>
      <c r="H39" s="15" t="s">
        <v>7</v>
      </c>
      <c r="I39" s="17" t="s">
        <v>7</v>
      </c>
      <c r="J39" s="16" t="s">
        <v>7</v>
      </c>
      <c r="K39" s="15" t="s">
        <v>7</v>
      </c>
      <c r="L39" s="15" t="s">
        <v>7</v>
      </c>
      <c r="M39" s="15" t="s">
        <v>7</v>
      </c>
      <c r="N39" s="15" t="s">
        <v>7</v>
      </c>
      <c r="O39" s="32" t="s">
        <v>7</v>
      </c>
      <c r="P39" s="15" t="s">
        <v>7</v>
      </c>
      <c r="Q39" s="15" t="s">
        <v>7</v>
      </c>
      <c r="R39" s="15" t="s">
        <v>7</v>
      </c>
      <c r="S39" s="15" t="s">
        <v>7</v>
      </c>
      <c r="T39" s="15" t="s">
        <v>7</v>
      </c>
      <c r="U39" s="17" t="s">
        <v>7</v>
      </c>
      <c r="V39" s="16" t="s">
        <v>7</v>
      </c>
      <c r="W39" s="15" t="s">
        <v>7</v>
      </c>
      <c r="X39" s="15" t="s">
        <v>7</v>
      </c>
      <c r="Y39" s="15" t="s">
        <v>7</v>
      </c>
      <c r="Z39" s="15" t="s">
        <v>7</v>
      </c>
      <c r="AA39" s="17" t="s">
        <v>7</v>
      </c>
      <c r="AB39" s="16" t="s">
        <v>7</v>
      </c>
      <c r="AC39" s="15" t="s">
        <v>7</v>
      </c>
      <c r="AD39" s="15" t="s">
        <v>7</v>
      </c>
      <c r="AE39" s="15" t="s">
        <v>7</v>
      </c>
      <c r="AF39" s="15" t="s">
        <v>7</v>
      </c>
      <c r="AG39" s="17" t="s">
        <v>7</v>
      </c>
      <c r="AH39" s="16" t="s">
        <v>7</v>
      </c>
      <c r="AI39" s="15" t="s">
        <v>7</v>
      </c>
      <c r="AJ39" s="15" t="s">
        <v>7</v>
      </c>
      <c r="AK39" s="15" t="s">
        <v>7</v>
      </c>
      <c r="AL39" s="15" t="s">
        <v>7</v>
      </c>
      <c r="AM39" s="17" t="s">
        <v>7</v>
      </c>
      <c r="AN39" s="16" t="s">
        <v>7</v>
      </c>
      <c r="AO39" s="15" t="s">
        <v>7</v>
      </c>
      <c r="AP39" s="15" t="s">
        <v>7</v>
      </c>
      <c r="AQ39" s="15" t="s">
        <v>7</v>
      </c>
      <c r="AR39" s="15" t="s">
        <v>7</v>
      </c>
      <c r="AS39" s="14" t="s">
        <v>7</v>
      </c>
      <c r="AT39" s="16" t="s">
        <v>7</v>
      </c>
      <c r="AU39" s="15" t="s">
        <v>7</v>
      </c>
      <c r="AV39" s="15" t="s">
        <v>7</v>
      </c>
      <c r="AW39" s="15" t="s">
        <v>7</v>
      </c>
      <c r="AX39" s="15" t="s">
        <v>7</v>
      </c>
      <c r="AY39" s="14" t="s">
        <v>7</v>
      </c>
      <c r="AZ39" s="16" t="s">
        <v>7</v>
      </c>
      <c r="BA39" s="15" t="s">
        <v>7</v>
      </c>
      <c r="BB39" s="15" t="s">
        <v>7</v>
      </c>
      <c r="BC39" s="15" t="s">
        <v>7</v>
      </c>
      <c r="BD39" s="15" t="s">
        <v>7</v>
      </c>
      <c r="BE39" s="14" t="s">
        <v>7</v>
      </c>
      <c r="BF39" s="16" t="s">
        <v>7</v>
      </c>
      <c r="BG39" s="15" t="s">
        <v>7</v>
      </c>
      <c r="BH39" s="15" t="s">
        <v>7</v>
      </c>
      <c r="BI39" s="15" t="s">
        <v>7</v>
      </c>
      <c r="BJ39" s="15" t="s">
        <v>7</v>
      </c>
      <c r="BK39" s="14" t="s">
        <v>7</v>
      </c>
    </row>
    <row r="40" spans="1:63" ht="27" customHeight="1" x14ac:dyDescent="0.25">
      <c r="A40" s="116"/>
      <c r="B40" s="122">
        <v>5</v>
      </c>
      <c r="C40" s="110" t="s">
        <v>10</v>
      </c>
      <c r="D40" s="25" t="s">
        <v>7</v>
      </c>
      <c r="E40" s="25" t="s">
        <v>7</v>
      </c>
      <c r="F40" s="25" t="s">
        <v>7</v>
      </c>
      <c r="G40" s="25" t="s">
        <v>7</v>
      </c>
      <c r="H40" s="25" t="s">
        <v>7</v>
      </c>
      <c r="I40" s="27" t="s">
        <v>7</v>
      </c>
      <c r="J40" s="26" t="s">
        <v>7</v>
      </c>
      <c r="K40" s="25" t="s">
        <v>7</v>
      </c>
      <c r="L40" s="25" t="s">
        <v>7</v>
      </c>
      <c r="M40" s="25" t="s">
        <v>7</v>
      </c>
      <c r="N40" s="25" t="s">
        <v>7</v>
      </c>
      <c r="O40" s="34" t="s">
        <v>7</v>
      </c>
      <c r="P40" s="25" t="s">
        <v>7</v>
      </c>
      <c r="Q40" s="25" t="s">
        <v>7</v>
      </c>
      <c r="R40" s="25" t="s">
        <v>7</v>
      </c>
      <c r="S40" s="25" t="s">
        <v>7</v>
      </c>
      <c r="T40" s="25" t="s">
        <v>7</v>
      </c>
      <c r="U40" s="27" t="s">
        <v>7</v>
      </c>
      <c r="V40" s="26" t="s">
        <v>7</v>
      </c>
      <c r="W40" s="25" t="s">
        <v>7</v>
      </c>
      <c r="X40" s="25" t="s">
        <v>7</v>
      </c>
      <c r="Y40" s="25" t="s">
        <v>7</v>
      </c>
      <c r="Z40" s="25" t="s">
        <v>7</v>
      </c>
      <c r="AA40" s="27" t="s">
        <v>7</v>
      </c>
      <c r="AB40" s="26" t="s">
        <v>7</v>
      </c>
      <c r="AC40" s="25" t="s">
        <v>7</v>
      </c>
      <c r="AD40" s="25" t="s">
        <v>7</v>
      </c>
      <c r="AE40" s="25" t="s">
        <v>7</v>
      </c>
      <c r="AF40" s="25" t="s">
        <v>7</v>
      </c>
      <c r="AG40" s="27" t="s">
        <v>7</v>
      </c>
      <c r="AH40" s="26" t="s">
        <v>7</v>
      </c>
      <c r="AI40" s="25" t="s">
        <v>7</v>
      </c>
      <c r="AJ40" s="25" t="s">
        <v>7</v>
      </c>
      <c r="AK40" s="25" t="s">
        <v>7</v>
      </c>
      <c r="AL40" s="25" t="s">
        <v>7</v>
      </c>
      <c r="AM40" s="27" t="s">
        <v>7</v>
      </c>
      <c r="AN40" s="26" t="s">
        <v>7</v>
      </c>
      <c r="AO40" s="25" t="s">
        <v>7</v>
      </c>
      <c r="AP40" s="25" t="s">
        <v>7</v>
      </c>
      <c r="AQ40" s="25" t="s">
        <v>7</v>
      </c>
      <c r="AR40" s="25" t="s">
        <v>7</v>
      </c>
      <c r="AS40" s="24" t="s">
        <v>7</v>
      </c>
      <c r="AT40" s="26" t="s">
        <v>7</v>
      </c>
      <c r="AU40" s="25" t="s">
        <v>7</v>
      </c>
      <c r="AV40" s="25" t="s">
        <v>7</v>
      </c>
      <c r="AW40" s="25" t="s">
        <v>7</v>
      </c>
      <c r="AX40" s="25" t="s">
        <v>7</v>
      </c>
      <c r="AY40" s="24" t="s">
        <v>7</v>
      </c>
      <c r="AZ40" s="26" t="s">
        <v>7</v>
      </c>
      <c r="BA40" s="25" t="s">
        <v>7</v>
      </c>
      <c r="BB40" s="25" t="s">
        <v>7</v>
      </c>
      <c r="BC40" s="25" t="s">
        <v>7</v>
      </c>
      <c r="BD40" s="25" t="s">
        <v>7</v>
      </c>
      <c r="BE40" s="24" t="s">
        <v>7</v>
      </c>
      <c r="BF40" s="26" t="s">
        <v>7</v>
      </c>
      <c r="BG40" s="25" t="s">
        <v>7</v>
      </c>
      <c r="BH40" s="25" t="s">
        <v>7</v>
      </c>
      <c r="BI40" s="25" t="s">
        <v>7</v>
      </c>
      <c r="BJ40" s="25" t="s">
        <v>7</v>
      </c>
      <c r="BK40" s="24" t="s">
        <v>7</v>
      </c>
    </row>
    <row r="41" spans="1:63" x14ac:dyDescent="0.25">
      <c r="A41" s="116"/>
      <c r="B41" s="119"/>
      <c r="C41" s="111"/>
      <c r="D41" s="21" t="s">
        <v>7</v>
      </c>
      <c r="E41" s="21" t="s">
        <v>7</v>
      </c>
      <c r="F41" s="21" t="s">
        <v>7</v>
      </c>
      <c r="G41" s="21" t="s">
        <v>7</v>
      </c>
      <c r="H41" s="21" t="s">
        <v>7</v>
      </c>
      <c r="I41" s="23" t="s">
        <v>7</v>
      </c>
      <c r="J41" s="22" t="s">
        <v>7</v>
      </c>
      <c r="K41" s="21" t="s">
        <v>7</v>
      </c>
      <c r="L41" s="21" t="s">
        <v>7</v>
      </c>
      <c r="M41" s="21" t="s">
        <v>7</v>
      </c>
      <c r="N41" s="21" t="s">
        <v>7</v>
      </c>
      <c r="O41" s="33" t="s">
        <v>7</v>
      </c>
      <c r="P41" s="21" t="s">
        <v>7</v>
      </c>
      <c r="Q41" s="21" t="s">
        <v>7</v>
      </c>
      <c r="R41" s="21" t="s">
        <v>7</v>
      </c>
      <c r="S41" s="21" t="s">
        <v>7</v>
      </c>
      <c r="T41" s="21" t="s">
        <v>7</v>
      </c>
      <c r="U41" s="23" t="s">
        <v>7</v>
      </c>
      <c r="V41" s="22" t="s">
        <v>7</v>
      </c>
      <c r="W41" s="21" t="s">
        <v>7</v>
      </c>
      <c r="X41" s="21" t="s">
        <v>7</v>
      </c>
      <c r="Y41" s="21" t="s">
        <v>7</v>
      </c>
      <c r="Z41" s="21" t="s">
        <v>7</v>
      </c>
      <c r="AA41" s="23" t="s">
        <v>7</v>
      </c>
      <c r="AB41" s="22" t="s">
        <v>7</v>
      </c>
      <c r="AC41" s="21" t="s">
        <v>7</v>
      </c>
      <c r="AD41" s="21" t="s">
        <v>7</v>
      </c>
      <c r="AE41" s="21" t="s">
        <v>7</v>
      </c>
      <c r="AF41" s="21" t="s">
        <v>7</v>
      </c>
      <c r="AG41" s="23" t="s">
        <v>7</v>
      </c>
      <c r="AH41" s="22" t="s">
        <v>7</v>
      </c>
      <c r="AI41" s="21" t="s">
        <v>7</v>
      </c>
      <c r="AJ41" s="21" t="s">
        <v>7</v>
      </c>
      <c r="AK41" s="21" t="s">
        <v>7</v>
      </c>
      <c r="AL41" s="21" t="s">
        <v>7</v>
      </c>
      <c r="AM41" s="23" t="s">
        <v>7</v>
      </c>
      <c r="AN41" s="22" t="s">
        <v>7</v>
      </c>
      <c r="AO41" s="21" t="s">
        <v>7</v>
      </c>
      <c r="AP41" s="21" t="s">
        <v>7</v>
      </c>
      <c r="AQ41" s="21" t="s">
        <v>7</v>
      </c>
      <c r="AR41" s="21" t="s">
        <v>7</v>
      </c>
      <c r="AS41" s="20" t="s">
        <v>7</v>
      </c>
      <c r="AT41" s="22" t="s">
        <v>7</v>
      </c>
      <c r="AU41" s="21" t="s">
        <v>7</v>
      </c>
      <c r="AV41" s="21" t="s">
        <v>7</v>
      </c>
      <c r="AW41" s="21" t="s">
        <v>7</v>
      </c>
      <c r="AX41" s="21" t="s">
        <v>7</v>
      </c>
      <c r="AY41" s="20" t="s">
        <v>7</v>
      </c>
      <c r="AZ41" s="22" t="s">
        <v>7</v>
      </c>
      <c r="BA41" s="21" t="s">
        <v>7</v>
      </c>
      <c r="BB41" s="21" t="s">
        <v>7</v>
      </c>
      <c r="BC41" s="21" t="s">
        <v>7</v>
      </c>
      <c r="BD41" s="21" t="s">
        <v>7</v>
      </c>
      <c r="BE41" s="20" t="s">
        <v>7</v>
      </c>
      <c r="BF41" s="22" t="s">
        <v>7</v>
      </c>
      <c r="BG41" s="21" t="s">
        <v>7</v>
      </c>
      <c r="BH41" s="21" t="s">
        <v>7</v>
      </c>
      <c r="BI41" s="21" t="s">
        <v>7</v>
      </c>
      <c r="BJ41" s="21" t="s">
        <v>7</v>
      </c>
      <c r="BK41" s="20" t="s">
        <v>7</v>
      </c>
    </row>
    <row r="42" spans="1:63" x14ac:dyDescent="0.25">
      <c r="A42" s="116"/>
      <c r="B42" s="120"/>
      <c r="C42" s="113"/>
      <c r="D42" s="15" t="s">
        <v>7</v>
      </c>
      <c r="E42" s="15" t="s">
        <v>7</v>
      </c>
      <c r="F42" s="15" t="s">
        <v>7</v>
      </c>
      <c r="G42" s="15" t="s">
        <v>7</v>
      </c>
      <c r="H42" s="15" t="s">
        <v>7</v>
      </c>
      <c r="I42" s="17" t="s">
        <v>7</v>
      </c>
      <c r="J42" s="16" t="s">
        <v>7</v>
      </c>
      <c r="K42" s="15" t="s">
        <v>7</v>
      </c>
      <c r="L42" s="15" t="s">
        <v>7</v>
      </c>
      <c r="M42" s="15" t="s">
        <v>7</v>
      </c>
      <c r="N42" s="15" t="s">
        <v>7</v>
      </c>
      <c r="O42" s="32" t="s">
        <v>7</v>
      </c>
      <c r="P42" s="15" t="s">
        <v>7</v>
      </c>
      <c r="Q42" s="15" t="s">
        <v>7</v>
      </c>
      <c r="R42" s="15" t="s">
        <v>7</v>
      </c>
      <c r="S42" s="15" t="s">
        <v>7</v>
      </c>
      <c r="T42" s="15" t="s">
        <v>7</v>
      </c>
      <c r="U42" s="17" t="s">
        <v>7</v>
      </c>
      <c r="V42" s="16" t="s">
        <v>7</v>
      </c>
      <c r="W42" s="15" t="s">
        <v>7</v>
      </c>
      <c r="X42" s="15" t="s">
        <v>7</v>
      </c>
      <c r="Y42" s="15" t="s">
        <v>7</v>
      </c>
      <c r="Z42" s="15" t="s">
        <v>7</v>
      </c>
      <c r="AA42" s="17" t="s">
        <v>7</v>
      </c>
      <c r="AB42" s="16" t="s">
        <v>7</v>
      </c>
      <c r="AC42" s="15" t="s">
        <v>7</v>
      </c>
      <c r="AD42" s="15" t="s">
        <v>7</v>
      </c>
      <c r="AE42" s="15" t="s">
        <v>7</v>
      </c>
      <c r="AF42" s="15" t="s">
        <v>7</v>
      </c>
      <c r="AG42" s="17" t="s">
        <v>7</v>
      </c>
      <c r="AH42" s="16" t="s">
        <v>7</v>
      </c>
      <c r="AI42" s="15" t="s">
        <v>7</v>
      </c>
      <c r="AJ42" s="15" t="s">
        <v>7</v>
      </c>
      <c r="AK42" s="15" t="s">
        <v>7</v>
      </c>
      <c r="AL42" s="15" t="s">
        <v>7</v>
      </c>
      <c r="AM42" s="17" t="s">
        <v>7</v>
      </c>
      <c r="AN42" s="16" t="s">
        <v>7</v>
      </c>
      <c r="AO42" s="15" t="s">
        <v>7</v>
      </c>
      <c r="AP42" s="15" t="s">
        <v>7</v>
      </c>
      <c r="AQ42" s="15" t="s">
        <v>7</v>
      </c>
      <c r="AR42" s="15" t="s">
        <v>7</v>
      </c>
      <c r="AS42" s="14" t="s">
        <v>7</v>
      </c>
      <c r="AT42" s="16" t="s">
        <v>7</v>
      </c>
      <c r="AU42" s="15" t="s">
        <v>7</v>
      </c>
      <c r="AV42" s="15" t="s">
        <v>7</v>
      </c>
      <c r="AW42" s="15" t="s">
        <v>7</v>
      </c>
      <c r="AX42" s="15" t="s">
        <v>7</v>
      </c>
      <c r="AY42" s="14" t="s">
        <v>7</v>
      </c>
      <c r="AZ42" s="16" t="s">
        <v>7</v>
      </c>
      <c r="BA42" s="15" t="s">
        <v>7</v>
      </c>
      <c r="BB42" s="15" t="s">
        <v>7</v>
      </c>
      <c r="BC42" s="15" t="s">
        <v>7</v>
      </c>
      <c r="BD42" s="15" t="s">
        <v>7</v>
      </c>
      <c r="BE42" s="14" t="s">
        <v>7</v>
      </c>
      <c r="BF42" s="16" t="s">
        <v>7</v>
      </c>
      <c r="BG42" s="15" t="s">
        <v>7</v>
      </c>
      <c r="BH42" s="15" t="s">
        <v>7</v>
      </c>
      <c r="BI42" s="15" t="s">
        <v>7</v>
      </c>
      <c r="BJ42" s="15" t="s">
        <v>7</v>
      </c>
      <c r="BK42" s="14" t="s">
        <v>7</v>
      </c>
    </row>
    <row r="43" spans="1:63" ht="30.75" customHeight="1" x14ac:dyDescent="0.25">
      <c r="A43" s="116"/>
      <c r="B43" s="122">
        <v>6</v>
      </c>
      <c r="C43" s="110" t="s">
        <v>9</v>
      </c>
      <c r="D43" s="102" t="s">
        <v>285</v>
      </c>
      <c r="E43" s="89"/>
      <c r="F43" s="89"/>
      <c r="G43" s="89"/>
      <c r="H43" s="89"/>
      <c r="I43" s="100"/>
      <c r="J43" s="88" t="s">
        <v>284</v>
      </c>
      <c r="K43" s="89"/>
      <c r="L43" s="89"/>
      <c r="M43" s="89"/>
      <c r="N43" s="89"/>
      <c r="O43" s="90"/>
      <c r="P43" s="25" t="s">
        <v>7</v>
      </c>
      <c r="Q43" s="25" t="s">
        <v>7</v>
      </c>
      <c r="R43" s="25" t="s">
        <v>7</v>
      </c>
      <c r="S43" s="25" t="s">
        <v>7</v>
      </c>
      <c r="T43" s="25" t="s">
        <v>7</v>
      </c>
      <c r="U43" s="27" t="s">
        <v>7</v>
      </c>
      <c r="V43" s="26" t="s">
        <v>7</v>
      </c>
      <c r="W43" s="25" t="s">
        <v>7</v>
      </c>
      <c r="X43" s="25" t="s">
        <v>7</v>
      </c>
      <c r="Y43" s="25" t="s">
        <v>7</v>
      </c>
      <c r="Z43" s="25" t="s">
        <v>7</v>
      </c>
      <c r="AA43" s="27" t="s">
        <v>7</v>
      </c>
      <c r="AB43" s="26" t="s">
        <v>7</v>
      </c>
      <c r="AC43" s="25" t="s">
        <v>7</v>
      </c>
      <c r="AD43" s="25" t="s">
        <v>7</v>
      </c>
      <c r="AE43" s="25" t="s">
        <v>7</v>
      </c>
      <c r="AF43" s="25" t="s">
        <v>7</v>
      </c>
      <c r="AG43" s="27" t="s">
        <v>7</v>
      </c>
      <c r="AH43" s="26" t="s">
        <v>7</v>
      </c>
      <c r="AI43" s="25" t="s">
        <v>7</v>
      </c>
      <c r="AJ43" s="25" t="s">
        <v>7</v>
      </c>
      <c r="AK43" s="25" t="s">
        <v>7</v>
      </c>
      <c r="AL43" s="25" t="s">
        <v>7</v>
      </c>
      <c r="AM43" s="27" t="s">
        <v>7</v>
      </c>
      <c r="AN43" s="26" t="s">
        <v>7</v>
      </c>
      <c r="AO43" s="25" t="s">
        <v>7</v>
      </c>
      <c r="AP43" s="25" t="s">
        <v>7</v>
      </c>
      <c r="AQ43" s="25" t="s">
        <v>7</v>
      </c>
      <c r="AR43" s="25" t="s">
        <v>7</v>
      </c>
      <c r="AS43" s="24" t="s">
        <v>7</v>
      </c>
      <c r="AT43" s="26" t="s">
        <v>7</v>
      </c>
      <c r="AU43" s="25" t="s">
        <v>7</v>
      </c>
      <c r="AV43" s="25" t="s">
        <v>7</v>
      </c>
      <c r="AW43" s="25" t="s">
        <v>7</v>
      </c>
      <c r="AX43" s="25" t="s">
        <v>7</v>
      </c>
      <c r="AY43" s="24" t="s">
        <v>7</v>
      </c>
      <c r="AZ43" s="26" t="s">
        <v>7</v>
      </c>
      <c r="BA43" s="25" t="s">
        <v>7</v>
      </c>
      <c r="BB43" s="25" t="s">
        <v>7</v>
      </c>
      <c r="BC43" s="25" t="s">
        <v>7</v>
      </c>
      <c r="BD43" s="25" t="s">
        <v>7</v>
      </c>
      <c r="BE43" s="24" t="s">
        <v>7</v>
      </c>
      <c r="BF43" s="26" t="s">
        <v>7</v>
      </c>
      <c r="BG43" s="25" t="s">
        <v>7</v>
      </c>
      <c r="BH43" s="25" t="s">
        <v>7</v>
      </c>
      <c r="BI43" s="25" t="s">
        <v>7</v>
      </c>
      <c r="BJ43" s="25" t="s">
        <v>7</v>
      </c>
      <c r="BK43" s="24" t="s">
        <v>7</v>
      </c>
    </row>
    <row r="44" spans="1:63" x14ac:dyDescent="0.25">
      <c r="A44" s="116"/>
      <c r="B44" s="119"/>
      <c r="C44" s="111"/>
      <c r="D44" s="103" t="s">
        <v>139</v>
      </c>
      <c r="E44" s="83"/>
      <c r="F44" s="83"/>
      <c r="G44" s="83"/>
      <c r="H44" s="83"/>
      <c r="I44" s="98"/>
      <c r="J44" s="82" t="s">
        <v>98</v>
      </c>
      <c r="K44" s="83"/>
      <c r="L44" s="83"/>
      <c r="M44" s="83"/>
      <c r="N44" s="83"/>
      <c r="O44" s="84"/>
      <c r="P44" s="21" t="s">
        <v>7</v>
      </c>
      <c r="Q44" s="21" t="s">
        <v>7</v>
      </c>
      <c r="R44" s="21" t="s">
        <v>7</v>
      </c>
      <c r="S44" s="21" t="s">
        <v>7</v>
      </c>
      <c r="T44" s="21" t="s">
        <v>7</v>
      </c>
      <c r="U44" s="23" t="s">
        <v>7</v>
      </c>
      <c r="V44" s="22" t="s">
        <v>7</v>
      </c>
      <c r="W44" s="21" t="s">
        <v>7</v>
      </c>
      <c r="X44" s="21" t="s">
        <v>7</v>
      </c>
      <c r="Y44" s="21" t="s">
        <v>7</v>
      </c>
      <c r="Z44" s="21" t="s">
        <v>7</v>
      </c>
      <c r="AA44" s="23" t="s">
        <v>7</v>
      </c>
      <c r="AB44" s="22" t="s">
        <v>7</v>
      </c>
      <c r="AC44" s="21" t="s">
        <v>7</v>
      </c>
      <c r="AD44" s="21" t="s">
        <v>7</v>
      </c>
      <c r="AE44" s="21" t="s">
        <v>7</v>
      </c>
      <c r="AF44" s="21" t="s">
        <v>7</v>
      </c>
      <c r="AG44" s="23" t="s">
        <v>7</v>
      </c>
      <c r="AH44" s="22" t="s">
        <v>7</v>
      </c>
      <c r="AI44" s="21" t="s">
        <v>7</v>
      </c>
      <c r="AJ44" s="21" t="s">
        <v>7</v>
      </c>
      <c r="AK44" s="21" t="s">
        <v>7</v>
      </c>
      <c r="AL44" s="21" t="s">
        <v>7</v>
      </c>
      <c r="AM44" s="23" t="s">
        <v>7</v>
      </c>
      <c r="AN44" s="22" t="s">
        <v>7</v>
      </c>
      <c r="AO44" s="21" t="s">
        <v>7</v>
      </c>
      <c r="AP44" s="21" t="s">
        <v>7</v>
      </c>
      <c r="AQ44" s="21" t="s">
        <v>7</v>
      </c>
      <c r="AR44" s="21" t="s">
        <v>7</v>
      </c>
      <c r="AS44" s="20" t="s">
        <v>7</v>
      </c>
      <c r="AT44" s="22" t="s">
        <v>7</v>
      </c>
      <c r="AU44" s="21" t="s">
        <v>7</v>
      </c>
      <c r="AV44" s="21" t="s">
        <v>7</v>
      </c>
      <c r="AW44" s="21" t="s">
        <v>7</v>
      </c>
      <c r="AX44" s="21" t="s">
        <v>7</v>
      </c>
      <c r="AY44" s="20" t="s">
        <v>7</v>
      </c>
      <c r="AZ44" s="22" t="s">
        <v>7</v>
      </c>
      <c r="BA44" s="21" t="s">
        <v>7</v>
      </c>
      <c r="BB44" s="21" t="s">
        <v>7</v>
      </c>
      <c r="BC44" s="21" t="s">
        <v>7</v>
      </c>
      <c r="BD44" s="21" t="s">
        <v>7</v>
      </c>
      <c r="BE44" s="20" t="s">
        <v>7</v>
      </c>
      <c r="BF44" s="22" t="s">
        <v>7</v>
      </c>
      <c r="BG44" s="21" t="s">
        <v>7</v>
      </c>
      <c r="BH44" s="21" t="s">
        <v>7</v>
      </c>
      <c r="BI44" s="21" t="s">
        <v>7</v>
      </c>
      <c r="BJ44" s="21" t="s">
        <v>7</v>
      </c>
      <c r="BK44" s="20" t="s">
        <v>7</v>
      </c>
    </row>
    <row r="45" spans="1:63" x14ac:dyDescent="0.25">
      <c r="A45" s="116"/>
      <c r="B45" s="120"/>
      <c r="C45" s="113"/>
      <c r="D45" s="104" t="s">
        <v>243</v>
      </c>
      <c r="E45" s="86"/>
      <c r="F45" s="86"/>
      <c r="G45" s="86"/>
      <c r="H45" s="86"/>
      <c r="I45" s="99"/>
      <c r="J45" s="85" t="s">
        <v>209</v>
      </c>
      <c r="K45" s="86"/>
      <c r="L45" s="86"/>
      <c r="M45" s="86"/>
      <c r="N45" s="86"/>
      <c r="O45" s="87"/>
      <c r="P45" s="15" t="s">
        <v>7</v>
      </c>
      <c r="Q45" s="15" t="s">
        <v>7</v>
      </c>
      <c r="R45" s="15" t="s">
        <v>7</v>
      </c>
      <c r="S45" s="15" t="s">
        <v>7</v>
      </c>
      <c r="T45" s="15" t="s">
        <v>7</v>
      </c>
      <c r="U45" s="17" t="s">
        <v>7</v>
      </c>
      <c r="V45" s="16" t="s">
        <v>7</v>
      </c>
      <c r="W45" s="15" t="s">
        <v>7</v>
      </c>
      <c r="X45" s="15" t="s">
        <v>7</v>
      </c>
      <c r="Y45" s="15" t="s">
        <v>7</v>
      </c>
      <c r="Z45" s="15" t="s">
        <v>7</v>
      </c>
      <c r="AA45" s="17" t="s">
        <v>7</v>
      </c>
      <c r="AB45" s="16" t="s">
        <v>7</v>
      </c>
      <c r="AC45" s="15" t="s">
        <v>7</v>
      </c>
      <c r="AD45" s="15" t="s">
        <v>7</v>
      </c>
      <c r="AE45" s="15" t="s">
        <v>7</v>
      </c>
      <c r="AF45" s="15" t="s">
        <v>7</v>
      </c>
      <c r="AG45" s="17" t="s">
        <v>7</v>
      </c>
      <c r="AH45" s="16" t="s">
        <v>7</v>
      </c>
      <c r="AI45" s="15" t="s">
        <v>7</v>
      </c>
      <c r="AJ45" s="15" t="s">
        <v>7</v>
      </c>
      <c r="AK45" s="15" t="s">
        <v>7</v>
      </c>
      <c r="AL45" s="15" t="s">
        <v>7</v>
      </c>
      <c r="AM45" s="17" t="s">
        <v>7</v>
      </c>
      <c r="AN45" s="16" t="s">
        <v>7</v>
      </c>
      <c r="AO45" s="15" t="s">
        <v>7</v>
      </c>
      <c r="AP45" s="15" t="s">
        <v>7</v>
      </c>
      <c r="AQ45" s="15" t="s">
        <v>7</v>
      </c>
      <c r="AR45" s="15" t="s">
        <v>7</v>
      </c>
      <c r="AS45" s="14" t="s">
        <v>7</v>
      </c>
      <c r="AT45" s="16" t="s">
        <v>7</v>
      </c>
      <c r="AU45" s="15" t="s">
        <v>7</v>
      </c>
      <c r="AV45" s="15" t="s">
        <v>7</v>
      </c>
      <c r="AW45" s="15" t="s">
        <v>7</v>
      </c>
      <c r="AX45" s="15" t="s">
        <v>7</v>
      </c>
      <c r="AY45" s="14" t="s">
        <v>7</v>
      </c>
      <c r="AZ45" s="16" t="s">
        <v>7</v>
      </c>
      <c r="BA45" s="15" t="s">
        <v>7</v>
      </c>
      <c r="BB45" s="15" t="s">
        <v>7</v>
      </c>
      <c r="BC45" s="15" t="s">
        <v>7</v>
      </c>
      <c r="BD45" s="15" t="s">
        <v>7</v>
      </c>
      <c r="BE45" s="14" t="s">
        <v>7</v>
      </c>
      <c r="BF45" s="16" t="s">
        <v>7</v>
      </c>
      <c r="BG45" s="15" t="s">
        <v>7</v>
      </c>
      <c r="BH45" s="15" t="s">
        <v>7</v>
      </c>
      <c r="BI45" s="15" t="s">
        <v>7</v>
      </c>
      <c r="BJ45" s="15" t="s">
        <v>7</v>
      </c>
      <c r="BK45" s="14" t="s">
        <v>7</v>
      </c>
    </row>
    <row r="46" spans="1:63" ht="35.25" customHeight="1" x14ac:dyDescent="0.25">
      <c r="A46" s="116"/>
      <c r="B46" s="122">
        <v>7</v>
      </c>
      <c r="C46" s="110" t="s">
        <v>8</v>
      </c>
      <c r="D46" s="102" t="s">
        <v>285</v>
      </c>
      <c r="E46" s="89"/>
      <c r="F46" s="89"/>
      <c r="G46" s="89"/>
      <c r="H46" s="89"/>
      <c r="I46" s="100"/>
      <c r="J46" s="88" t="s">
        <v>284</v>
      </c>
      <c r="K46" s="89"/>
      <c r="L46" s="89"/>
      <c r="M46" s="89"/>
      <c r="N46" s="89"/>
      <c r="O46" s="90"/>
      <c r="P46" s="25" t="s">
        <v>7</v>
      </c>
      <c r="Q46" s="25" t="s">
        <v>7</v>
      </c>
      <c r="R46" s="25" t="s">
        <v>7</v>
      </c>
      <c r="S46" s="25" t="s">
        <v>7</v>
      </c>
      <c r="T46" s="25" t="s">
        <v>7</v>
      </c>
      <c r="U46" s="27" t="s">
        <v>7</v>
      </c>
      <c r="V46" s="26" t="s">
        <v>7</v>
      </c>
      <c r="W46" s="25" t="s">
        <v>7</v>
      </c>
      <c r="X46" s="25" t="s">
        <v>7</v>
      </c>
      <c r="Y46" s="25" t="s">
        <v>7</v>
      </c>
      <c r="Z46" s="25" t="s">
        <v>7</v>
      </c>
      <c r="AA46" s="27" t="s">
        <v>7</v>
      </c>
      <c r="AB46" s="26" t="s">
        <v>7</v>
      </c>
      <c r="AC46" s="25" t="s">
        <v>7</v>
      </c>
      <c r="AD46" s="25" t="s">
        <v>7</v>
      </c>
      <c r="AE46" s="25" t="s">
        <v>7</v>
      </c>
      <c r="AF46" s="25" t="s">
        <v>7</v>
      </c>
      <c r="AG46" s="27" t="s">
        <v>7</v>
      </c>
      <c r="AH46" s="26" t="s">
        <v>7</v>
      </c>
      <c r="AI46" s="25" t="s">
        <v>7</v>
      </c>
      <c r="AJ46" s="25" t="s">
        <v>7</v>
      </c>
      <c r="AK46" s="25" t="s">
        <v>7</v>
      </c>
      <c r="AL46" s="25" t="s">
        <v>7</v>
      </c>
      <c r="AM46" s="27" t="s">
        <v>7</v>
      </c>
      <c r="AN46" s="26" t="s">
        <v>7</v>
      </c>
      <c r="AO46" s="25" t="s">
        <v>7</v>
      </c>
      <c r="AP46" s="25" t="s">
        <v>7</v>
      </c>
      <c r="AQ46" s="25" t="s">
        <v>7</v>
      </c>
      <c r="AR46" s="25" t="s">
        <v>7</v>
      </c>
      <c r="AS46" s="24" t="s">
        <v>7</v>
      </c>
      <c r="AT46" s="26" t="s">
        <v>7</v>
      </c>
      <c r="AU46" s="25" t="s">
        <v>7</v>
      </c>
      <c r="AV46" s="25" t="s">
        <v>7</v>
      </c>
      <c r="AW46" s="25" t="s">
        <v>7</v>
      </c>
      <c r="AX46" s="25" t="s">
        <v>7</v>
      </c>
      <c r="AY46" s="24" t="s">
        <v>7</v>
      </c>
      <c r="AZ46" s="26" t="s">
        <v>7</v>
      </c>
      <c r="BA46" s="25" t="s">
        <v>7</v>
      </c>
      <c r="BB46" s="25" t="s">
        <v>7</v>
      </c>
      <c r="BC46" s="25" t="s">
        <v>7</v>
      </c>
      <c r="BD46" s="25" t="s">
        <v>7</v>
      </c>
      <c r="BE46" s="24" t="s">
        <v>7</v>
      </c>
      <c r="BF46" s="26" t="s">
        <v>7</v>
      </c>
      <c r="BG46" s="25" t="s">
        <v>7</v>
      </c>
      <c r="BH46" s="25" t="s">
        <v>7</v>
      </c>
      <c r="BI46" s="25" t="s">
        <v>7</v>
      </c>
      <c r="BJ46" s="25" t="s">
        <v>7</v>
      </c>
      <c r="BK46" s="24" t="s">
        <v>7</v>
      </c>
    </row>
    <row r="47" spans="1:63" x14ac:dyDescent="0.25">
      <c r="A47" s="116"/>
      <c r="B47" s="119"/>
      <c r="C47" s="111"/>
      <c r="D47" s="103" t="s">
        <v>139</v>
      </c>
      <c r="E47" s="83"/>
      <c r="F47" s="83"/>
      <c r="G47" s="83"/>
      <c r="H47" s="83"/>
      <c r="I47" s="98"/>
      <c r="J47" s="82" t="s">
        <v>98</v>
      </c>
      <c r="K47" s="83"/>
      <c r="L47" s="83"/>
      <c r="M47" s="83"/>
      <c r="N47" s="83"/>
      <c r="O47" s="84"/>
      <c r="P47" s="21" t="s">
        <v>7</v>
      </c>
      <c r="Q47" s="21" t="s">
        <v>7</v>
      </c>
      <c r="R47" s="21" t="s">
        <v>7</v>
      </c>
      <c r="S47" s="21" t="s">
        <v>7</v>
      </c>
      <c r="T47" s="21" t="s">
        <v>7</v>
      </c>
      <c r="U47" s="23" t="s">
        <v>7</v>
      </c>
      <c r="V47" s="22" t="s">
        <v>7</v>
      </c>
      <c r="W47" s="21" t="s">
        <v>7</v>
      </c>
      <c r="X47" s="21" t="s">
        <v>7</v>
      </c>
      <c r="Y47" s="21" t="s">
        <v>7</v>
      </c>
      <c r="Z47" s="21" t="s">
        <v>7</v>
      </c>
      <c r="AA47" s="23" t="s">
        <v>7</v>
      </c>
      <c r="AB47" s="22" t="s">
        <v>7</v>
      </c>
      <c r="AC47" s="21" t="s">
        <v>7</v>
      </c>
      <c r="AD47" s="21" t="s">
        <v>7</v>
      </c>
      <c r="AE47" s="21" t="s">
        <v>7</v>
      </c>
      <c r="AF47" s="21" t="s">
        <v>7</v>
      </c>
      <c r="AG47" s="23" t="s">
        <v>7</v>
      </c>
      <c r="AH47" s="22" t="s">
        <v>7</v>
      </c>
      <c r="AI47" s="21" t="s">
        <v>7</v>
      </c>
      <c r="AJ47" s="21" t="s">
        <v>7</v>
      </c>
      <c r="AK47" s="21" t="s">
        <v>7</v>
      </c>
      <c r="AL47" s="21" t="s">
        <v>7</v>
      </c>
      <c r="AM47" s="23" t="s">
        <v>7</v>
      </c>
      <c r="AN47" s="22" t="s">
        <v>7</v>
      </c>
      <c r="AO47" s="21" t="s">
        <v>7</v>
      </c>
      <c r="AP47" s="21" t="s">
        <v>7</v>
      </c>
      <c r="AQ47" s="21" t="s">
        <v>7</v>
      </c>
      <c r="AR47" s="21" t="s">
        <v>7</v>
      </c>
      <c r="AS47" s="20" t="s">
        <v>7</v>
      </c>
      <c r="AT47" s="22" t="s">
        <v>7</v>
      </c>
      <c r="AU47" s="21" t="s">
        <v>7</v>
      </c>
      <c r="AV47" s="21" t="s">
        <v>7</v>
      </c>
      <c r="AW47" s="21" t="s">
        <v>7</v>
      </c>
      <c r="AX47" s="21" t="s">
        <v>7</v>
      </c>
      <c r="AY47" s="20" t="s">
        <v>7</v>
      </c>
      <c r="AZ47" s="22" t="s">
        <v>7</v>
      </c>
      <c r="BA47" s="21" t="s">
        <v>7</v>
      </c>
      <c r="BB47" s="21" t="s">
        <v>7</v>
      </c>
      <c r="BC47" s="21" t="s">
        <v>7</v>
      </c>
      <c r="BD47" s="21" t="s">
        <v>7</v>
      </c>
      <c r="BE47" s="20" t="s">
        <v>7</v>
      </c>
      <c r="BF47" s="22" t="s">
        <v>7</v>
      </c>
      <c r="BG47" s="21" t="s">
        <v>7</v>
      </c>
      <c r="BH47" s="21" t="s">
        <v>7</v>
      </c>
      <c r="BI47" s="21" t="s">
        <v>7</v>
      </c>
      <c r="BJ47" s="21" t="s">
        <v>7</v>
      </c>
      <c r="BK47" s="20" t="s">
        <v>7</v>
      </c>
    </row>
    <row r="48" spans="1:63" ht="16.5" thickBot="1" x14ac:dyDescent="0.3">
      <c r="A48" s="116"/>
      <c r="B48" s="120"/>
      <c r="C48" s="113"/>
      <c r="D48" s="104" t="s">
        <v>243</v>
      </c>
      <c r="E48" s="86"/>
      <c r="F48" s="86"/>
      <c r="G48" s="86"/>
      <c r="H48" s="86"/>
      <c r="I48" s="99"/>
      <c r="J48" s="85" t="s">
        <v>97</v>
      </c>
      <c r="K48" s="86"/>
      <c r="L48" s="86"/>
      <c r="M48" s="86"/>
      <c r="N48" s="86"/>
      <c r="O48" s="87"/>
      <c r="P48" s="15" t="s">
        <v>7</v>
      </c>
      <c r="Q48" s="15" t="s">
        <v>7</v>
      </c>
      <c r="R48" s="15" t="s">
        <v>7</v>
      </c>
      <c r="S48" s="15" t="s">
        <v>7</v>
      </c>
      <c r="T48" s="15" t="s">
        <v>7</v>
      </c>
      <c r="U48" s="17" t="s">
        <v>7</v>
      </c>
      <c r="V48" s="16" t="s">
        <v>7</v>
      </c>
      <c r="W48" s="15" t="s">
        <v>7</v>
      </c>
      <c r="X48" s="15" t="s">
        <v>7</v>
      </c>
      <c r="Y48" s="15" t="s">
        <v>7</v>
      </c>
      <c r="Z48" s="15" t="s">
        <v>7</v>
      </c>
      <c r="AA48" s="17" t="s">
        <v>7</v>
      </c>
      <c r="AB48" s="16" t="s">
        <v>7</v>
      </c>
      <c r="AC48" s="15" t="s">
        <v>7</v>
      </c>
      <c r="AD48" s="15" t="s">
        <v>7</v>
      </c>
      <c r="AE48" s="15" t="s">
        <v>7</v>
      </c>
      <c r="AF48" s="15" t="s">
        <v>7</v>
      </c>
      <c r="AG48" s="17" t="s">
        <v>7</v>
      </c>
      <c r="AH48" s="16" t="s">
        <v>7</v>
      </c>
      <c r="AI48" s="15" t="s">
        <v>7</v>
      </c>
      <c r="AJ48" s="15" t="s">
        <v>7</v>
      </c>
      <c r="AK48" s="15" t="s">
        <v>7</v>
      </c>
      <c r="AL48" s="15" t="s">
        <v>7</v>
      </c>
      <c r="AM48" s="17" t="s">
        <v>7</v>
      </c>
      <c r="AN48" s="16" t="s">
        <v>7</v>
      </c>
      <c r="AO48" s="15" t="s">
        <v>7</v>
      </c>
      <c r="AP48" s="15" t="s">
        <v>7</v>
      </c>
      <c r="AQ48" s="15" t="s">
        <v>7</v>
      </c>
      <c r="AR48" s="15" t="s">
        <v>7</v>
      </c>
      <c r="AS48" s="14" t="s">
        <v>7</v>
      </c>
      <c r="AT48" s="16" t="s">
        <v>7</v>
      </c>
      <c r="AU48" s="15" t="s">
        <v>7</v>
      </c>
      <c r="AV48" s="15" t="s">
        <v>7</v>
      </c>
      <c r="AW48" s="15" t="s">
        <v>7</v>
      </c>
      <c r="AX48" s="15" t="s">
        <v>7</v>
      </c>
      <c r="AY48" s="14" t="s">
        <v>7</v>
      </c>
      <c r="AZ48" s="16" t="s">
        <v>7</v>
      </c>
      <c r="BA48" s="15" t="s">
        <v>7</v>
      </c>
      <c r="BB48" s="15" t="s">
        <v>7</v>
      </c>
      <c r="BC48" s="15" t="s">
        <v>7</v>
      </c>
      <c r="BD48" s="15" t="s">
        <v>7</v>
      </c>
      <c r="BE48" s="14" t="s">
        <v>7</v>
      </c>
      <c r="BF48" s="16" t="s">
        <v>7</v>
      </c>
      <c r="BG48" s="15" t="s">
        <v>7</v>
      </c>
      <c r="BH48" s="15" t="s">
        <v>7</v>
      </c>
      <c r="BI48" s="15" t="s">
        <v>7</v>
      </c>
      <c r="BJ48" s="15" t="s">
        <v>7</v>
      </c>
      <c r="BK48" s="14" t="s">
        <v>7</v>
      </c>
    </row>
    <row r="49" spans="1:63" ht="27" customHeight="1" x14ac:dyDescent="0.25">
      <c r="A49" s="115" t="s">
        <v>47</v>
      </c>
      <c r="B49" s="118">
        <v>1</v>
      </c>
      <c r="C49" s="121" t="s">
        <v>18</v>
      </c>
      <c r="D49" s="29" t="s">
        <v>7</v>
      </c>
      <c r="E49" s="29" t="s">
        <v>7</v>
      </c>
      <c r="F49" s="29" t="s">
        <v>7</v>
      </c>
      <c r="G49" s="29" t="s">
        <v>7</v>
      </c>
      <c r="H49" s="29" t="s">
        <v>7</v>
      </c>
      <c r="I49" s="31" t="s">
        <v>7</v>
      </c>
      <c r="J49" s="30" t="s">
        <v>7</v>
      </c>
      <c r="K49" s="29" t="s">
        <v>7</v>
      </c>
      <c r="L49" s="29" t="s">
        <v>7</v>
      </c>
      <c r="M49" s="29" t="s">
        <v>7</v>
      </c>
      <c r="N49" s="29" t="s">
        <v>7</v>
      </c>
      <c r="O49" s="35" t="s">
        <v>7</v>
      </c>
      <c r="P49" s="29" t="s">
        <v>7</v>
      </c>
      <c r="Q49" s="29" t="s">
        <v>7</v>
      </c>
      <c r="R49" s="29" t="s">
        <v>7</v>
      </c>
      <c r="S49" s="29" t="s">
        <v>7</v>
      </c>
      <c r="T49" s="29" t="s">
        <v>7</v>
      </c>
      <c r="U49" s="31" t="s">
        <v>7</v>
      </c>
      <c r="V49" s="30" t="s">
        <v>7</v>
      </c>
      <c r="W49" s="29" t="s">
        <v>7</v>
      </c>
      <c r="X49" s="29" t="s">
        <v>7</v>
      </c>
      <c r="Y49" s="29" t="s">
        <v>7</v>
      </c>
      <c r="Z49" s="29" t="s">
        <v>7</v>
      </c>
      <c r="AA49" s="31" t="s">
        <v>7</v>
      </c>
      <c r="AB49" s="30" t="s">
        <v>7</v>
      </c>
      <c r="AC49" s="29" t="s">
        <v>7</v>
      </c>
      <c r="AD49" s="29" t="s">
        <v>7</v>
      </c>
      <c r="AE49" s="29" t="s">
        <v>7</v>
      </c>
      <c r="AF49" s="29" t="s">
        <v>7</v>
      </c>
      <c r="AG49" s="31" t="s">
        <v>7</v>
      </c>
      <c r="AH49" s="30" t="s">
        <v>7</v>
      </c>
      <c r="AI49" s="29" t="s">
        <v>7</v>
      </c>
      <c r="AJ49" s="29" t="s">
        <v>7</v>
      </c>
      <c r="AK49" s="29" t="s">
        <v>7</v>
      </c>
      <c r="AL49" s="29" t="s">
        <v>7</v>
      </c>
      <c r="AM49" s="31" t="s">
        <v>7</v>
      </c>
      <c r="AN49" s="30" t="s">
        <v>7</v>
      </c>
      <c r="AO49" s="29" t="s">
        <v>7</v>
      </c>
      <c r="AP49" s="29" t="s">
        <v>7</v>
      </c>
      <c r="AQ49" s="29" t="s">
        <v>7</v>
      </c>
      <c r="AR49" s="29" t="s">
        <v>7</v>
      </c>
      <c r="AS49" s="28" t="s">
        <v>7</v>
      </c>
      <c r="AT49" s="30" t="s">
        <v>7</v>
      </c>
      <c r="AU49" s="29" t="s">
        <v>7</v>
      </c>
      <c r="AV49" s="29" t="s">
        <v>7</v>
      </c>
      <c r="AW49" s="29" t="s">
        <v>7</v>
      </c>
      <c r="AX49" s="29" t="s">
        <v>7</v>
      </c>
      <c r="AY49" s="28" t="s">
        <v>7</v>
      </c>
      <c r="AZ49" s="30" t="s">
        <v>7</v>
      </c>
      <c r="BA49" s="29" t="s">
        <v>7</v>
      </c>
      <c r="BB49" s="29" t="s">
        <v>7</v>
      </c>
      <c r="BC49" s="29" t="s">
        <v>7</v>
      </c>
      <c r="BD49" s="29" t="s">
        <v>7</v>
      </c>
      <c r="BE49" s="28" t="s">
        <v>7</v>
      </c>
      <c r="BF49" s="30" t="s">
        <v>7</v>
      </c>
      <c r="BG49" s="29" t="s">
        <v>7</v>
      </c>
      <c r="BH49" s="29" t="s">
        <v>7</v>
      </c>
      <c r="BI49" s="29" t="s">
        <v>7</v>
      </c>
      <c r="BJ49" s="29" t="s">
        <v>7</v>
      </c>
      <c r="BK49" s="28" t="s">
        <v>7</v>
      </c>
    </row>
    <row r="50" spans="1:63" x14ac:dyDescent="0.25">
      <c r="A50" s="116"/>
      <c r="B50" s="119"/>
      <c r="C50" s="111"/>
      <c r="D50" s="21" t="s">
        <v>7</v>
      </c>
      <c r="E50" s="21" t="s">
        <v>7</v>
      </c>
      <c r="F50" s="21" t="s">
        <v>7</v>
      </c>
      <c r="G50" s="21" t="s">
        <v>7</v>
      </c>
      <c r="H50" s="21" t="s">
        <v>7</v>
      </c>
      <c r="I50" s="23" t="s">
        <v>7</v>
      </c>
      <c r="J50" s="22" t="s">
        <v>7</v>
      </c>
      <c r="K50" s="21" t="s">
        <v>7</v>
      </c>
      <c r="L50" s="21" t="s">
        <v>7</v>
      </c>
      <c r="M50" s="21" t="s">
        <v>7</v>
      </c>
      <c r="N50" s="21" t="s">
        <v>7</v>
      </c>
      <c r="O50" s="33" t="s">
        <v>7</v>
      </c>
      <c r="P50" s="21" t="s">
        <v>7</v>
      </c>
      <c r="Q50" s="21" t="s">
        <v>7</v>
      </c>
      <c r="R50" s="21" t="s">
        <v>7</v>
      </c>
      <c r="S50" s="21" t="s">
        <v>7</v>
      </c>
      <c r="T50" s="21" t="s">
        <v>7</v>
      </c>
      <c r="U50" s="23" t="s">
        <v>7</v>
      </c>
      <c r="V50" s="22" t="s">
        <v>7</v>
      </c>
      <c r="W50" s="21" t="s">
        <v>7</v>
      </c>
      <c r="X50" s="21" t="s">
        <v>7</v>
      </c>
      <c r="Y50" s="21" t="s">
        <v>7</v>
      </c>
      <c r="Z50" s="21" t="s">
        <v>7</v>
      </c>
      <c r="AA50" s="23" t="s">
        <v>7</v>
      </c>
      <c r="AB50" s="22" t="s">
        <v>7</v>
      </c>
      <c r="AC50" s="21" t="s">
        <v>7</v>
      </c>
      <c r="AD50" s="21" t="s">
        <v>7</v>
      </c>
      <c r="AE50" s="21" t="s">
        <v>7</v>
      </c>
      <c r="AF50" s="21" t="s">
        <v>7</v>
      </c>
      <c r="AG50" s="23" t="s">
        <v>7</v>
      </c>
      <c r="AH50" s="22" t="s">
        <v>7</v>
      </c>
      <c r="AI50" s="21" t="s">
        <v>7</v>
      </c>
      <c r="AJ50" s="21" t="s">
        <v>7</v>
      </c>
      <c r="AK50" s="21" t="s">
        <v>7</v>
      </c>
      <c r="AL50" s="21" t="s">
        <v>7</v>
      </c>
      <c r="AM50" s="23" t="s">
        <v>7</v>
      </c>
      <c r="AN50" s="22" t="s">
        <v>7</v>
      </c>
      <c r="AO50" s="21" t="s">
        <v>7</v>
      </c>
      <c r="AP50" s="21" t="s">
        <v>7</v>
      </c>
      <c r="AQ50" s="21" t="s">
        <v>7</v>
      </c>
      <c r="AR50" s="21" t="s">
        <v>7</v>
      </c>
      <c r="AS50" s="20" t="s">
        <v>7</v>
      </c>
      <c r="AT50" s="22" t="s">
        <v>7</v>
      </c>
      <c r="AU50" s="21" t="s">
        <v>7</v>
      </c>
      <c r="AV50" s="21" t="s">
        <v>7</v>
      </c>
      <c r="AW50" s="21" t="s">
        <v>7</v>
      </c>
      <c r="AX50" s="21" t="s">
        <v>7</v>
      </c>
      <c r="AY50" s="20" t="s">
        <v>7</v>
      </c>
      <c r="AZ50" s="22" t="s">
        <v>7</v>
      </c>
      <c r="BA50" s="21" t="s">
        <v>7</v>
      </c>
      <c r="BB50" s="21" t="s">
        <v>7</v>
      </c>
      <c r="BC50" s="21" t="s">
        <v>7</v>
      </c>
      <c r="BD50" s="21" t="s">
        <v>7</v>
      </c>
      <c r="BE50" s="20" t="s">
        <v>7</v>
      </c>
      <c r="BF50" s="22" t="s">
        <v>7</v>
      </c>
      <c r="BG50" s="21" t="s">
        <v>7</v>
      </c>
      <c r="BH50" s="21" t="s">
        <v>7</v>
      </c>
      <c r="BI50" s="21" t="s">
        <v>7</v>
      </c>
      <c r="BJ50" s="21" t="s">
        <v>7</v>
      </c>
      <c r="BK50" s="20" t="s">
        <v>7</v>
      </c>
    </row>
    <row r="51" spans="1:63" x14ac:dyDescent="0.25">
      <c r="A51" s="116"/>
      <c r="B51" s="120"/>
      <c r="C51" s="113"/>
      <c r="D51" s="15" t="s">
        <v>7</v>
      </c>
      <c r="E51" s="15" t="s">
        <v>7</v>
      </c>
      <c r="F51" s="15" t="s">
        <v>7</v>
      </c>
      <c r="G51" s="15" t="s">
        <v>7</v>
      </c>
      <c r="H51" s="15" t="s">
        <v>7</v>
      </c>
      <c r="I51" s="17" t="s">
        <v>7</v>
      </c>
      <c r="J51" s="16" t="s">
        <v>7</v>
      </c>
      <c r="K51" s="15" t="s">
        <v>7</v>
      </c>
      <c r="L51" s="15" t="s">
        <v>7</v>
      </c>
      <c r="M51" s="15" t="s">
        <v>7</v>
      </c>
      <c r="N51" s="15" t="s">
        <v>7</v>
      </c>
      <c r="O51" s="32" t="s">
        <v>7</v>
      </c>
      <c r="P51" s="15" t="s">
        <v>7</v>
      </c>
      <c r="Q51" s="15" t="s">
        <v>7</v>
      </c>
      <c r="R51" s="15" t="s">
        <v>7</v>
      </c>
      <c r="S51" s="15" t="s">
        <v>7</v>
      </c>
      <c r="T51" s="15" t="s">
        <v>7</v>
      </c>
      <c r="U51" s="17" t="s">
        <v>7</v>
      </c>
      <c r="V51" s="16" t="s">
        <v>7</v>
      </c>
      <c r="W51" s="15" t="s">
        <v>7</v>
      </c>
      <c r="X51" s="15" t="s">
        <v>7</v>
      </c>
      <c r="Y51" s="15" t="s">
        <v>7</v>
      </c>
      <c r="Z51" s="15" t="s">
        <v>7</v>
      </c>
      <c r="AA51" s="17" t="s">
        <v>7</v>
      </c>
      <c r="AB51" s="16" t="s">
        <v>7</v>
      </c>
      <c r="AC51" s="15" t="s">
        <v>7</v>
      </c>
      <c r="AD51" s="15" t="s">
        <v>7</v>
      </c>
      <c r="AE51" s="15" t="s">
        <v>7</v>
      </c>
      <c r="AF51" s="15" t="s">
        <v>7</v>
      </c>
      <c r="AG51" s="17" t="s">
        <v>7</v>
      </c>
      <c r="AH51" s="16" t="s">
        <v>7</v>
      </c>
      <c r="AI51" s="15" t="s">
        <v>7</v>
      </c>
      <c r="AJ51" s="15" t="s">
        <v>7</v>
      </c>
      <c r="AK51" s="15" t="s">
        <v>7</v>
      </c>
      <c r="AL51" s="15" t="s">
        <v>7</v>
      </c>
      <c r="AM51" s="17" t="s">
        <v>7</v>
      </c>
      <c r="AN51" s="16" t="s">
        <v>7</v>
      </c>
      <c r="AO51" s="15" t="s">
        <v>7</v>
      </c>
      <c r="AP51" s="15" t="s">
        <v>7</v>
      </c>
      <c r="AQ51" s="15" t="s">
        <v>7</v>
      </c>
      <c r="AR51" s="15" t="s">
        <v>7</v>
      </c>
      <c r="AS51" s="14" t="s">
        <v>7</v>
      </c>
      <c r="AT51" s="16" t="s">
        <v>7</v>
      </c>
      <c r="AU51" s="15" t="s">
        <v>7</v>
      </c>
      <c r="AV51" s="15" t="s">
        <v>7</v>
      </c>
      <c r="AW51" s="15" t="s">
        <v>7</v>
      </c>
      <c r="AX51" s="15" t="s">
        <v>7</v>
      </c>
      <c r="AY51" s="14" t="s">
        <v>7</v>
      </c>
      <c r="AZ51" s="16" t="s">
        <v>7</v>
      </c>
      <c r="BA51" s="15" t="s">
        <v>7</v>
      </c>
      <c r="BB51" s="15" t="s">
        <v>7</v>
      </c>
      <c r="BC51" s="15" t="s">
        <v>7</v>
      </c>
      <c r="BD51" s="15" t="s">
        <v>7</v>
      </c>
      <c r="BE51" s="14" t="s">
        <v>7</v>
      </c>
      <c r="BF51" s="16" t="s">
        <v>7</v>
      </c>
      <c r="BG51" s="15" t="s">
        <v>7</v>
      </c>
      <c r="BH51" s="15" t="s">
        <v>7</v>
      </c>
      <c r="BI51" s="15" t="s">
        <v>7</v>
      </c>
      <c r="BJ51" s="15" t="s">
        <v>7</v>
      </c>
      <c r="BK51" s="14" t="s">
        <v>7</v>
      </c>
    </row>
    <row r="52" spans="1:63" ht="27" customHeight="1" x14ac:dyDescent="0.25">
      <c r="A52" s="116"/>
      <c r="B52" s="122">
        <v>2</v>
      </c>
      <c r="C52" s="110" t="s">
        <v>16</v>
      </c>
      <c r="D52" s="25" t="s">
        <v>7</v>
      </c>
      <c r="E52" s="25" t="s">
        <v>7</v>
      </c>
      <c r="F52" s="25" t="s">
        <v>7</v>
      </c>
      <c r="G52" s="25" t="s">
        <v>7</v>
      </c>
      <c r="H52" s="25" t="s">
        <v>7</v>
      </c>
      <c r="I52" s="27" t="s">
        <v>7</v>
      </c>
      <c r="J52" s="26" t="s">
        <v>7</v>
      </c>
      <c r="K52" s="25" t="s">
        <v>7</v>
      </c>
      <c r="L52" s="25" t="s">
        <v>7</v>
      </c>
      <c r="M52" s="25" t="s">
        <v>7</v>
      </c>
      <c r="N52" s="25" t="s">
        <v>7</v>
      </c>
      <c r="O52" s="34" t="s">
        <v>7</v>
      </c>
      <c r="P52" s="25" t="s">
        <v>7</v>
      </c>
      <c r="Q52" s="25" t="s">
        <v>7</v>
      </c>
      <c r="R52" s="25" t="s">
        <v>7</v>
      </c>
      <c r="S52" s="25" t="s">
        <v>7</v>
      </c>
      <c r="T52" s="25" t="s">
        <v>7</v>
      </c>
      <c r="U52" s="27" t="s">
        <v>7</v>
      </c>
      <c r="V52" s="26" t="s">
        <v>7</v>
      </c>
      <c r="W52" s="25" t="s">
        <v>7</v>
      </c>
      <c r="X52" s="25" t="s">
        <v>7</v>
      </c>
      <c r="Y52" s="25" t="s">
        <v>7</v>
      </c>
      <c r="Z52" s="25" t="s">
        <v>7</v>
      </c>
      <c r="AA52" s="27" t="s">
        <v>7</v>
      </c>
      <c r="AB52" s="26" t="s">
        <v>7</v>
      </c>
      <c r="AC52" s="25" t="s">
        <v>7</v>
      </c>
      <c r="AD52" s="25" t="s">
        <v>7</v>
      </c>
      <c r="AE52" s="25" t="s">
        <v>7</v>
      </c>
      <c r="AF52" s="25" t="s">
        <v>7</v>
      </c>
      <c r="AG52" s="27" t="s">
        <v>7</v>
      </c>
      <c r="AH52" s="26" t="s">
        <v>7</v>
      </c>
      <c r="AI52" s="25" t="s">
        <v>7</v>
      </c>
      <c r="AJ52" s="25" t="s">
        <v>7</v>
      </c>
      <c r="AK52" s="25" t="s">
        <v>7</v>
      </c>
      <c r="AL52" s="25" t="s">
        <v>7</v>
      </c>
      <c r="AM52" s="27" t="s">
        <v>7</v>
      </c>
      <c r="AN52" s="26" t="s">
        <v>7</v>
      </c>
      <c r="AO52" s="25" t="s">
        <v>7</v>
      </c>
      <c r="AP52" s="25" t="s">
        <v>7</v>
      </c>
      <c r="AQ52" s="25" t="s">
        <v>7</v>
      </c>
      <c r="AR52" s="25" t="s">
        <v>7</v>
      </c>
      <c r="AS52" s="24" t="s">
        <v>7</v>
      </c>
      <c r="AT52" s="26" t="s">
        <v>7</v>
      </c>
      <c r="AU52" s="25" t="s">
        <v>7</v>
      </c>
      <c r="AV52" s="25" t="s">
        <v>7</v>
      </c>
      <c r="AW52" s="25" t="s">
        <v>7</v>
      </c>
      <c r="AX52" s="25" t="s">
        <v>7</v>
      </c>
      <c r="AY52" s="24" t="s">
        <v>7</v>
      </c>
      <c r="AZ52" s="26" t="s">
        <v>7</v>
      </c>
      <c r="BA52" s="25" t="s">
        <v>7</v>
      </c>
      <c r="BB52" s="25" t="s">
        <v>7</v>
      </c>
      <c r="BC52" s="25" t="s">
        <v>7</v>
      </c>
      <c r="BD52" s="25" t="s">
        <v>7</v>
      </c>
      <c r="BE52" s="24" t="s">
        <v>7</v>
      </c>
      <c r="BF52" s="26" t="s">
        <v>7</v>
      </c>
      <c r="BG52" s="25" t="s">
        <v>7</v>
      </c>
      <c r="BH52" s="25" t="s">
        <v>7</v>
      </c>
      <c r="BI52" s="25" t="s">
        <v>7</v>
      </c>
      <c r="BJ52" s="25" t="s">
        <v>7</v>
      </c>
      <c r="BK52" s="24" t="s">
        <v>7</v>
      </c>
    </row>
    <row r="53" spans="1:63" x14ac:dyDescent="0.25">
      <c r="A53" s="116"/>
      <c r="B53" s="119"/>
      <c r="C53" s="111"/>
      <c r="D53" s="21" t="s">
        <v>7</v>
      </c>
      <c r="E53" s="21" t="s">
        <v>7</v>
      </c>
      <c r="F53" s="21" t="s">
        <v>7</v>
      </c>
      <c r="G53" s="21" t="s">
        <v>7</v>
      </c>
      <c r="H53" s="21" t="s">
        <v>7</v>
      </c>
      <c r="I53" s="23" t="s">
        <v>7</v>
      </c>
      <c r="J53" s="22" t="s">
        <v>7</v>
      </c>
      <c r="K53" s="21" t="s">
        <v>7</v>
      </c>
      <c r="L53" s="21" t="s">
        <v>7</v>
      </c>
      <c r="M53" s="21" t="s">
        <v>7</v>
      </c>
      <c r="N53" s="21" t="s">
        <v>7</v>
      </c>
      <c r="O53" s="33" t="s">
        <v>7</v>
      </c>
      <c r="P53" s="21" t="s">
        <v>7</v>
      </c>
      <c r="Q53" s="21" t="s">
        <v>7</v>
      </c>
      <c r="R53" s="21" t="s">
        <v>7</v>
      </c>
      <c r="S53" s="21" t="s">
        <v>7</v>
      </c>
      <c r="T53" s="21" t="s">
        <v>7</v>
      </c>
      <c r="U53" s="23" t="s">
        <v>7</v>
      </c>
      <c r="V53" s="22" t="s">
        <v>7</v>
      </c>
      <c r="W53" s="21" t="s">
        <v>7</v>
      </c>
      <c r="X53" s="21" t="s">
        <v>7</v>
      </c>
      <c r="Y53" s="21" t="s">
        <v>7</v>
      </c>
      <c r="Z53" s="21" t="s">
        <v>7</v>
      </c>
      <c r="AA53" s="23" t="s">
        <v>7</v>
      </c>
      <c r="AB53" s="22" t="s">
        <v>7</v>
      </c>
      <c r="AC53" s="21" t="s">
        <v>7</v>
      </c>
      <c r="AD53" s="21" t="s">
        <v>7</v>
      </c>
      <c r="AE53" s="21" t="s">
        <v>7</v>
      </c>
      <c r="AF53" s="21" t="s">
        <v>7</v>
      </c>
      <c r="AG53" s="23" t="s">
        <v>7</v>
      </c>
      <c r="AH53" s="22" t="s">
        <v>7</v>
      </c>
      <c r="AI53" s="21" t="s">
        <v>7</v>
      </c>
      <c r="AJ53" s="21" t="s">
        <v>7</v>
      </c>
      <c r="AK53" s="21" t="s">
        <v>7</v>
      </c>
      <c r="AL53" s="21" t="s">
        <v>7</v>
      </c>
      <c r="AM53" s="23" t="s">
        <v>7</v>
      </c>
      <c r="AN53" s="22" t="s">
        <v>7</v>
      </c>
      <c r="AO53" s="21" t="s">
        <v>7</v>
      </c>
      <c r="AP53" s="21" t="s">
        <v>7</v>
      </c>
      <c r="AQ53" s="21" t="s">
        <v>7</v>
      </c>
      <c r="AR53" s="21" t="s">
        <v>7</v>
      </c>
      <c r="AS53" s="20" t="s">
        <v>7</v>
      </c>
      <c r="AT53" s="22" t="s">
        <v>7</v>
      </c>
      <c r="AU53" s="21" t="s">
        <v>7</v>
      </c>
      <c r="AV53" s="21" t="s">
        <v>7</v>
      </c>
      <c r="AW53" s="21" t="s">
        <v>7</v>
      </c>
      <c r="AX53" s="21" t="s">
        <v>7</v>
      </c>
      <c r="AY53" s="20" t="s">
        <v>7</v>
      </c>
      <c r="AZ53" s="22" t="s">
        <v>7</v>
      </c>
      <c r="BA53" s="21" t="s">
        <v>7</v>
      </c>
      <c r="BB53" s="21" t="s">
        <v>7</v>
      </c>
      <c r="BC53" s="21" t="s">
        <v>7</v>
      </c>
      <c r="BD53" s="21" t="s">
        <v>7</v>
      </c>
      <c r="BE53" s="20" t="s">
        <v>7</v>
      </c>
      <c r="BF53" s="22" t="s">
        <v>7</v>
      </c>
      <c r="BG53" s="21" t="s">
        <v>7</v>
      </c>
      <c r="BH53" s="21" t="s">
        <v>7</v>
      </c>
      <c r="BI53" s="21" t="s">
        <v>7</v>
      </c>
      <c r="BJ53" s="21" t="s">
        <v>7</v>
      </c>
      <c r="BK53" s="20" t="s">
        <v>7</v>
      </c>
    </row>
    <row r="54" spans="1:63" x14ac:dyDescent="0.25">
      <c r="A54" s="116"/>
      <c r="B54" s="120"/>
      <c r="C54" s="113"/>
      <c r="D54" s="15" t="s">
        <v>7</v>
      </c>
      <c r="E54" s="15" t="s">
        <v>7</v>
      </c>
      <c r="F54" s="15" t="s">
        <v>7</v>
      </c>
      <c r="G54" s="15" t="s">
        <v>7</v>
      </c>
      <c r="H54" s="15" t="s">
        <v>7</v>
      </c>
      <c r="I54" s="17" t="s">
        <v>7</v>
      </c>
      <c r="J54" s="16" t="s">
        <v>7</v>
      </c>
      <c r="K54" s="15" t="s">
        <v>7</v>
      </c>
      <c r="L54" s="15" t="s">
        <v>7</v>
      </c>
      <c r="M54" s="15" t="s">
        <v>7</v>
      </c>
      <c r="N54" s="15" t="s">
        <v>7</v>
      </c>
      <c r="O54" s="32" t="s">
        <v>7</v>
      </c>
      <c r="P54" s="15" t="s">
        <v>7</v>
      </c>
      <c r="Q54" s="15" t="s">
        <v>7</v>
      </c>
      <c r="R54" s="15" t="s">
        <v>7</v>
      </c>
      <c r="S54" s="15" t="s">
        <v>7</v>
      </c>
      <c r="T54" s="15" t="s">
        <v>7</v>
      </c>
      <c r="U54" s="17" t="s">
        <v>7</v>
      </c>
      <c r="V54" s="16" t="s">
        <v>7</v>
      </c>
      <c r="W54" s="15" t="s">
        <v>7</v>
      </c>
      <c r="X54" s="15" t="s">
        <v>7</v>
      </c>
      <c r="Y54" s="15" t="s">
        <v>7</v>
      </c>
      <c r="Z54" s="15" t="s">
        <v>7</v>
      </c>
      <c r="AA54" s="17" t="s">
        <v>7</v>
      </c>
      <c r="AB54" s="16" t="s">
        <v>7</v>
      </c>
      <c r="AC54" s="15" t="s">
        <v>7</v>
      </c>
      <c r="AD54" s="15" t="s">
        <v>7</v>
      </c>
      <c r="AE54" s="15" t="s">
        <v>7</v>
      </c>
      <c r="AF54" s="15" t="s">
        <v>7</v>
      </c>
      <c r="AG54" s="17" t="s">
        <v>7</v>
      </c>
      <c r="AH54" s="16" t="s">
        <v>7</v>
      </c>
      <c r="AI54" s="15" t="s">
        <v>7</v>
      </c>
      <c r="AJ54" s="15" t="s">
        <v>7</v>
      </c>
      <c r="AK54" s="15" t="s">
        <v>7</v>
      </c>
      <c r="AL54" s="15" t="s">
        <v>7</v>
      </c>
      <c r="AM54" s="17" t="s">
        <v>7</v>
      </c>
      <c r="AN54" s="16" t="s">
        <v>7</v>
      </c>
      <c r="AO54" s="15" t="s">
        <v>7</v>
      </c>
      <c r="AP54" s="15" t="s">
        <v>7</v>
      </c>
      <c r="AQ54" s="15" t="s">
        <v>7</v>
      </c>
      <c r="AR54" s="15" t="s">
        <v>7</v>
      </c>
      <c r="AS54" s="14" t="s">
        <v>7</v>
      </c>
      <c r="AT54" s="16" t="s">
        <v>7</v>
      </c>
      <c r="AU54" s="15" t="s">
        <v>7</v>
      </c>
      <c r="AV54" s="15" t="s">
        <v>7</v>
      </c>
      <c r="AW54" s="15" t="s">
        <v>7</v>
      </c>
      <c r="AX54" s="15" t="s">
        <v>7</v>
      </c>
      <c r="AY54" s="14" t="s">
        <v>7</v>
      </c>
      <c r="AZ54" s="16" t="s">
        <v>7</v>
      </c>
      <c r="BA54" s="15" t="s">
        <v>7</v>
      </c>
      <c r="BB54" s="15" t="s">
        <v>7</v>
      </c>
      <c r="BC54" s="15" t="s">
        <v>7</v>
      </c>
      <c r="BD54" s="15" t="s">
        <v>7</v>
      </c>
      <c r="BE54" s="14" t="s">
        <v>7</v>
      </c>
      <c r="BF54" s="16" t="s">
        <v>7</v>
      </c>
      <c r="BG54" s="15" t="s">
        <v>7</v>
      </c>
      <c r="BH54" s="15" t="s">
        <v>7</v>
      </c>
      <c r="BI54" s="15" t="s">
        <v>7</v>
      </c>
      <c r="BJ54" s="15" t="s">
        <v>7</v>
      </c>
      <c r="BK54" s="14" t="s">
        <v>7</v>
      </c>
    </row>
    <row r="55" spans="1:63" ht="27" customHeight="1" x14ac:dyDescent="0.25">
      <c r="A55" s="116"/>
      <c r="B55" s="122">
        <v>3</v>
      </c>
      <c r="C55" s="110" t="s">
        <v>15</v>
      </c>
      <c r="D55" s="25" t="s">
        <v>7</v>
      </c>
      <c r="E55" s="25" t="s">
        <v>7</v>
      </c>
      <c r="F55" s="25" t="s">
        <v>7</v>
      </c>
      <c r="G55" s="25" t="s">
        <v>7</v>
      </c>
      <c r="H55" s="25" t="s">
        <v>7</v>
      </c>
      <c r="I55" s="27" t="s">
        <v>7</v>
      </c>
      <c r="J55" s="26" t="s">
        <v>7</v>
      </c>
      <c r="K55" s="25" t="s">
        <v>7</v>
      </c>
      <c r="L55" s="25" t="s">
        <v>7</v>
      </c>
      <c r="M55" s="25" t="s">
        <v>7</v>
      </c>
      <c r="N55" s="25" t="s">
        <v>7</v>
      </c>
      <c r="O55" s="34" t="s">
        <v>7</v>
      </c>
      <c r="P55" s="25" t="s">
        <v>7</v>
      </c>
      <c r="Q55" s="25" t="s">
        <v>7</v>
      </c>
      <c r="R55" s="25" t="s">
        <v>7</v>
      </c>
      <c r="S55" s="25" t="s">
        <v>7</v>
      </c>
      <c r="T55" s="25" t="s">
        <v>7</v>
      </c>
      <c r="U55" s="27" t="s">
        <v>7</v>
      </c>
      <c r="V55" s="26" t="s">
        <v>7</v>
      </c>
      <c r="W55" s="25" t="s">
        <v>7</v>
      </c>
      <c r="X55" s="25" t="s">
        <v>7</v>
      </c>
      <c r="Y55" s="25" t="s">
        <v>7</v>
      </c>
      <c r="Z55" s="25" t="s">
        <v>7</v>
      </c>
      <c r="AA55" s="27" t="s">
        <v>7</v>
      </c>
      <c r="AB55" s="26" t="s">
        <v>7</v>
      </c>
      <c r="AC55" s="25" t="s">
        <v>7</v>
      </c>
      <c r="AD55" s="25" t="s">
        <v>7</v>
      </c>
      <c r="AE55" s="25" t="s">
        <v>7</v>
      </c>
      <c r="AF55" s="25" t="s">
        <v>7</v>
      </c>
      <c r="AG55" s="27" t="s">
        <v>7</v>
      </c>
      <c r="AH55" s="26" t="s">
        <v>7</v>
      </c>
      <c r="AI55" s="25" t="s">
        <v>7</v>
      </c>
      <c r="AJ55" s="25" t="s">
        <v>7</v>
      </c>
      <c r="AK55" s="25" t="s">
        <v>7</v>
      </c>
      <c r="AL55" s="25" t="s">
        <v>7</v>
      </c>
      <c r="AM55" s="27" t="s">
        <v>7</v>
      </c>
      <c r="AN55" s="26" t="s">
        <v>7</v>
      </c>
      <c r="AO55" s="25" t="s">
        <v>7</v>
      </c>
      <c r="AP55" s="25" t="s">
        <v>7</v>
      </c>
      <c r="AQ55" s="25" t="s">
        <v>7</v>
      </c>
      <c r="AR55" s="25" t="s">
        <v>7</v>
      </c>
      <c r="AS55" s="24" t="s">
        <v>7</v>
      </c>
      <c r="AT55" s="26" t="s">
        <v>7</v>
      </c>
      <c r="AU55" s="25" t="s">
        <v>7</v>
      </c>
      <c r="AV55" s="25" t="s">
        <v>7</v>
      </c>
      <c r="AW55" s="25" t="s">
        <v>7</v>
      </c>
      <c r="AX55" s="25" t="s">
        <v>7</v>
      </c>
      <c r="AY55" s="24" t="s">
        <v>7</v>
      </c>
      <c r="AZ55" s="26" t="s">
        <v>7</v>
      </c>
      <c r="BA55" s="25" t="s">
        <v>7</v>
      </c>
      <c r="BB55" s="25" t="s">
        <v>7</v>
      </c>
      <c r="BC55" s="25" t="s">
        <v>7</v>
      </c>
      <c r="BD55" s="25" t="s">
        <v>7</v>
      </c>
      <c r="BE55" s="24" t="s">
        <v>7</v>
      </c>
      <c r="BF55" s="26" t="s">
        <v>7</v>
      </c>
      <c r="BG55" s="25" t="s">
        <v>7</v>
      </c>
      <c r="BH55" s="25" t="s">
        <v>7</v>
      </c>
      <c r="BI55" s="25" t="s">
        <v>7</v>
      </c>
      <c r="BJ55" s="25" t="s">
        <v>7</v>
      </c>
      <c r="BK55" s="24" t="s">
        <v>7</v>
      </c>
    </row>
    <row r="56" spans="1:63" x14ac:dyDescent="0.25">
      <c r="A56" s="116"/>
      <c r="B56" s="119"/>
      <c r="C56" s="111"/>
      <c r="D56" s="21" t="s">
        <v>7</v>
      </c>
      <c r="E56" s="21" t="s">
        <v>7</v>
      </c>
      <c r="F56" s="21" t="s">
        <v>7</v>
      </c>
      <c r="G56" s="21" t="s">
        <v>7</v>
      </c>
      <c r="H56" s="21" t="s">
        <v>7</v>
      </c>
      <c r="I56" s="23" t="s">
        <v>7</v>
      </c>
      <c r="J56" s="22" t="s">
        <v>7</v>
      </c>
      <c r="K56" s="21" t="s">
        <v>7</v>
      </c>
      <c r="L56" s="21" t="s">
        <v>7</v>
      </c>
      <c r="M56" s="21" t="s">
        <v>7</v>
      </c>
      <c r="N56" s="21" t="s">
        <v>7</v>
      </c>
      <c r="O56" s="33" t="s">
        <v>7</v>
      </c>
      <c r="P56" s="21" t="s">
        <v>7</v>
      </c>
      <c r="Q56" s="21" t="s">
        <v>7</v>
      </c>
      <c r="R56" s="21" t="s">
        <v>7</v>
      </c>
      <c r="S56" s="21" t="s">
        <v>7</v>
      </c>
      <c r="T56" s="21" t="s">
        <v>7</v>
      </c>
      <c r="U56" s="23" t="s">
        <v>7</v>
      </c>
      <c r="V56" s="22" t="s">
        <v>7</v>
      </c>
      <c r="W56" s="21" t="s">
        <v>7</v>
      </c>
      <c r="X56" s="21" t="s">
        <v>7</v>
      </c>
      <c r="Y56" s="21" t="s">
        <v>7</v>
      </c>
      <c r="Z56" s="21" t="s">
        <v>7</v>
      </c>
      <c r="AA56" s="23" t="s">
        <v>7</v>
      </c>
      <c r="AB56" s="22" t="s">
        <v>7</v>
      </c>
      <c r="AC56" s="21" t="s">
        <v>7</v>
      </c>
      <c r="AD56" s="21" t="s">
        <v>7</v>
      </c>
      <c r="AE56" s="21" t="s">
        <v>7</v>
      </c>
      <c r="AF56" s="21" t="s">
        <v>7</v>
      </c>
      <c r="AG56" s="23" t="s">
        <v>7</v>
      </c>
      <c r="AH56" s="22" t="s">
        <v>7</v>
      </c>
      <c r="AI56" s="21" t="s">
        <v>7</v>
      </c>
      <c r="AJ56" s="21" t="s">
        <v>7</v>
      </c>
      <c r="AK56" s="21" t="s">
        <v>7</v>
      </c>
      <c r="AL56" s="21" t="s">
        <v>7</v>
      </c>
      <c r="AM56" s="23" t="s">
        <v>7</v>
      </c>
      <c r="AN56" s="22" t="s">
        <v>7</v>
      </c>
      <c r="AO56" s="21" t="s">
        <v>7</v>
      </c>
      <c r="AP56" s="21" t="s">
        <v>7</v>
      </c>
      <c r="AQ56" s="21" t="s">
        <v>7</v>
      </c>
      <c r="AR56" s="21" t="s">
        <v>7</v>
      </c>
      <c r="AS56" s="20" t="s">
        <v>7</v>
      </c>
      <c r="AT56" s="22" t="s">
        <v>7</v>
      </c>
      <c r="AU56" s="21" t="s">
        <v>7</v>
      </c>
      <c r="AV56" s="21" t="s">
        <v>7</v>
      </c>
      <c r="AW56" s="21" t="s">
        <v>7</v>
      </c>
      <c r="AX56" s="21" t="s">
        <v>7</v>
      </c>
      <c r="AY56" s="20" t="s">
        <v>7</v>
      </c>
      <c r="AZ56" s="22" t="s">
        <v>7</v>
      </c>
      <c r="BA56" s="21" t="s">
        <v>7</v>
      </c>
      <c r="BB56" s="21" t="s">
        <v>7</v>
      </c>
      <c r="BC56" s="21" t="s">
        <v>7</v>
      </c>
      <c r="BD56" s="21" t="s">
        <v>7</v>
      </c>
      <c r="BE56" s="20" t="s">
        <v>7</v>
      </c>
      <c r="BF56" s="22" t="s">
        <v>7</v>
      </c>
      <c r="BG56" s="21" t="s">
        <v>7</v>
      </c>
      <c r="BH56" s="21" t="s">
        <v>7</v>
      </c>
      <c r="BI56" s="21" t="s">
        <v>7</v>
      </c>
      <c r="BJ56" s="21" t="s">
        <v>7</v>
      </c>
      <c r="BK56" s="20" t="s">
        <v>7</v>
      </c>
    </row>
    <row r="57" spans="1:63" x14ac:dyDescent="0.25">
      <c r="A57" s="116"/>
      <c r="B57" s="120"/>
      <c r="C57" s="113"/>
      <c r="D57" s="15" t="s">
        <v>7</v>
      </c>
      <c r="E57" s="15" t="s">
        <v>7</v>
      </c>
      <c r="F57" s="15" t="s">
        <v>7</v>
      </c>
      <c r="G57" s="15" t="s">
        <v>7</v>
      </c>
      <c r="H57" s="15" t="s">
        <v>7</v>
      </c>
      <c r="I57" s="17" t="s">
        <v>7</v>
      </c>
      <c r="J57" s="16" t="s">
        <v>7</v>
      </c>
      <c r="K57" s="15" t="s">
        <v>7</v>
      </c>
      <c r="L57" s="15" t="s">
        <v>7</v>
      </c>
      <c r="M57" s="15" t="s">
        <v>7</v>
      </c>
      <c r="N57" s="15" t="s">
        <v>7</v>
      </c>
      <c r="O57" s="32" t="s">
        <v>7</v>
      </c>
      <c r="P57" s="15" t="s">
        <v>7</v>
      </c>
      <c r="Q57" s="15" t="s">
        <v>7</v>
      </c>
      <c r="R57" s="15" t="s">
        <v>7</v>
      </c>
      <c r="S57" s="15" t="s">
        <v>7</v>
      </c>
      <c r="T57" s="15" t="s">
        <v>7</v>
      </c>
      <c r="U57" s="17" t="s">
        <v>7</v>
      </c>
      <c r="V57" s="16" t="s">
        <v>7</v>
      </c>
      <c r="W57" s="15" t="s">
        <v>7</v>
      </c>
      <c r="X57" s="15" t="s">
        <v>7</v>
      </c>
      <c r="Y57" s="15" t="s">
        <v>7</v>
      </c>
      <c r="Z57" s="15" t="s">
        <v>7</v>
      </c>
      <c r="AA57" s="17" t="s">
        <v>7</v>
      </c>
      <c r="AB57" s="16" t="s">
        <v>7</v>
      </c>
      <c r="AC57" s="15" t="s">
        <v>7</v>
      </c>
      <c r="AD57" s="15" t="s">
        <v>7</v>
      </c>
      <c r="AE57" s="15" t="s">
        <v>7</v>
      </c>
      <c r="AF57" s="15" t="s">
        <v>7</v>
      </c>
      <c r="AG57" s="17" t="s">
        <v>7</v>
      </c>
      <c r="AH57" s="16" t="s">
        <v>7</v>
      </c>
      <c r="AI57" s="15" t="s">
        <v>7</v>
      </c>
      <c r="AJ57" s="15" t="s">
        <v>7</v>
      </c>
      <c r="AK57" s="15" t="s">
        <v>7</v>
      </c>
      <c r="AL57" s="15" t="s">
        <v>7</v>
      </c>
      <c r="AM57" s="17" t="s">
        <v>7</v>
      </c>
      <c r="AN57" s="16" t="s">
        <v>7</v>
      </c>
      <c r="AO57" s="15" t="s">
        <v>7</v>
      </c>
      <c r="AP57" s="15" t="s">
        <v>7</v>
      </c>
      <c r="AQ57" s="15" t="s">
        <v>7</v>
      </c>
      <c r="AR57" s="15" t="s">
        <v>7</v>
      </c>
      <c r="AS57" s="14" t="s">
        <v>7</v>
      </c>
      <c r="AT57" s="16" t="s">
        <v>7</v>
      </c>
      <c r="AU57" s="15" t="s">
        <v>7</v>
      </c>
      <c r="AV57" s="15" t="s">
        <v>7</v>
      </c>
      <c r="AW57" s="15" t="s">
        <v>7</v>
      </c>
      <c r="AX57" s="15" t="s">
        <v>7</v>
      </c>
      <c r="AY57" s="14" t="s">
        <v>7</v>
      </c>
      <c r="AZ57" s="16" t="s">
        <v>7</v>
      </c>
      <c r="BA57" s="15" t="s">
        <v>7</v>
      </c>
      <c r="BB57" s="15" t="s">
        <v>7</v>
      </c>
      <c r="BC57" s="15" t="s">
        <v>7</v>
      </c>
      <c r="BD57" s="15" t="s">
        <v>7</v>
      </c>
      <c r="BE57" s="14" t="s">
        <v>7</v>
      </c>
      <c r="BF57" s="16" t="s">
        <v>7</v>
      </c>
      <c r="BG57" s="15" t="s">
        <v>7</v>
      </c>
      <c r="BH57" s="15" t="s">
        <v>7</v>
      </c>
      <c r="BI57" s="15" t="s">
        <v>7</v>
      </c>
      <c r="BJ57" s="15" t="s">
        <v>7</v>
      </c>
      <c r="BK57" s="14" t="s">
        <v>7</v>
      </c>
    </row>
    <row r="58" spans="1:63" ht="27" customHeight="1" x14ac:dyDescent="0.25">
      <c r="A58" s="116"/>
      <c r="B58" s="122">
        <v>4</v>
      </c>
      <c r="C58" s="110" t="s">
        <v>14</v>
      </c>
      <c r="D58" s="25" t="s">
        <v>7</v>
      </c>
      <c r="E58" s="25" t="s">
        <v>7</v>
      </c>
      <c r="F58" s="25" t="s">
        <v>7</v>
      </c>
      <c r="G58" s="25" t="s">
        <v>7</v>
      </c>
      <c r="H58" s="25" t="s">
        <v>7</v>
      </c>
      <c r="I58" s="27" t="s">
        <v>7</v>
      </c>
      <c r="J58" s="26" t="s">
        <v>7</v>
      </c>
      <c r="K58" s="25" t="s">
        <v>7</v>
      </c>
      <c r="L58" s="25" t="s">
        <v>7</v>
      </c>
      <c r="M58" s="25" t="s">
        <v>7</v>
      </c>
      <c r="N58" s="25" t="s">
        <v>7</v>
      </c>
      <c r="O58" s="34" t="s">
        <v>7</v>
      </c>
      <c r="P58" s="25" t="s">
        <v>7</v>
      </c>
      <c r="Q58" s="25" t="s">
        <v>7</v>
      </c>
      <c r="R58" s="25" t="s">
        <v>7</v>
      </c>
      <c r="S58" s="25" t="s">
        <v>7</v>
      </c>
      <c r="T58" s="25" t="s">
        <v>7</v>
      </c>
      <c r="U58" s="27" t="s">
        <v>7</v>
      </c>
      <c r="V58" s="26" t="s">
        <v>7</v>
      </c>
      <c r="W58" s="25" t="s">
        <v>7</v>
      </c>
      <c r="X58" s="25" t="s">
        <v>7</v>
      </c>
      <c r="Y58" s="25" t="s">
        <v>7</v>
      </c>
      <c r="Z58" s="25" t="s">
        <v>7</v>
      </c>
      <c r="AA58" s="27" t="s">
        <v>7</v>
      </c>
      <c r="AB58" s="26" t="s">
        <v>7</v>
      </c>
      <c r="AC58" s="25" t="s">
        <v>7</v>
      </c>
      <c r="AD58" s="25" t="s">
        <v>7</v>
      </c>
      <c r="AE58" s="25" t="s">
        <v>7</v>
      </c>
      <c r="AF58" s="25" t="s">
        <v>7</v>
      </c>
      <c r="AG58" s="27" t="s">
        <v>7</v>
      </c>
      <c r="AH58" s="26" t="s">
        <v>7</v>
      </c>
      <c r="AI58" s="25" t="s">
        <v>7</v>
      </c>
      <c r="AJ58" s="25" t="s">
        <v>7</v>
      </c>
      <c r="AK58" s="25" t="s">
        <v>7</v>
      </c>
      <c r="AL58" s="25" t="s">
        <v>7</v>
      </c>
      <c r="AM58" s="27" t="s">
        <v>7</v>
      </c>
      <c r="AN58" s="26" t="s">
        <v>7</v>
      </c>
      <c r="AO58" s="25" t="s">
        <v>7</v>
      </c>
      <c r="AP58" s="25" t="s">
        <v>7</v>
      </c>
      <c r="AQ58" s="25" t="s">
        <v>7</v>
      </c>
      <c r="AR58" s="25" t="s">
        <v>7</v>
      </c>
      <c r="AS58" s="24" t="s">
        <v>7</v>
      </c>
      <c r="AT58" s="26" t="s">
        <v>7</v>
      </c>
      <c r="AU58" s="25" t="s">
        <v>7</v>
      </c>
      <c r="AV58" s="25" t="s">
        <v>7</v>
      </c>
      <c r="AW58" s="25" t="s">
        <v>7</v>
      </c>
      <c r="AX58" s="25" t="s">
        <v>7</v>
      </c>
      <c r="AY58" s="24" t="s">
        <v>7</v>
      </c>
      <c r="AZ58" s="26" t="s">
        <v>7</v>
      </c>
      <c r="BA58" s="25" t="s">
        <v>7</v>
      </c>
      <c r="BB58" s="25" t="s">
        <v>7</v>
      </c>
      <c r="BC58" s="25" t="s">
        <v>7</v>
      </c>
      <c r="BD58" s="25" t="s">
        <v>7</v>
      </c>
      <c r="BE58" s="24" t="s">
        <v>7</v>
      </c>
      <c r="BF58" s="26" t="s">
        <v>7</v>
      </c>
      <c r="BG58" s="25" t="s">
        <v>7</v>
      </c>
      <c r="BH58" s="25" t="s">
        <v>7</v>
      </c>
      <c r="BI58" s="25" t="s">
        <v>7</v>
      </c>
      <c r="BJ58" s="25" t="s">
        <v>7</v>
      </c>
      <c r="BK58" s="24" t="s">
        <v>7</v>
      </c>
    </row>
    <row r="59" spans="1:63" x14ac:dyDescent="0.25">
      <c r="A59" s="116"/>
      <c r="B59" s="119"/>
      <c r="C59" s="111"/>
      <c r="D59" s="21" t="s">
        <v>7</v>
      </c>
      <c r="E59" s="21" t="s">
        <v>7</v>
      </c>
      <c r="F59" s="21" t="s">
        <v>7</v>
      </c>
      <c r="G59" s="21" t="s">
        <v>7</v>
      </c>
      <c r="H59" s="21" t="s">
        <v>7</v>
      </c>
      <c r="I59" s="23" t="s">
        <v>7</v>
      </c>
      <c r="J59" s="22" t="s">
        <v>7</v>
      </c>
      <c r="K59" s="21" t="s">
        <v>7</v>
      </c>
      <c r="L59" s="21" t="s">
        <v>7</v>
      </c>
      <c r="M59" s="21" t="s">
        <v>7</v>
      </c>
      <c r="N59" s="21" t="s">
        <v>7</v>
      </c>
      <c r="O59" s="33" t="s">
        <v>7</v>
      </c>
      <c r="P59" s="21" t="s">
        <v>7</v>
      </c>
      <c r="Q59" s="21" t="s">
        <v>7</v>
      </c>
      <c r="R59" s="21" t="s">
        <v>7</v>
      </c>
      <c r="S59" s="21" t="s">
        <v>7</v>
      </c>
      <c r="T59" s="21" t="s">
        <v>7</v>
      </c>
      <c r="U59" s="23" t="s">
        <v>7</v>
      </c>
      <c r="V59" s="22" t="s">
        <v>7</v>
      </c>
      <c r="W59" s="21" t="s">
        <v>7</v>
      </c>
      <c r="X59" s="21" t="s">
        <v>7</v>
      </c>
      <c r="Y59" s="21" t="s">
        <v>7</v>
      </c>
      <c r="Z59" s="21" t="s">
        <v>7</v>
      </c>
      <c r="AA59" s="23" t="s">
        <v>7</v>
      </c>
      <c r="AB59" s="22" t="s">
        <v>7</v>
      </c>
      <c r="AC59" s="21" t="s">
        <v>7</v>
      </c>
      <c r="AD59" s="21" t="s">
        <v>7</v>
      </c>
      <c r="AE59" s="21" t="s">
        <v>7</v>
      </c>
      <c r="AF59" s="21" t="s">
        <v>7</v>
      </c>
      <c r="AG59" s="23" t="s">
        <v>7</v>
      </c>
      <c r="AH59" s="22" t="s">
        <v>7</v>
      </c>
      <c r="AI59" s="21" t="s">
        <v>7</v>
      </c>
      <c r="AJ59" s="21" t="s">
        <v>7</v>
      </c>
      <c r="AK59" s="21" t="s">
        <v>7</v>
      </c>
      <c r="AL59" s="21" t="s">
        <v>7</v>
      </c>
      <c r="AM59" s="23" t="s">
        <v>7</v>
      </c>
      <c r="AN59" s="22" t="s">
        <v>7</v>
      </c>
      <c r="AO59" s="21" t="s">
        <v>7</v>
      </c>
      <c r="AP59" s="21" t="s">
        <v>7</v>
      </c>
      <c r="AQ59" s="21" t="s">
        <v>7</v>
      </c>
      <c r="AR59" s="21" t="s">
        <v>7</v>
      </c>
      <c r="AS59" s="20" t="s">
        <v>7</v>
      </c>
      <c r="AT59" s="22" t="s">
        <v>7</v>
      </c>
      <c r="AU59" s="21" t="s">
        <v>7</v>
      </c>
      <c r="AV59" s="21" t="s">
        <v>7</v>
      </c>
      <c r="AW59" s="21" t="s">
        <v>7</v>
      </c>
      <c r="AX59" s="21" t="s">
        <v>7</v>
      </c>
      <c r="AY59" s="20" t="s">
        <v>7</v>
      </c>
      <c r="AZ59" s="22" t="s">
        <v>7</v>
      </c>
      <c r="BA59" s="21" t="s">
        <v>7</v>
      </c>
      <c r="BB59" s="21" t="s">
        <v>7</v>
      </c>
      <c r="BC59" s="21" t="s">
        <v>7</v>
      </c>
      <c r="BD59" s="21" t="s">
        <v>7</v>
      </c>
      <c r="BE59" s="20" t="s">
        <v>7</v>
      </c>
      <c r="BF59" s="22" t="s">
        <v>7</v>
      </c>
      <c r="BG59" s="21" t="s">
        <v>7</v>
      </c>
      <c r="BH59" s="21" t="s">
        <v>7</v>
      </c>
      <c r="BI59" s="21" t="s">
        <v>7</v>
      </c>
      <c r="BJ59" s="21" t="s">
        <v>7</v>
      </c>
      <c r="BK59" s="20" t="s">
        <v>7</v>
      </c>
    </row>
    <row r="60" spans="1:63" x14ac:dyDescent="0.25">
      <c r="A60" s="116"/>
      <c r="B60" s="120"/>
      <c r="C60" s="113"/>
      <c r="D60" s="15" t="s">
        <v>7</v>
      </c>
      <c r="E60" s="15" t="s">
        <v>7</v>
      </c>
      <c r="F60" s="15" t="s">
        <v>7</v>
      </c>
      <c r="G60" s="15" t="s">
        <v>7</v>
      </c>
      <c r="H60" s="15" t="s">
        <v>7</v>
      </c>
      <c r="I60" s="17" t="s">
        <v>7</v>
      </c>
      <c r="J60" s="16" t="s">
        <v>7</v>
      </c>
      <c r="K60" s="15" t="s">
        <v>7</v>
      </c>
      <c r="L60" s="15" t="s">
        <v>7</v>
      </c>
      <c r="M60" s="15" t="s">
        <v>7</v>
      </c>
      <c r="N60" s="15" t="s">
        <v>7</v>
      </c>
      <c r="O60" s="32" t="s">
        <v>7</v>
      </c>
      <c r="P60" s="15" t="s">
        <v>7</v>
      </c>
      <c r="Q60" s="15" t="s">
        <v>7</v>
      </c>
      <c r="R60" s="15" t="s">
        <v>7</v>
      </c>
      <c r="S60" s="15" t="s">
        <v>7</v>
      </c>
      <c r="T60" s="15" t="s">
        <v>7</v>
      </c>
      <c r="U60" s="17" t="s">
        <v>7</v>
      </c>
      <c r="V60" s="16" t="s">
        <v>7</v>
      </c>
      <c r="W60" s="15" t="s">
        <v>7</v>
      </c>
      <c r="X60" s="15" t="s">
        <v>7</v>
      </c>
      <c r="Y60" s="15" t="s">
        <v>7</v>
      </c>
      <c r="Z60" s="15" t="s">
        <v>7</v>
      </c>
      <c r="AA60" s="17" t="s">
        <v>7</v>
      </c>
      <c r="AB60" s="16" t="s">
        <v>7</v>
      </c>
      <c r="AC60" s="15" t="s">
        <v>7</v>
      </c>
      <c r="AD60" s="15" t="s">
        <v>7</v>
      </c>
      <c r="AE60" s="15" t="s">
        <v>7</v>
      </c>
      <c r="AF60" s="15" t="s">
        <v>7</v>
      </c>
      <c r="AG60" s="17" t="s">
        <v>7</v>
      </c>
      <c r="AH60" s="16" t="s">
        <v>7</v>
      </c>
      <c r="AI60" s="15" t="s">
        <v>7</v>
      </c>
      <c r="AJ60" s="15" t="s">
        <v>7</v>
      </c>
      <c r="AK60" s="15" t="s">
        <v>7</v>
      </c>
      <c r="AL60" s="15" t="s">
        <v>7</v>
      </c>
      <c r="AM60" s="17" t="s">
        <v>7</v>
      </c>
      <c r="AN60" s="16" t="s">
        <v>7</v>
      </c>
      <c r="AO60" s="15" t="s">
        <v>7</v>
      </c>
      <c r="AP60" s="15" t="s">
        <v>7</v>
      </c>
      <c r="AQ60" s="15" t="s">
        <v>7</v>
      </c>
      <c r="AR60" s="15" t="s">
        <v>7</v>
      </c>
      <c r="AS60" s="14" t="s">
        <v>7</v>
      </c>
      <c r="AT60" s="16" t="s">
        <v>7</v>
      </c>
      <c r="AU60" s="15" t="s">
        <v>7</v>
      </c>
      <c r="AV60" s="15" t="s">
        <v>7</v>
      </c>
      <c r="AW60" s="15" t="s">
        <v>7</v>
      </c>
      <c r="AX60" s="15" t="s">
        <v>7</v>
      </c>
      <c r="AY60" s="14" t="s">
        <v>7</v>
      </c>
      <c r="AZ60" s="16" t="s">
        <v>7</v>
      </c>
      <c r="BA60" s="15" t="s">
        <v>7</v>
      </c>
      <c r="BB60" s="15" t="s">
        <v>7</v>
      </c>
      <c r="BC60" s="15" t="s">
        <v>7</v>
      </c>
      <c r="BD60" s="15" t="s">
        <v>7</v>
      </c>
      <c r="BE60" s="14" t="s">
        <v>7</v>
      </c>
      <c r="BF60" s="16" t="s">
        <v>7</v>
      </c>
      <c r="BG60" s="15" t="s">
        <v>7</v>
      </c>
      <c r="BH60" s="15" t="s">
        <v>7</v>
      </c>
      <c r="BI60" s="15" t="s">
        <v>7</v>
      </c>
      <c r="BJ60" s="15" t="s">
        <v>7</v>
      </c>
      <c r="BK60" s="14" t="s">
        <v>7</v>
      </c>
    </row>
    <row r="61" spans="1:63" ht="36.75" customHeight="1" x14ac:dyDescent="0.25">
      <c r="A61" s="116"/>
      <c r="B61" s="122">
        <v>5</v>
      </c>
      <c r="C61" s="110" t="s">
        <v>10</v>
      </c>
      <c r="D61" s="102" t="s">
        <v>281</v>
      </c>
      <c r="E61" s="89"/>
      <c r="F61" s="89"/>
      <c r="G61" s="89"/>
      <c r="H61" s="89"/>
      <c r="I61" s="100"/>
      <c r="J61" s="88" t="s">
        <v>282</v>
      </c>
      <c r="K61" s="89"/>
      <c r="L61" s="89"/>
      <c r="M61" s="89"/>
      <c r="N61" s="89"/>
      <c r="O61" s="90"/>
      <c r="P61" s="25" t="s">
        <v>7</v>
      </c>
      <c r="Q61" s="25" t="s">
        <v>7</v>
      </c>
      <c r="R61" s="25" t="s">
        <v>7</v>
      </c>
      <c r="S61" s="25" t="s">
        <v>7</v>
      </c>
      <c r="T61" s="25" t="s">
        <v>7</v>
      </c>
      <c r="U61" s="27" t="s">
        <v>7</v>
      </c>
      <c r="V61" s="26" t="s">
        <v>7</v>
      </c>
      <c r="W61" s="25" t="s">
        <v>7</v>
      </c>
      <c r="X61" s="25" t="s">
        <v>7</v>
      </c>
      <c r="Y61" s="25" t="s">
        <v>7</v>
      </c>
      <c r="Z61" s="25" t="s">
        <v>7</v>
      </c>
      <c r="AA61" s="27" t="s">
        <v>7</v>
      </c>
      <c r="AB61" s="26" t="s">
        <v>7</v>
      </c>
      <c r="AC61" s="25" t="s">
        <v>7</v>
      </c>
      <c r="AD61" s="25" t="s">
        <v>7</v>
      </c>
      <c r="AE61" s="25" t="s">
        <v>7</v>
      </c>
      <c r="AF61" s="25" t="s">
        <v>7</v>
      </c>
      <c r="AG61" s="27" t="s">
        <v>7</v>
      </c>
      <c r="AH61" s="26" t="s">
        <v>7</v>
      </c>
      <c r="AI61" s="25" t="s">
        <v>7</v>
      </c>
      <c r="AJ61" s="25" t="s">
        <v>7</v>
      </c>
      <c r="AK61" s="25" t="s">
        <v>7</v>
      </c>
      <c r="AL61" s="25" t="s">
        <v>7</v>
      </c>
      <c r="AM61" s="27" t="s">
        <v>7</v>
      </c>
      <c r="AN61" s="26" t="s">
        <v>7</v>
      </c>
      <c r="AO61" s="25" t="s">
        <v>7</v>
      </c>
      <c r="AP61" s="25" t="s">
        <v>7</v>
      </c>
      <c r="AQ61" s="25" t="s">
        <v>7</v>
      </c>
      <c r="AR61" s="25" t="s">
        <v>7</v>
      </c>
      <c r="AS61" s="24" t="s">
        <v>7</v>
      </c>
      <c r="AT61" s="26" t="s">
        <v>7</v>
      </c>
      <c r="AU61" s="25" t="s">
        <v>7</v>
      </c>
      <c r="AV61" s="25" t="s">
        <v>7</v>
      </c>
      <c r="AW61" s="25" t="s">
        <v>7</v>
      </c>
      <c r="AX61" s="25" t="s">
        <v>7</v>
      </c>
      <c r="AY61" s="24" t="s">
        <v>7</v>
      </c>
      <c r="AZ61" s="26" t="s">
        <v>7</v>
      </c>
      <c r="BA61" s="25" t="s">
        <v>7</v>
      </c>
      <c r="BB61" s="25" t="s">
        <v>7</v>
      </c>
      <c r="BC61" s="25" t="s">
        <v>7</v>
      </c>
      <c r="BD61" s="25" t="s">
        <v>7</v>
      </c>
      <c r="BE61" s="24" t="s">
        <v>7</v>
      </c>
      <c r="BF61" s="26" t="s">
        <v>7</v>
      </c>
      <c r="BG61" s="25" t="s">
        <v>7</v>
      </c>
      <c r="BH61" s="25" t="s">
        <v>7</v>
      </c>
      <c r="BI61" s="25" t="s">
        <v>7</v>
      </c>
      <c r="BJ61" s="25" t="s">
        <v>7</v>
      </c>
      <c r="BK61" s="24" t="s">
        <v>7</v>
      </c>
    </row>
    <row r="62" spans="1:63" x14ac:dyDescent="0.25">
      <c r="A62" s="116"/>
      <c r="B62" s="119"/>
      <c r="C62" s="111"/>
      <c r="D62" s="103" t="s">
        <v>280</v>
      </c>
      <c r="E62" s="83"/>
      <c r="F62" s="83"/>
      <c r="G62" s="83"/>
      <c r="H62" s="83"/>
      <c r="I62" s="98"/>
      <c r="J62" s="82" t="s">
        <v>98</v>
      </c>
      <c r="K62" s="83"/>
      <c r="L62" s="83"/>
      <c r="M62" s="83"/>
      <c r="N62" s="83"/>
      <c r="O62" s="84"/>
      <c r="P62" s="21" t="s">
        <v>7</v>
      </c>
      <c r="Q62" s="21" t="s">
        <v>7</v>
      </c>
      <c r="R62" s="21" t="s">
        <v>7</v>
      </c>
      <c r="S62" s="21" t="s">
        <v>7</v>
      </c>
      <c r="T62" s="21" t="s">
        <v>7</v>
      </c>
      <c r="U62" s="23" t="s">
        <v>7</v>
      </c>
      <c r="V62" s="22" t="s">
        <v>7</v>
      </c>
      <c r="W62" s="21" t="s">
        <v>7</v>
      </c>
      <c r="X62" s="21" t="s">
        <v>7</v>
      </c>
      <c r="Y62" s="21" t="s">
        <v>7</v>
      </c>
      <c r="Z62" s="21" t="s">
        <v>7</v>
      </c>
      <c r="AA62" s="23" t="s">
        <v>7</v>
      </c>
      <c r="AB62" s="22" t="s">
        <v>7</v>
      </c>
      <c r="AC62" s="21" t="s">
        <v>7</v>
      </c>
      <c r="AD62" s="21" t="s">
        <v>7</v>
      </c>
      <c r="AE62" s="21" t="s">
        <v>7</v>
      </c>
      <c r="AF62" s="21" t="s">
        <v>7</v>
      </c>
      <c r="AG62" s="23" t="s">
        <v>7</v>
      </c>
      <c r="AH62" s="22" t="s">
        <v>7</v>
      </c>
      <c r="AI62" s="21" t="s">
        <v>7</v>
      </c>
      <c r="AJ62" s="21" t="s">
        <v>7</v>
      </c>
      <c r="AK62" s="21" t="s">
        <v>7</v>
      </c>
      <c r="AL62" s="21" t="s">
        <v>7</v>
      </c>
      <c r="AM62" s="23" t="s">
        <v>7</v>
      </c>
      <c r="AN62" s="22" t="s">
        <v>7</v>
      </c>
      <c r="AO62" s="21" t="s">
        <v>7</v>
      </c>
      <c r="AP62" s="21" t="s">
        <v>7</v>
      </c>
      <c r="AQ62" s="21" t="s">
        <v>7</v>
      </c>
      <c r="AR62" s="21" t="s">
        <v>7</v>
      </c>
      <c r="AS62" s="20" t="s">
        <v>7</v>
      </c>
      <c r="AT62" s="22" t="s">
        <v>7</v>
      </c>
      <c r="AU62" s="21" t="s">
        <v>7</v>
      </c>
      <c r="AV62" s="21" t="s">
        <v>7</v>
      </c>
      <c r="AW62" s="21" t="s">
        <v>7</v>
      </c>
      <c r="AX62" s="21" t="s">
        <v>7</v>
      </c>
      <c r="AY62" s="20" t="s">
        <v>7</v>
      </c>
      <c r="AZ62" s="22" t="s">
        <v>7</v>
      </c>
      <c r="BA62" s="21" t="s">
        <v>7</v>
      </c>
      <c r="BB62" s="21" t="s">
        <v>7</v>
      </c>
      <c r="BC62" s="21" t="s">
        <v>7</v>
      </c>
      <c r="BD62" s="21" t="s">
        <v>7</v>
      </c>
      <c r="BE62" s="20" t="s">
        <v>7</v>
      </c>
      <c r="BF62" s="22" t="s">
        <v>7</v>
      </c>
      <c r="BG62" s="21" t="s">
        <v>7</v>
      </c>
      <c r="BH62" s="21" t="s">
        <v>7</v>
      </c>
      <c r="BI62" s="21" t="s">
        <v>7</v>
      </c>
      <c r="BJ62" s="21" t="s">
        <v>7</v>
      </c>
      <c r="BK62" s="20" t="s">
        <v>7</v>
      </c>
    </row>
    <row r="63" spans="1:63" x14ac:dyDescent="0.25">
      <c r="A63" s="116"/>
      <c r="B63" s="120"/>
      <c r="C63" s="113"/>
      <c r="D63" s="104" t="s">
        <v>283</v>
      </c>
      <c r="E63" s="86"/>
      <c r="F63" s="86"/>
      <c r="G63" s="86"/>
      <c r="H63" s="86"/>
      <c r="I63" s="99"/>
      <c r="J63" s="85" t="s">
        <v>209</v>
      </c>
      <c r="K63" s="86"/>
      <c r="L63" s="86"/>
      <c r="M63" s="86"/>
      <c r="N63" s="86"/>
      <c r="O63" s="87"/>
      <c r="P63" s="15" t="s">
        <v>7</v>
      </c>
      <c r="Q63" s="15" t="s">
        <v>7</v>
      </c>
      <c r="R63" s="15" t="s">
        <v>7</v>
      </c>
      <c r="S63" s="15" t="s">
        <v>7</v>
      </c>
      <c r="T63" s="15" t="s">
        <v>7</v>
      </c>
      <c r="U63" s="17" t="s">
        <v>7</v>
      </c>
      <c r="V63" s="16" t="s">
        <v>7</v>
      </c>
      <c r="W63" s="15" t="s">
        <v>7</v>
      </c>
      <c r="X63" s="15" t="s">
        <v>7</v>
      </c>
      <c r="Y63" s="15" t="s">
        <v>7</v>
      </c>
      <c r="Z63" s="15" t="s">
        <v>7</v>
      </c>
      <c r="AA63" s="17" t="s">
        <v>7</v>
      </c>
      <c r="AB63" s="16" t="s">
        <v>7</v>
      </c>
      <c r="AC63" s="15" t="s">
        <v>7</v>
      </c>
      <c r="AD63" s="15" t="s">
        <v>7</v>
      </c>
      <c r="AE63" s="15" t="s">
        <v>7</v>
      </c>
      <c r="AF63" s="15" t="s">
        <v>7</v>
      </c>
      <c r="AG63" s="17" t="s">
        <v>7</v>
      </c>
      <c r="AH63" s="16" t="s">
        <v>7</v>
      </c>
      <c r="AI63" s="15" t="s">
        <v>7</v>
      </c>
      <c r="AJ63" s="15" t="s">
        <v>7</v>
      </c>
      <c r="AK63" s="15" t="s">
        <v>7</v>
      </c>
      <c r="AL63" s="15" t="s">
        <v>7</v>
      </c>
      <c r="AM63" s="17" t="s">
        <v>7</v>
      </c>
      <c r="AN63" s="16" t="s">
        <v>7</v>
      </c>
      <c r="AO63" s="15" t="s">
        <v>7</v>
      </c>
      <c r="AP63" s="15" t="s">
        <v>7</v>
      </c>
      <c r="AQ63" s="15" t="s">
        <v>7</v>
      </c>
      <c r="AR63" s="15" t="s">
        <v>7</v>
      </c>
      <c r="AS63" s="14" t="s">
        <v>7</v>
      </c>
      <c r="AT63" s="16" t="s">
        <v>7</v>
      </c>
      <c r="AU63" s="15" t="s">
        <v>7</v>
      </c>
      <c r="AV63" s="15" t="s">
        <v>7</v>
      </c>
      <c r="AW63" s="15" t="s">
        <v>7</v>
      </c>
      <c r="AX63" s="15" t="s">
        <v>7</v>
      </c>
      <c r="AY63" s="14" t="s">
        <v>7</v>
      </c>
      <c r="AZ63" s="16" t="s">
        <v>7</v>
      </c>
      <c r="BA63" s="15" t="s">
        <v>7</v>
      </c>
      <c r="BB63" s="15" t="s">
        <v>7</v>
      </c>
      <c r="BC63" s="15" t="s">
        <v>7</v>
      </c>
      <c r="BD63" s="15" t="s">
        <v>7</v>
      </c>
      <c r="BE63" s="14" t="s">
        <v>7</v>
      </c>
      <c r="BF63" s="16" t="s">
        <v>7</v>
      </c>
      <c r="BG63" s="15" t="s">
        <v>7</v>
      </c>
      <c r="BH63" s="15" t="s">
        <v>7</v>
      </c>
      <c r="BI63" s="15" t="s">
        <v>7</v>
      </c>
      <c r="BJ63" s="15" t="s">
        <v>7</v>
      </c>
      <c r="BK63" s="14" t="s">
        <v>7</v>
      </c>
    </row>
    <row r="64" spans="1:63" ht="33.75" customHeight="1" x14ac:dyDescent="0.25">
      <c r="A64" s="116"/>
      <c r="B64" s="122">
        <v>6</v>
      </c>
      <c r="C64" s="110" t="s">
        <v>9</v>
      </c>
      <c r="D64" s="102" t="s">
        <v>281</v>
      </c>
      <c r="E64" s="89"/>
      <c r="F64" s="89"/>
      <c r="G64" s="89"/>
      <c r="H64" s="89"/>
      <c r="I64" s="100"/>
      <c r="J64" s="88" t="s">
        <v>282</v>
      </c>
      <c r="K64" s="89"/>
      <c r="L64" s="89"/>
      <c r="M64" s="89"/>
      <c r="N64" s="89"/>
      <c r="O64" s="90"/>
      <c r="P64" s="25" t="s">
        <v>7</v>
      </c>
      <c r="Q64" s="25" t="s">
        <v>7</v>
      </c>
      <c r="R64" s="25" t="s">
        <v>7</v>
      </c>
      <c r="S64" s="25" t="s">
        <v>7</v>
      </c>
      <c r="T64" s="25" t="s">
        <v>7</v>
      </c>
      <c r="U64" s="27" t="s">
        <v>7</v>
      </c>
      <c r="V64" s="26" t="s">
        <v>7</v>
      </c>
      <c r="W64" s="25" t="s">
        <v>7</v>
      </c>
      <c r="X64" s="25" t="s">
        <v>7</v>
      </c>
      <c r="Y64" s="25" t="s">
        <v>7</v>
      </c>
      <c r="Z64" s="25" t="s">
        <v>7</v>
      </c>
      <c r="AA64" s="27" t="s">
        <v>7</v>
      </c>
      <c r="AB64" s="26" t="s">
        <v>7</v>
      </c>
      <c r="AC64" s="25" t="s">
        <v>7</v>
      </c>
      <c r="AD64" s="25" t="s">
        <v>7</v>
      </c>
      <c r="AE64" s="25" t="s">
        <v>7</v>
      </c>
      <c r="AF64" s="25" t="s">
        <v>7</v>
      </c>
      <c r="AG64" s="27" t="s">
        <v>7</v>
      </c>
      <c r="AH64" s="26" t="s">
        <v>7</v>
      </c>
      <c r="AI64" s="25" t="s">
        <v>7</v>
      </c>
      <c r="AJ64" s="25" t="s">
        <v>7</v>
      </c>
      <c r="AK64" s="25" t="s">
        <v>7</v>
      </c>
      <c r="AL64" s="25" t="s">
        <v>7</v>
      </c>
      <c r="AM64" s="27" t="s">
        <v>7</v>
      </c>
      <c r="AN64" s="26" t="s">
        <v>7</v>
      </c>
      <c r="AO64" s="25" t="s">
        <v>7</v>
      </c>
      <c r="AP64" s="25" t="s">
        <v>7</v>
      </c>
      <c r="AQ64" s="25" t="s">
        <v>7</v>
      </c>
      <c r="AR64" s="25" t="s">
        <v>7</v>
      </c>
      <c r="AS64" s="24" t="s">
        <v>7</v>
      </c>
      <c r="AT64" s="26" t="s">
        <v>7</v>
      </c>
      <c r="AU64" s="25" t="s">
        <v>7</v>
      </c>
      <c r="AV64" s="25" t="s">
        <v>7</v>
      </c>
      <c r="AW64" s="25" t="s">
        <v>7</v>
      </c>
      <c r="AX64" s="25" t="s">
        <v>7</v>
      </c>
      <c r="AY64" s="24" t="s">
        <v>7</v>
      </c>
      <c r="AZ64" s="26" t="s">
        <v>7</v>
      </c>
      <c r="BA64" s="25" t="s">
        <v>7</v>
      </c>
      <c r="BB64" s="25" t="s">
        <v>7</v>
      </c>
      <c r="BC64" s="25" t="s">
        <v>7</v>
      </c>
      <c r="BD64" s="25" t="s">
        <v>7</v>
      </c>
      <c r="BE64" s="24" t="s">
        <v>7</v>
      </c>
      <c r="BF64" s="26" t="s">
        <v>7</v>
      </c>
      <c r="BG64" s="25" t="s">
        <v>7</v>
      </c>
      <c r="BH64" s="25" t="s">
        <v>7</v>
      </c>
      <c r="BI64" s="25" t="s">
        <v>7</v>
      </c>
      <c r="BJ64" s="25" t="s">
        <v>7</v>
      </c>
      <c r="BK64" s="24" t="s">
        <v>7</v>
      </c>
    </row>
    <row r="65" spans="1:63" x14ac:dyDescent="0.25">
      <c r="A65" s="116"/>
      <c r="B65" s="119"/>
      <c r="C65" s="111"/>
      <c r="D65" s="103" t="s">
        <v>280</v>
      </c>
      <c r="E65" s="83"/>
      <c r="F65" s="83"/>
      <c r="G65" s="83"/>
      <c r="H65" s="83"/>
      <c r="I65" s="98"/>
      <c r="J65" s="82" t="s">
        <v>98</v>
      </c>
      <c r="K65" s="83"/>
      <c r="L65" s="83"/>
      <c r="M65" s="83"/>
      <c r="N65" s="83"/>
      <c r="O65" s="84"/>
      <c r="P65" s="21" t="s">
        <v>7</v>
      </c>
      <c r="Q65" s="21" t="s">
        <v>7</v>
      </c>
      <c r="R65" s="21" t="s">
        <v>7</v>
      </c>
      <c r="S65" s="21" t="s">
        <v>7</v>
      </c>
      <c r="T65" s="21" t="s">
        <v>7</v>
      </c>
      <c r="U65" s="23" t="s">
        <v>7</v>
      </c>
      <c r="V65" s="22" t="s">
        <v>7</v>
      </c>
      <c r="W65" s="21" t="s">
        <v>7</v>
      </c>
      <c r="X65" s="21" t="s">
        <v>7</v>
      </c>
      <c r="Y65" s="21" t="s">
        <v>7</v>
      </c>
      <c r="Z65" s="21" t="s">
        <v>7</v>
      </c>
      <c r="AA65" s="23" t="s">
        <v>7</v>
      </c>
      <c r="AB65" s="22" t="s">
        <v>7</v>
      </c>
      <c r="AC65" s="21" t="s">
        <v>7</v>
      </c>
      <c r="AD65" s="21" t="s">
        <v>7</v>
      </c>
      <c r="AE65" s="21" t="s">
        <v>7</v>
      </c>
      <c r="AF65" s="21" t="s">
        <v>7</v>
      </c>
      <c r="AG65" s="23" t="s">
        <v>7</v>
      </c>
      <c r="AH65" s="22" t="s">
        <v>7</v>
      </c>
      <c r="AI65" s="21" t="s">
        <v>7</v>
      </c>
      <c r="AJ65" s="21" t="s">
        <v>7</v>
      </c>
      <c r="AK65" s="21" t="s">
        <v>7</v>
      </c>
      <c r="AL65" s="21" t="s">
        <v>7</v>
      </c>
      <c r="AM65" s="23" t="s">
        <v>7</v>
      </c>
      <c r="AN65" s="22" t="s">
        <v>7</v>
      </c>
      <c r="AO65" s="21" t="s">
        <v>7</v>
      </c>
      <c r="AP65" s="21" t="s">
        <v>7</v>
      </c>
      <c r="AQ65" s="21" t="s">
        <v>7</v>
      </c>
      <c r="AR65" s="21" t="s">
        <v>7</v>
      </c>
      <c r="AS65" s="20" t="s">
        <v>7</v>
      </c>
      <c r="AT65" s="22" t="s">
        <v>7</v>
      </c>
      <c r="AU65" s="21" t="s">
        <v>7</v>
      </c>
      <c r="AV65" s="21" t="s">
        <v>7</v>
      </c>
      <c r="AW65" s="21" t="s">
        <v>7</v>
      </c>
      <c r="AX65" s="21" t="s">
        <v>7</v>
      </c>
      <c r="AY65" s="20" t="s">
        <v>7</v>
      </c>
      <c r="AZ65" s="22" t="s">
        <v>7</v>
      </c>
      <c r="BA65" s="21" t="s">
        <v>7</v>
      </c>
      <c r="BB65" s="21" t="s">
        <v>7</v>
      </c>
      <c r="BC65" s="21" t="s">
        <v>7</v>
      </c>
      <c r="BD65" s="21" t="s">
        <v>7</v>
      </c>
      <c r="BE65" s="20" t="s">
        <v>7</v>
      </c>
      <c r="BF65" s="22" t="s">
        <v>7</v>
      </c>
      <c r="BG65" s="21" t="s">
        <v>7</v>
      </c>
      <c r="BH65" s="21" t="s">
        <v>7</v>
      </c>
      <c r="BI65" s="21" t="s">
        <v>7</v>
      </c>
      <c r="BJ65" s="21" t="s">
        <v>7</v>
      </c>
      <c r="BK65" s="20" t="s">
        <v>7</v>
      </c>
    </row>
    <row r="66" spans="1:63" x14ac:dyDescent="0.25">
      <c r="A66" s="116"/>
      <c r="B66" s="120"/>
      <c r="C66" s="113"/>
      <c r="D66" s="104" t="s">
        <v>279</v>
      </c>
      <c r="E66" s="86"/>
      <c r="F66" s="86"/>
      <c r="G66" s="86"/>
      <c r="H66" s="86"/>
      <c r="I66" s="99"/>
      <c r="J66" s="85" t="s">
        <v>97</v>
      </c>
      <c r="K66" s="86"/>
      <c r="L66" s="86"/>
      <c r="M66" s="86"/>
      <c r="N66" s="86"/>
      <c r="O66" s="87"/>
      <c r="P66" s="15" t="s">
        <v>7</v>
      </c>
      <c r="Q66" s="15" t="s">
        <v>7</v>
      </c>
      <c r="R66" s="15" t="s">
        <v>7</v>
      </c>
      <c r="S66" s="15" t="s">
        <v>7</v>
      </c>
      <c r="T66" s="15" t="s">
        <v>7</v>
      </c>
      <c r="U66" s="17" t="s">
        <v>7</v>
      </c>
      <c r="V66" s="16" t="s">
        <v>7</v>
      </c>
      <c r="W66" s="15" t="s">
        <v>7</v>
      </c>
      <c r="X66" s="15" t="s">
        <v>7</v>
      </c>
      <c r="Y66" s="15" t="s">
        <v>7</v>
      </c>
      <c r="Z66" s="15" t="s">
        <v>7</v>
      </c>
      <c r="AA66" s="17" t="s">
        <v>7</v>
      </c>
      <c r="AB66" s="16" t="s">
        <v>7</v>
      </c>
      <c r="AC66" s="15" t="s">
        <v>7</v>
      </c>
      <c r="AD66" s="15" t="s">
        <v>7</v>
      </c>
      <c r="AE66" s="15" t="s">
        <v>7</v>
      </c>
      <c r="AF66" s="15" t="s">
        <v>7</v>
      </c>
      <c r="AG66" s="17" t="s">
        <v>7</v>
      </c>
      <c r="AH66" s="16" t="s">
        <v>7</v>
      </c>
      <c r="AI66" s="15" t="s">
        <v>7</v>
      </c>
      <c r="AJ66" s="15" t="s">
        <v>7</v>
      </c>
      <c r="AK66" s="15" t="s">
        <v>7</v>
      </c>
      <c r="AL66" s="15" t="s">
        <v>7</v>
      </c>
      <c r="AM66" s="17" t="s">
        <v>7</v>
      </c>
      <c r="AN66" s="16" t="s">
        <v>7</v>
      </c>
      <c r="AO66" s="15" t="s">
        <v>7</v>
      </c>
      <c r="AP66" s="15" t="s">
        <v>7</v>
      </c>
      <c r="AQ66" s="15" t="s">
        <v>7</v>
      </c>
      <c r="AR66" s="15" t="s">
        <v>7</v>
      </c>
      <c r="AS66" s="14" t="s">
        <v>7</v>
      </c>
      <c r="AT66" s="16" t="s">
        <v>7</v>
      </c>
      <c r="AU66" s="15" t="s">
        <v>7</v>
      </c>
      <c r="AV66" s="15" t="s">
        <v>7</v>
      </c>
      <c r="AW66" s="15" t="s">
        <v>7</v>
      </c>
      <c r="AX66" s="15" t="s">
        <v>7</v>
      </c>
      <c r="AY66" s="14" t="s">
        <v>7</v>
      </c>
      <c r="AZ66" s="16" t="s">
        <v>7</v>
      </c>
      <c r="BA66" s="15" t="s">
        <v>7</v>
      </c>
      <c r="BB66" s="15" t="s">
        <v>7</v>
      </c>
      <c r="BC66" s="15" t="s">
        <v>7</v>
      </c>
      <c r="BD66" s="15" t="s">
        <v>7</v>
      </c>
      <c r="BE66" s="14" t="s">
        <v>7</v>
      </c>
      <c r="BF66" s="16" t="s">
        <v>7</v>
      </c>
      <c r="BG66" s="15" t="s">
        <v>7</v>
      </c>
      <c r="BH66" s="15" t="s">
        <v>7</v>
      </c>
      <c r="BI66" s="15" t="s">
        <v>7</v>
      </c>
      <c r="BJ66" s="15" t="s">
        <v>7</v>
      </c>
      <c r="BK66" s="14" t="s">
        <v>7</v>
      </c>
    </row>
    <row r="67" spans="1:63" ht="33" customHeight="1" x14ac:dyDescent="0.25">
      <c r="A67" s="116"/>
      <c r="B67" s="122">
        <v>7</v>
      </c>
      <c r="C67" s="110" t="s">
        <v>8</v>
      </c>
      <c r="D67" s="102" t="s">
        <v>281</v>
      </c>
      <c r="E67" s="89"/>
      <c r="F67" s="89"/>
      <c r="G67" s="89"/>
      <c r="H67" s="89"/>
      <c r="I67" s="100"/>
      <c r="J67" s="26" t="s">
        <v>7</v>
      </c>
      <c r="K67" s="25" t="s">
        <v>7</v>
      </c>
      <c r="L67" s="25" t="s">
        <v>7</v>
      </c>
      <c r="M67" s="25" t="s">
        <v>7</v>
      </c>
      <c r="N67" s="25" t="s">
        <v>7</v>
      </c>
      <c r="O67" s="34" t="s">
        <v>7</v>
      </c>
      <c r="P67" s="25" t="s">
        <v>7</v>
      </c>
      <c r="Q67" s="25" t="s">
        <v>7</v>
      </c>
      <c r="R67" s="25" t="s">
        <v>7</v>
      </c>
      <c r="S67" s="25" t="s">
        <v>7</v>
      </c>
      <c r="T67" s="25" t="s">
        <v>7</v>
      </c>
      <c r="U67" s="27" t="s">
        <v>7</v>
      </c>
      <c r="V67" s="26" t="s">
        <v>7</v>
      </c>
      <c r="W67" s="25" t="s">
        <v>7</v>
      </c>
      <c r="X67" s="25" t="s">
        <v>7</v>
      </c>
      <c r="Y67" s="25" t="s">
        <v>7</v>
      </c>
      <c r="Z67" s="25" t="s">
        <v>7</v>
      </c>
      <c r="AA67" s="27" t="s">
        <v>7</v>
      </c>
      <c r="AB67" s="26" t="s">
        <v>7</v>
      </c>
      <c r="AC67" s="25" t="s">
        <v>7</v>
      </c>
      <c r="AD67" s="25" t="s">
        <v>7</v>
      </c>
      <c r="AE67" s="25" t="s">
        <v>7</v>
      </c>
      <c r="AF67" s="25" t="s">
        <v>7</v>
      </c>
      <c r="AG67" s="27" t="s">
        <v>7</v>
      </c>
      <c r="AH67" s="26" t="s">
        <v>7</v>
      </c>
      <c r="AI67" s="25" t="s">
        <v>7</v>
      </c>
      <c r="AJ67" s="25" t="s">
        <v>7</v>
      </c>
      <c r="AK67" s="25" t="s">
        <v>7</v>
      </c>
      <c r="AL67" s="25" t="s">
        <v>7</v>
      </c>
      <c r="AM67" s="27" t="s">
        <v>7</v>
      </c>
      <c r="AN67" s="26" t="s">
        <v>7</v>
      </c>
      <c r="AO67" s="25" t="s">
        <v>7</v>
      </c>
      <c r="AP67" s="25" t="s">
        <v>7</v>
      </c>
      <c r="AQ67" s="25" t="s">
        <v>7</v>
      </c>
      <c r="AR67" s="25" t="s">
        <v>7</v>
      </c>
      <c r="AS67" s="24" t="s">
        <v>7</v>
      </c>
      <c r="AT67" s="26" t="s">
        <v>7</v>
      </c>
      <c r="AU67" s="25" t="s">
        <v>7</v>
      </c>
      <c r="AV67" s="25" t="s">
        <v>7</v>
      </c>
      <c r="AW67" s="25" t="s">
        <v>7</v>
      </c>
      <c r="AX67" s="25" t="s">
        <v>7</v>
      </c>
      <c r="AY67" s="24" t="s">
        <v>7</v>
      </c>
      <c r="AZ67" s="26" t="s">
        <v>7</v>
      </c>
      <c r="BA67" s="25" t="s">
        <v>7</v>
      </c>
      <c r="BB67" s="25" t="s">
        <v>7</v>
      </c>
      <c r="BC67" s="25" t="s">
        <v>7</v>
      </c>
      <c r="BD67" s="25" t="s">
        <v>7</v>
      </c>
      <c r="BE67" s="24" t="s">
        <v>7</v>
      </c>
      <c r="BF67" s="26" t="s">
        <v>7</v>
      </c>
      <c r="BG67" s="25" t="s">
        <v>7</v>
      </c>
      <c r="BH67" s="25" t="s">
        <v>7</v>
      </c>
      <c r="BI67" s="25" t="s">
        <v>7</v>
      </c>
      <c r="BJ67" s="25" t="s">
        <v>7</v>
      </c>
      <c r="BK67" s="24" t="s">
        <v>7</v>
      </c>
    </row>
    <row r="68" spans="1:63" x14ac:dyDescent="0.25">
      <c r="A68" s="116"/>
      <c r="B68" s="119"/>
      <c r="C68" s="111"/>
      <c r="D68" s="103" t="s">
        <v>280</v>
      </c>
      <c r="E68" s="83"/>
      <c r="F68" s="83"/>
      <c r="G68" s="83"/>
      <c r="H68" s="83"/>
      <c r="I68" s="98"/>
      <c r="J68" s="22" t="s">
        <v>7</v>
      </c>
      <c r="K68" s="21" t="s">
        <v>7</v>
      </c>
      <c r="L68" s="21" t="s">
        <v>7</v>
      </c>
      <c r="M68" s="21" t="s">
        <v>7</v>
      </c>
      <c r="N68" s="21" t="s">
        <v>7</v>
      </c>
      <c r="O68" s="33" t="s">
        <v>7</v>
      </c>
      <c r="P68" s="21" t="s">
        <v>7</v>
      </c>
      <c r="Q68" s="21" t="s">
        <v>7</v>
      </c>
      <c r="R68" s="21" t="s">
        <v>7</v>
      </c>
      <c r="S68" s="21" t="s">
        <v>7</v>
      </c>
      <c r="T68" s="21" t="s">
        <v>7</v>
      </c>
      <c r="U68" s="23" t="s">
        <v>7</v>
      </c>
      <c r="V68" s="22" t="s">
        <v>7</v>
      </c>
      <c r="W68" s="21" t="s">
        <v>7</v>
      </c>
      <c r="X68" s="21" t="s">
        <v>7</v>
      </c>
      <c r="Y68" s="21" t="s">
        <v>7</v>
      </c>
      <c r="Z68" s="21" t="s">
        <v>7</v>
      </c>
      <c r="AA68" s="23" t="s">
        <v>7</v>
      </c>
      <c r="AB68" s="22" t="s">
        <v>7</v>
      </c>
      <c r="AC68" s="21" t="s">
        <v>7</v>
      </c>
      <c r="AD68" s="21" t="s">
        <v>7</v>
      </c>
      <c r="AE68" s="21" t="s">
        <v>7</v>
      </c>
      <c r="AF68" s="21" t="s">
        <v>7</v>
      </c>
      <c r="AG68" s="23" t="s">
        <v>7</v>
      </c>
      <c r="AH68" s="22" t="s">
        <v>7</v>
      </c>
      <c r="AI68" s="21" t="s">
        <v>7</v>
      </c>
      <c r="AJ68" s="21" t="s">
        <v>7</v>
      </c>
      <c r="AK68" s="21" t="s">
        <v>7</v>
      </c>
      <c r="AL68" s="21" t="s">
        <v>7</v>
      </c>
      <c r="AM68" s="23" t="s">
        <v>7</v>
      </c>
      <c r="AN68" s="22" t="s">
        <v>7</v>
      </c>
      <c r="AO68" s="21" t="s">
        <v>7</v>
      </c>
      <c r="AP68" s="21" t="s">
        <v>7</v>
      </c>
      <c r="AQ68" s="21" t="s">
        <v>7</v>
      </c>
      <c r="AR68" s="21" t="s">
        <v>7</v>
      </c>
      <c r="AS68" s="20" t="s">
        <v>7</v>
      </c>
      <c r="AT68" s="22" t="s">
        <v>7</v>
      </c>
      <c r="AU68" s="21" t="s">
        <v>7</v>
      </c>
      <c r="AV68" s="21" t="s">
        <v>7</v>
      </c>
      <c r="AW68" s="21" t="s">
        <v>7</v>
      </c>
      <c r="AX68" s="21" t="s">
        <v>7</v>
      </c>
      <c r="AY68" s="20" t="s">
        <v>7</v>
      </c>
      <c r="AZ68" s="22" t="s">
        <v>7</v>
      </c>
      <c r="BA68" s="21" t="s">
        <v>7</v>
      </c>
      <c r="BB68" s="21" t="s">
        <v>7</v>
      </c>
      <c r="BC68" s="21" t="s">
        <v>7</v>
      </c>
      <c r="BD68" s="21" t="s">
        <v>7</v>
      </c>
      <c r="BE68" s="20" t="s">
        <v>7</v>
      </c>
      <c r="BF68" s="22" t="s">
        <v>7</v>
      </c>
      <c r="BG68" s="21" t="s">
        <v>7</v>
      </c>
      <c r="BH68" s="21" t="s">
        <v>7</v>
      </c>
      <c r="BI68" s="21" t="s">
        <v>7</v>
      </c>
      <c r="BJ68" s="21" t="s">
        <v>7</v>
      </c>
      <c r="BK68" s="20" t="s">
        <v>7</v>
      </c>
    </row>
    <row r="69" spans="1:63" ht="16.5" thickBot="1" x14ac:dyDescent="0.3">
      <c r="A69" s="116"/>
      <c r="B69" s="120"/>
      <c r="C69" s="113"/>
      <c r="D69" s="104" t="s">
        <v>279</v>
      </c>
      <c r="E69" s="86"/>
      <c r="F69" s="86"/>
      <c r="G69" s="86"/>
      <c r="H69" s="86"/>
      <c r="I69" s="99"/>
      <c r="J69" s="16" t="s">
        <v>7</v>
      </c>
      <c r="K69" s="15" t="s">
        <v>7</v>
      </c>
      <c r="L69" s="15" t="s">
        <v>7</v>
      </c>
      <c r="M69" s="15" t="s">
        <v>7</v>
      </c>
      <c r="N69" s="15" t="s">
        <v>7</v>
      </c>
      <c r="O69" s="32" t="s">
        <v>7</v>
      </c>
      <c r="P69" s="15" t="s">
        <v>7</v>
      </c>
      <c r="Q69" s="15" t="s">
        <v>7</v>
      </c>
      <c r="R69" s="15" t="s">
        <v>7</v>
      </c>
      <c r="S69" s="15" t="s">
        <v>7</v>
      </c>
      <c r="T69" s="15" t="s">
        <v>7</v>
      </c>
      <c r="U69" s="17" t="s">
        <v>7</v>
      </c>
      <c r="V69" s="16" t="s">
        <v>7</v>
      </c>
      <c r="W69" s="15" t="s">
        <v>7</v>
      </c>
      <c r="X69" s="15" t="s">
        <v>7</v>
      </c>
      <c r="Y69" s="15" t="s">
        <v>7</v>
      </c>
      <c r="Z69" s="15" t="s">
        <v>7</v>
      </c>
      <c r="AA69" s="17" t="s">
        <v>7</v>
      </c>
      <c r="AB69" s="16" t="s">
        <v>7</v>
      </c>
      <c r="AC69" s="15" t="s">
        <v>7</v>
      </c>
      <c r="AD69" s="15" t="s">
        <v>7</v>
      </c>
      <c r="AE69" s="15" t="s">
        <v>7</v>
      </c>
      <c r="AF69" s="15" t="s">
        <v>7</v>
      </c>
      <c r="AG69" s="17" t="s">
        <v>7</v>
      </c>
      <c r="AH69" s="16" t="s">
        <v>7</v>
      </c>
      <c r="AI69" s="15" t="s">
        <v>7</v>
      </c>
      <c r="AJ69" s="15" t="s">
        <v>7</v>
      </c>
      <c r="AK69" s="15" t="s">
        <v>7</v>
      </c>
      <c r="AL69" s="15" t="s">
        <v>7</v>
      </c>
      <c r="AM69" s="17" t="s">
        <v>7</v>
      </c>
      <c r="AN69" s="16" t="s">
        <v>7</v>
      </c>
      <c r="AO69" s="15" t="s">
        <v>7</v>
      </c>
      <c r="AP69" s="15" t="s">
        <v>7</v>
      </c>
      <c r="AQ69" s="15" t="s">
        <v>7</v>
      </c>
      <c r="AR69" s="15" t="s">
        <v>7</v>
      </c>
      <c r="AS69" s="14" t="s">
        <v>7</v>
      </c>
      <c r="AT69" s="16" t="s">
        <v>7</v>
      </c>
      <c r="AU69" s="15" t="s">
        <v>7</v>
      </c>
      <c r="AV69" s="15" t="s">
        <v>7</v>
      </c>
      <c r="AW69" s="15" t="s">
        <v>7</v>
      </c>
      <c r="AX69" s="15" t="s">
        <v>7</v>
      </c>
      <c r="AY69" s="14" t="s">
        <v>7</v>
      </c>
      <c r="AZ69" s="16" t="s">
        <v>7</v>
      </c>
      <c r="BA69" s="15" t="s">
        <v>7</v>
      </c>
      <c r="BB69" s="15" t="s">
        <v>7</v>
      </c>
      <c r="BC69" s="15" t="s">
        <v>7</v>
      </c>
      <c r="BD69" s="15" t="s">
        <v>7</v>
      </c>
      <c r="BE69" s="14" t="s">
        <v>7</v>
      </c>
      <c r="BF69" s="16" t="s">
        <v>7</v>
      </c>
      <c r="BG69" s="15" t="s">
        <v>7</v>
      </c>
      <c r="BH69" s="15" t="s">
        <v>7</v>
      </c>
      <c r="BI69" s="15" t="s">
        <v>7</v>
      </c>
      <c r="BJ69" s="15" t="s">
        <v>7</v>
      </c>
      <c r="BK69" s="14" t="s">
        <v>7</v>
      </c>
    </row>
    <row r="70" spans="1:63" ht="27" customHeight="1" x14ac:dyDescent="0.25">
      <c r="A70" s="115" t="s">
        <v>38</v>
      </c>
      <c r="B70" s="118">
        <v>1</v>
      </c>
      <c r="C70" s="121" t="s">
        <v>18</v>
      </c>
      <c r="D70" s="29" t="s">
        <v>7</v>
      </c>
      <c r="E70" s="29" t="s">
        <v>7</v>
      </c>
      <c r="F70" s="29" t="s">
        <v>7</v>
      </c>
      <c r="G70" s="29" t="s">
        <v>7</v>
      </c>
      <c r="H70" s="29" t="s">
        <v>7</v>
      </c>
      <c r="I70" s="31" t="s">
        <v>7</v>
      </c>
      <c r="J70" s="30" t="s">
        <v>7</v>
      </c>
      <c r="K70" s="29" t="s">
        <v>7</v>
      </c>
      <c r="L70" s="29" t="s">
        <v>7</v>
      </c>
      <c r="M70" s="29" t="s">
        <v>7</v>
      </c>
      <c r="N70" s="29" t="s">
        <v>7</v>
      </c>
      <c r="O70" s="35" t="s">
        <v>7</v>
      </c>
      <c r="P70" s="29" t="s">
        <v>7</v>
      </c>
      <c r="Q70" s="29" t="s">
        <v>7</v>
      </c>
      <c r="R70" s="29" t="s">
        <v>7</v>
      </c>
      <c r="S70" s="29" t="s">
        <v>7</v>
      </c>
      <c r="T70" s="29" t="s">
        <v>7</v>
      </c>
      <c r="U70" s="31" t="s">
        <v>7</v>
      </c>
      <c r="V70" s="30" t="s">
        <v>7</v>
      </c>
      <c r="W70" s="29" t="s">
        <v>7</v>
      </c>
      <c r="X70" s="29" t="s">
        <v>7</v>
      </c>
      <c r="Y70" s="29" t="s">
        <v>7</v>
      </c>
      <c r="Z70" s="29" t="s">
        <v>7</v>
      </c>
      <c r="AA70" s="31" t="s">
        <v>7</v>
      </c>
      <c r="AB70" s="30" t="s">
        <v>7</v>
      </c>
      <c r="AC70" s="29" t="s">
        <v>7</v>
      </c>
      <c r="AD70" s="29" t="s">
        <v>7</v>
      </c>
      <c r="AE70" s="29" t="s">
        <v>7</v>
      </c>
      <c r="AF70" s="29" t="s">
        <v>7</v>
      </c>
      <c r="AG70" s="31" t="s">
        <v>7</v>
      </c>
      <c r="AH70" s="30" t="s">
        <v>7</v>
      </c>
      <c r="AI70" s="29" t="s">
        <v>7</v>
      </c>
      <c r="AJ70" s="29" t="s">
        <v>7</v>
      </c>
      <c r="AK70" s="29" t="s">
        <v>7</v>
      </c>
      <c r="AL70" s="29" t="s">
        <v>7</v>
      </c>
      <c r="AM70" s="31" t="s">
        <v>7</v>
      </c>
      <c r="AN70" s="30" t="s">
        <v>7</v>
      </c>
      <c r="AO70" s="29" t="s">
        <v>7</v>
      </c>
      <c r="AP70" s="29" t="s">
        <v>7</v>
      </c>
      <c r="AQ70" s="29" t="s">
        <v>7</v>
      </c>
      <c r="AR70" s="29" t="s">
        <v>7</v>
      </c>
      <c r="AS70" s="28" t="s">
        <v>7</v>
      </c>
      <c r="AT70" s="30" t="s">
        <v>7</v>
      </c>
      <c r="AU70" s="29" t="s">
        <v>7</v>
      </c>
      <c r="AV70" s="29" t="s">
        <v>7</v>
      </c>
      <c r="AW70" s="29" t="s">
        <v>7</v>
      </c>
      <c r="AX70" s="29" t="s">
        <v>7</v>
      </c>
      <c r="AY70" s="28" t="s">
        <v>7</v>
      </c>
      <c r="AZ70" s="30" t="s">
        <v>7</v>
      </c>
      <c r="BA70" s="29" t="s">
        <v>7</v>
      </c>
      <c r="BB70" s="29" t="s">
        <v>7</v>
      </c>
      <c r="BC70" s="29" t="s">
        <v>7</v>
      </c>
      <c r="BD70" s="29" t="s">
        <v>7</v>
      </c>
      <c r="BE70" s="28" t="s">
        <v>7</v>
      </c>
      <c r="BF70" s="30" t="s">
        <v>7</v>
      </c>
      <c r="BG70" s="29" t="s">
        <v>7</v>
      </c>
      <c r="BH70" s="29" t="s">
        <v>7</v>
      </c>
      <c r="BI70" s="29" t="s">
        <v>7</v>
      </c>
      <c r="BJ70" s="29" t="s">
        <v>7</v>
      </c>
      <c r="BK70" s="28" t="s">
        <v>7</v>
      </c>
    </row>
    <row r="71" spans="1:63" x14ac:dyDescent="0.25">
      <c r="A71" s="116"/>
      <c r="B71" s="119"/>
      <c r="C71" s="111"/>
      <c r="D71" s="21" t="s">
        <v>7</v>
      </c>
      <c r="E71" s="21" t="s">
        <v>7</v>
      </c>
      <c r="F71" s="21" t="s">
        <v>7</v>
      </c>
      <c r="G71" s="21" t="s">
        <v>7</v>
      </c>
      <c r="H71" s="21" t="s">
        <v>7</v>
      </c>
      <c r="I71" s="23" t="s">
        <v>7</v>
      </c>
      <c r="J71" s="22" t="s">
        <v>7</v>
      </c>
      <c r="K71" s="21" t="s">
        <v>7</v>
      </c>
      <c r="L71" s="21" t="s">
        <v>7</v>
      </c>
      <c r="M71" s="21" t="s">
        <v>7</v>
      </c>
      <c r="N71" s="21" t="s">
        <v>7</v>
      </c>
      <c r="O71" s="33" t="s">
        <v>7</v>
      </c>
      <c r="P71" s="21" t="s">
        <v>7</v>
      </c>
      <c r="Q71" s="21" t="s">
        <v>7</v>
      </c>
      <c r="R71" s="21" t="s">
        <v>7</v>
      </c>
      <c r="S71" s="21" t="s">
        <v>7</v>
      </c>
      <c r="T71" s="21" t="s">
        <v>7</v>
      </c>
      <c r="U71" s="23" t="s">
        <v>7</v>
      </c>
      <c r="V71" s="22" t="s">
        <v>7</v>
      </c>
      <c r="W71" s="21" t="s">
        <v>7</v>
      </c>
      <c r="X71" s="21" t="s">
        <v>7</v>
      </c>
      <c r="Y71" s="21" t="s">
        <v>7</v>
      </c>
      <c r="Z71" s="21" t="s">
        <v>7</v>
      </c>
      <c r="AA71" s="23" t="s">
        <v>7</v>
      </c>
      <c r="AB71" s="22" t="s">
        <v>7</v>
      </c>
      <c r="AC71" s="21" t="s">
        <v>7</v>
      </c>
      <c r="AD71" s="21" t="s">
        <v>7</v>
      </c>
      <c r="AE71" s="21" t="s">
        <v>7</v>
      </c>
      <c r="AF71" s="21" t="s">
        <v>7</v>
      </c>
      <c r="AG71" s="23" t="s">
        <v>7</v>
      </c>
      <c r="AH71" s="22" t="s">
        <v>7</v>
      </c>
      <c r="AI71" s="21" t="s">
        <v>7</v>
      </c>
      <c r="AJ71" s="21" t="s">
        <v>7</v>
      </c>
      <c r="AK71" s="21" t="s">
        <v>7</v>
      </c>
      <c r="AL71" s="21" t="s">
        <v>7</v>
      </c>
      <c r="AM71" s="23" t="s">
        <v>7</v>
      </c>
      <c r="AN71" s="22" t="s">
        <v>7</v>
      </c>
      <c r="AO71" s="21" t="s">
        <v>7</v>
      </c>
      <c r="AP71" s="21" t="s">
        <v>7</v>
      </c>
      <c r="AQ71" s="21" t="s">
        <v>7</v>
      </c>
      <c r="AR71" s="21" t="s">
        <v>7</v>
      </c>
      <c r="AS71" s="20" t="s">
        <v>7</v>
      </c>
      <c r="AT71" s="22" t="s">
        <v>7</v>
      </c>
      <c r="AU71" s="21" t="s">
        <v>7</v>
      </c>
      <c r="AV71" s="21" t="s">
        <v>7</v>
      </c>
      <c r="AW71" s="21" t="s">
        <v>7</v>
      </c>
      <c r="AX71" s="21" t="s">
        <v>7</v>
      </c>
      <c r="AY71" s="20" t="s">
        <v>7</v>
      </c>
      <c r="AZ71" s="22" t="s">
        <v>7</v>
      </c>
      <c r="BA71" s="21" t="s">
        <v>7</v>
      </c>
      <c r="BB71" s="21" t="s">
        <v>7</v>
      </c>
      <c r="BC71" s="21" t="s">
        <v>7</v>
      </c>
      <c r="BD71" s="21" t="s">
        <v>7</v>
      </c>
      <c r="BE71" s="20" t="s">
        <v>7</v>
      </c>
      <c r="BF71" s="22" t="s">
        <v>7</v>
      </c>
      <c r="BG71" s="21" t="s">
        <v>7</v>
      </c>
      <c r="BH71" s="21" t="s">
        <v>7</v>
      </c>
      <c r="BI71" s="21" t="s">
        <v>7</v>
      </c>
      <c r="BJ71" s="21" t="s">
        <v>7</v>
      </c>
      <c r="BK71" s="20" t="s">
        <v>7</v>
      </c>
    </row>
    <row r="72" spans="1:63" x14ac:dyDescent="0.25">
      <c r="A72" s="116"/>
      <c r="B72" s="120"/>
      <c r="C72" s="113"/>
      <c r="D72" s="15" t="s">
        <v>7</v>
      </c>
      <c r="E72" s="15" t="s">
        <v>7</v>
      </c>
      <c r="F72" s="15" t="s">
        <v>7</v>
      </c>
      <c r="G72" s="15" t="s">
        <v>7</v>
      </c>
      <c r="H72" s="15" t="s">
        <v>7</v>
      </c>
      <c r="I72" s="17" t="s">
        <v>7</v>
      </c>
      <c r="J72" s="16" t="s">
        <v>7</v>
      </c>
      <c r="K72" s="15" t="s">
        <v>7</v>
      </c>
      <c r="L72" s="15" t="s">
        <v>7</v>
      </c>
      <c r="M72" s="15" t="s">
        <v>7</v>
      </c>
      <c r="N72" s="15" t="s">
        <v>7</v>
      </c>
      <c r="O72" s="32" t="s">
        <v>7</v>
      </c>
      <c r="P72" s="15" t="s">
        <v>7</v>
      </c>
      <c r="Q72" s="15" t="s">
        <v>7</v>
      </c>
      <c r="R72" s="15" t="s">
        <v>7</v>
      </c>
      <c r="S72" s="15" t="s">
        <v>7</v>
      </c>
      <c r="T72" s="15" t="s">
        <v>7</v>
      </c>
      <c r="U72" s="17" t="s">
        <v>7</v>
      </c>
      <c r="V72" s="16" t="s">
        <v>7</v>
      </c>
      <c r="W72" s="15" t="s">
        <v>7</v>
      </c>
      <c r="X72" s="15" t="s">
        <v>7</v>
      </c>
      <c r="Y72" s="15" t="s">
        <v>7</v>
      </c>
      <c r="Z72" s="15" t="s">
        <v>7</v>
      </c>
      <c r="AA72" s="17" t="s">
        <v>7</v>
      </c>
      <c r="AB72" s="16" t="s">
        <v>7</v>
      </c>
      <c r="AC72" s="15" t="s">
        <v>7</v>
      </c>
      <c r="AD72" s="15" t="s">
        <v>7</v>
      </c>
      <c r="AE72" s="15" t="s">
        <v>7</v>
      </c>
      <c r="AF72" s="15" t="s">
        <v>7</v>
      </c>
      <c r="AG72" s="17" t="s">
        <v>7</v>
      </c>
      <c r="AH72" s="16" t="s">
        <v>7</v>
      </c>
      <c r="AI72" s="15" t="s">
        <v>7</v>
      </c>
      <c r="AJ72" s="15" t="s">
        <v>7</v>
      </c>
      <c r="AK72" s="15" t="s">
        <v>7</v>
      </c>
      <c r="AL72" s="15" t="s">
        <v>7</v>
      </c>
      <c r="AM72" s="17" t="s">
        <v>7</v>
      </c>
      <c r="AN72" s="16" t="s">
        <v>7</v>
      </c>
      <c r="AO72" s="15" t="s">
        <v>7</v>
      </c>
      <c r="AP72" s="15" t="s">
        <v>7</v>
      </c>
      <c r="AQ72" s="15" t="s">
        <v>7</v>
      </c>
      <c r="AR72" s="15" t="s">
        <v>7</v>
      </c>
      <c r="AS72" s="14" t="s">
        <v>7</v>
      </c>
      <c r="AT72" s="16" t="s">
        <v>7</v>
      </c>
      <c r="AU72" s="15" t="s">
        <v>7</v>
      </c>
      <c r="AV72" s="15" t="s">
        <v>7</v>
      </c>
      <c r="AW72" s="15" t="s">
        <v>7</v>
      </c>
      <c r="AX72" s="15" t="s">
        <v>7</v>
      </c>
      <c r="AY72" s="14" t="s">
        <v>7</v>
      </c>
      <c r="AZ72" s="16" t="s">
        <v>7</v>
      </c>
      <c r="BA72" s="15" t="s">
        <v>7</v>
      </c>
      <c r="BB72" s="15" t="s">
        <v>7</v>
      </c>
      <c r="BC72" s="15" t="s">
        <v>7</v>
      </c>
      <c r="BD72" s="15" t="s">
        <v>7</v>
      </c>
      <c r="BE72" s="14" t="s">
        <v>7</v>
      </c>
      <c r="BF72" s="16" t="s">
        <v>7</v>
      </c>
      <c r="BG72" s="15" t="s">
        <v>7</v>
      </c>
      <c r="BH72" s="15" t="s">
        <v>7</v>
      </c>
      <c r="BI72" s="15" t="s">
        <v>7</v>
      </c>
      <c r="BJ72" s="15" t="s">
        <v>7</v>
      </c>
      <c r="BK72" s="14" t="s">
        <v>7</v>
      </c>
    </row>
    <row r="73" spans="1:63" ht="27" customHeight="1" x14ac:dyDescent="0.25">
      <c r="A73" s="116"/>
      <c r="B73" s="122">
        <v>2</v>
      </c>
      <c r="C73" s="110" t="s">
        <v>16</v>
      </c>
      <c r="D73" s="25" t="s">
        <v>7</v>
      </c>
      <c r="E73" s="25" t="s">
        <v>7</v>
      </c>
      <c r="F73" s="25" t="s">
        <v>7</v>
      </c>
      <c r="G73" s="25" t="s">
        <v>7</v>
      </c>
      <c r="H73" s="25" t="s">
        <v>7</v>
      </c>
      <c r="I73" s="27" t="s">
        <v>7</v>
      </c>
      <c r="J73" s="26" t="s">
        <v>7</v>
      </c>
      <c r="K73" s="25" t="s">
        <v>7</v>
      </c>
      <c r="L73" s="25" t="s">
        <v>7</v>
      </c>
      <c r="M73" s="25" t="s">
        <v>7</v>
      </c>
      <c r="N73" s="25" t="s">
        <v>7</v>
      </c>
      <c r="O73" s="34" t="s">
        <v>7</v>
      </c>
      <c r="P73" s="25" t="s">
        <v>7</v>
      </c>
      <c r="Q73" s="25" t="s">
        <v>7</v>
      </c>
      <c r="R73" s="25" t="s">
        <v>7</v>
      </c>
      <c r="S73" s="25" t="s">
        <v>7</v>
      </c>
      <c r="T73" s="25" t="s">
        <v>7</v>
      </c>
      <c r="U73" s="27" t="s">
        <v>7</v>
      </c>
      <c r="V73" s="26" t="s">
        <v>7</v>
      </c>
      <c r="W73" s="25" t="s">
        <v>7</v>
      </c>
      <c r="X73" s="25" t="s">
        <v>7</v>
      </c>
      <c r="Y73" s="25" t="s">
        <v>7</v>
      </c>
      <c r="Z73" s="25" t="s">
        <v>7</v>
      </c>
      <c r="AA73" s="27" t="s">
        <v>7</v>
      </c>
      <c r="AB73" s="26" t="s">
        <v>7</v>
      </c>
      <c r="AC73" s="25" t="s">
        <v>7</v>
      </c>
      <c r="AD73" s="25" t="s">
        <v>7</v>
      </c>
      <c r="AE73" s="25" t="s">
        <v>7</v>
      </c>
      <c r="AF73" s="25" t="s">
        <v>7</v>
      </c>
      <c r="AG73" s="27" t="s">
        <v>7</v>
      </c>
      <c r="AH73" s="26" t="s">
        <v>7</v>
      </c>
      <c r="AI73" s="25" t="s">
        <v>7</v>
      </c>
      <c r="AJ73" s="25" t="s">
        <v>7</v>
      </c>
      <c r="AK73" s="25" t="s">
        <v>7</v>
      </c>
      <c r="AL73" s="25" t="s">
        <v>7</v>
      </c>
      <c r="AM73" s="27" t="s">
        <v>7</v>
      </c>
      <c r="AN73" s="26" t="s">
        <v>7</v>
      </c>
      <c r="AO73" s="25" t="s">
        <v>7</v>
      </c>
      <c r="AP73" s="25" t="s">
        <v>7</v>
      </c>
      <c r="AQ73" s="25" t="s">
        <v>7</v>
      </c>
      <c r="AR73" s="25" t="s">
        <v>7</v>
      </c>
      <c r="AS73" s="24" t="s">
        <v>7</v>
      </c>
      <c r="AT73" s="26" t="s">
        <v>7</v>
      </c>
      <c r="AU73" s="25" t="s">
        <v>7</v>
      </c>
      <c r="AV73" s="25" t="s">
        <v>7</v>
      </c>
      <c r="AW73" s="25" t="s">
        <v>7</v>
      </c>
      <c r="AX73" s="25" t="s">
        <v>7</v>
      </c>
      <c r="AY73" s="24" t="s">
        <v>7</v>
      </c>
      <c r="AZ73" s="26" t="s">
        <v>7</v>
      </c>
      <c r="BA73" s="25" t="s">
        <v>7</v>
      </c>
      <c r="BB73" s="25" t="s">
        <v>7</v>
      </c>
      <c r="BC73" s="25" t="s">
        <v>7</v>
      </c>
      <c r="BD73" s="25" t="s">
        <v>7</v>
      </c>
      <c r="BE73" s="24" t="s">
        <v>7</v>
      </c>
      <c r="BF73" s="26" t="s">
        <v>7</v>
      </c>
      <c r="BG73" s="25" t="s">
        <v>7</v>
      </c>
      <c r="BH73" s="25" t="s">
        <v>7</v>
      </c>
      <c r="BI73" s="25" t="s">
        <v>7</v>
      </c>
      <c r="BJ73" s="25" t="s">
        <v>7</v>
      </c>
      <c r="BK73" s="24" t="s">
        <v>7</v>
      </c>
    </row>
    <row r="74" spans="1:63" x14ac:dyDescent="0.25">
      <c r="A74" s="116"/>
      <c r="B74" s="119"/>
      <c r="C74" s="111"/>
      <c r="D74" s="21" t="s">
        <v>7</v>
      </c>
      <c r="E74" s="21" t="s">
        <v>7</v>
      </c>
      <c r="F74" s="21" t="s">
        <v>7</v>
      </c>
      <c r="G74" s="21" t="s">
        <v>7</v>
      </c>
      <c r="H74" s="21" t="s">
        <v>7</v>
      </c>
      <c r="I74" s="23" t="s">
        <v>7</v>
      </c>
      <c r="J74" s="22" t="s">
        <v>7</v>
      </c>
      <c r="K74" s="21" t="s">
        <v>7</v>
      </c>
      <c r="L74" s="21" t="s">
        <v>7</v>
      </c>
      <c r="M74" s="21" t="s">
        <v>7</v>
      </c>
      <c r="N74" s="21" t="s">
        <v>7</v>
      </c>
      <c r="O74" s="33" t="s">
        <v>7</v>
      </c>
      <c r="P74" s="21" t="s">
        <v>7</v>
      </c>
      <c r="Q74" s="21" t="s">
        <v>7</v>
      </c>
      <c r="R74" s="21" t="s">
        <v>7</v>
      </c>
      <c r="S74" s="21" t="s">
        <v>7</v>
      </c>
      <c r="T74" s="21" t="s">
        <v>7</v>
      </c>
      <c r="U74" s="23" t="s">
        <v>7</v>
      </c>
      <c r="V74" s="22" t="s">
        <v>7</v>
      </c>
      <c r="W74" s="21" t="s">
        <v>7</v>
      </c>
      <c r="X74" s="21" t="s">
        <v>7</v>
      </c>
      <c r="Y74" s="21" t="s">
        <v>7</v>
      </c>
      <c r="Z74" s="21" t="s">
        <v>7</v>
      </c>
      <c r="AA74" s="23" t="s">
        <v>7</v>
      </c>
      <c r="AB74" s="22" t="s">
        <v>7</v>
      </c>
      <c r="AC74" s="21" t="s">
        <v>7</v>
      </c>
      <c r="AD74" s="21" t="s">
        <v>7</v>
      </c>
      <c r="AE74" s="21" t="s">
        <v>7</v>
      </c>
      <c r="AF74" s="21" t="s">
        <v>7</v>
      </c>
      <c r="AG74" s="23" t="s">
        <v>7</v>
      </c>
      <c r="AH74" s="22" t="s">
        <v>7</v>
      </c>
      <c r="AI74" s="21" t="s">
        <v>7</v>
      </c>
      <c r="AJ74" s="21" t="s">
        <v>7</v>
      </c>
      <c r="AK74" s="21" t="s">
        <v>7</v>
      </c>
      <c r="AL74" s="21" t="s">
        <v>7</v>
      </c>
      <c r="AM74" s="23" t="s">
        <v>7</v>
      </c>
      <c r="AN74" s="22" t="s">
        <v>7</v>
      </c>
      <c r="AO74" s="21" t="s">
        <v>7</v>
      </c>
      <c r="AP74" s="21" t="s">
        <v>7</v>
      </c>
      <c r="AQ74" s="21" t="s">
        <v>7</v>
      </c>
      <c r="AR74" s="21" t="s">
        <v>7</v>
      </c>
      <c r="AS74" s="20" t="s">
        <v>7</v>
      </c>
      <c r="AT74" s="22" t="s">
        <v>7</v>
      </c>
      <c r="AU74" s="21" t="s">
        <v>7</v>
      </c>
      <c r="AV74" s="21" t="s">
        <v>7</v>
      </c>
      <c r="AW74" s="21" t="s">
        <v>7</v>
      </c>
      <c r="AX74" s="21" t="s">
        <v>7</v>
      </c>
      <c r="AY74" s="20" t="s">
        <v>7</v>
      </c>
      <c r="AZ74" s="22" t="s">
        <v>7</v>
      </c>
      <c r="BA74" s="21" t="s">
        <v>7</v>
      </c>
      <c r="BB74" s="21" t="s">
        <v>7</v>
      </c>
      <c r="BC74" s="21" t="s">
        <v>7</v>
      </c>
      <c r="BD74" s="21" t="s">
        <v>7</v>
      </c>
      <c r="BE74" s="20" t="s">
        <v>7</v>
      </c>
      <c r="BF74" s="22" t="s">
        <v>7</v>
      </c>
      <c r="BG74" s="21" t="s">
        <v>7</v>
      </c>
      <c r="BH74" s="21" t="s">
        <v>7</v>
      </c>
      <c r="BI74" s="21" t="s">
        <v>7</v>
      </c>
      <c r="BJ74" s="21" t="s">
        <v>7</v>
      </c>
      <c r="BK74" s="20" t="s">
        <v>7</v>
      </c>
    </row>
    <row r="75" spans="1:63" x14ac:dyDescent="0.25">
      <c r="A75" s="116"/>
      <c r="B75" s="120"/>
      <c r="C75" s="113"/>
      <c r="D75" s="15" t="s">
        <v>7</v>
      </c>
      <c r="E75" s="15" t="s">
        <v>7</v>
      </c>
      <c r="F75" s="15" t="s">
        <v>7</v>
      </c>
      <c r="G75" s="15" t="s">
        <v>7</v>
      </c>
      <c r="H75" s="15" t="s">
        <v>7</v>
      </c>
      <c r="I75" s="17" t="s">
        <v>7</v>
      </c>
      <c r="J75" s="16" t="s">
        <v>7</v>
      </c>
      <c r="K75" s="15" t="s">
        <v>7</v>
      </c>
      <c r="L75" s="15" t="s">
        <v>7</v>
      </c>
      <c r="M75" s="15" t="s">
        <v>7</v>
      </c>
      <c r="N75" s="15" t="s">
        <v>7</v>
      </c>
      <c r="O75" s="32" t="s">
        <v>7</v>
      </c>
      <c r="P75" s="15" t="s">
        <v>7</v>
      </c>
      <c r="Q75" s="15" t="s">
        <v>7</v>
      </c>
      <c r="R75" s="15" t="s">
        <v>7</v>
      </c>
      <c r="S75" s="15" t="s">
        <v>7</v>
      </c>
      <c r="T75" s="15" t="s">
        <v>7</v>
      </c>
      <c r="U75" s="17" t="s">
        <v>7</v>
      </c>
      <c r="V75" s="16" t="s">
        <v>7</v>
      </c>
      <c r="W75" s="15" t="s">
        <v>7</v>
      </c>
      <c r="X75" s="15" t="s">
        <v>7</v>
      </c>
      <c r="Y75" s="15" t="s">
        <v>7</v>
      </c>
      <c r="Z75" s="15" t="s">
        <v>7</v>
      </c>
      <c r="AA75" s="17" t="s">
        <v>7</v>
      </c>
      <c r="AB75" s="16" t="s">
        <v>7</v>
      </c>
      <c r="AC75" s="15" t="s">
        <v>7</v>
      </c>
      <c r="AD75" s="15" t="s">
        <v>7</v>
      </c>
      <c r="AE75" s="15" t="s">
        <v>7</v>
      </c>
      <c r="AF75" s="15" t="s">
        <v>7</v>
      </c>
      <c r="AG75" s="17" t="s">
        <v>7</v>
      </c>
      <c r="AH75" s="16" t="s">
        <v>7</v>
      </c>
      <c r="AI75" s="15" t="s">
        <v>7</v>
      </c>
      <c r="AJ75" s="15" t="s">
        <v>7</v>
      </c>
      <c r="AK75" s="15" t="s">
        <v>7</v>
      </c>
      <c r="AL75" s="15" t="s">
        <v>7</v>
      </c>
      <c r="AM75" s="17" t="s">
        <v>7</v>
      </c>
      <c r="AN75" s="16" t="s">
        <v>7</v>
      </c>
      <c r="AO75" s="15" t="s">
        <v>7</v>
      </c>
      <c r="AP75" s="15" t="s">
        <v>7</v>
      </c>
      <c r="AQ75" s="15" t="s">
        <v>7</v>
      </c>
      <c r="AR75" s="15" t="s">
        <v>7</v>
      </c>
      <c r="AS75" s="14" t="s">
        <v>7</v>
      </c>
      <c r="AT75" s="16" t="s">
        <v>7</v>
      </c>
      <c r="AU75" s="15" t="s">
        <v>7</v>
      </c>
      <c r="AV75" s="15" t="s">
        <v>7</v>
      </c>
      <c r="AW75" s="15" t="s">
        <v>7</v>
      </c>
      <c r="AX75" s="15" t="s">
        <v>7</v>
      </c>
      <c r="AY75" s="14" t="s">
        <v>7</v>
      </c>
      <c r="AZ75" s="16" t="s">
        <v>7</v>
      </c>
      <c r="BA75" s="15" t="s">
        <v>7</v>
      </c>
      <c r="BB75" s="15" t="s">
        <v>7</v>
      </c>
      <c r="BC75" s="15" t="s">
        <v>7</v>
      </c>
      <c r="BD75" s="15" t="s">
        <v>7</v>
      </c>
      <c r="BE75" s="14" t="s">
        <v>7</v>
      </c>
      <c r="BF75" s="16" t="s">
        <v>7</v>
      </c>
      <c r="BG75" s="15" t="s">
        <v>7</v>
      </c>
      <c r="BH75" s="15" t="s">
        <v>7</v>
      </c>
      <c r="BI75" s="15" t="s">
        <v>7</v>
      </c>
      <c r="BJ75" s="15" t="s">
        <v>7</v>
      </c>
      <c r="BK75" s="14" t="s">
        <v>7</v>
      </c>
    </row>
    <row r="76" spans="1:63" ht="27" customHeight="1" x14ac:dyDescent="0.25">
      <c r="A76" s="116"/>
      <c r="B76" s="122">
        <v>3</v>
      </c>
      <c r="C76" s="110" t="s">
        <v>15</v>
      </c>
      <c r="D76" s="25" t="s">
        <v>7</v>
      </c>
      <c r="E76" s="25" t="s">
        <v>7</v>
      </c>
      <c r="F76" s="25" t="s">
        <v>7</v>
      </c>
      <c r="G76" s="25" t="s">
        <v>7</v>
      </c>
      <c r="H76" s="25" t="s">
        <v>7</v>
      </c>
      <c r="I76" s="27" t="s">
        <v>7</v>
      </c>
      <c r="J76" s="26" t="s">
        <v>7</v>
      </c>
      <c r="K76" s="25" t="s">
        <v>7</v>
      </c>
      <c r="L76" s="25" t="s">
        <v>7</v>
      </c>
      <c r="M76" s="25" t="s">
        <v>7</v>
      </c>
      <c r="N76" s="25" t="s">
        <v>7</v>
      </c>
      <c r="O76" s="34" t="s">
        <v>7</v>
      </c>
      <c r="P76" s="25" t="s">
        <v>7</v>
      </c>
      <c r="Q76" s="25" t="s">
        <v>7</v>
      </c>
      <c r="R76" s="25" t="s">
        <v>7</v>
      </c>
      <c r="S76" s="25" t="s">
        <v>7</v>
      </c>
      <c r="T76" s="25" t="s">
        <v>7</v>
      </c>
      <c r="U76" s="27" t="s">
        <v>7</v>
      </c>
      <c r="V76" s="26" t="s">
        <v>7</v>
      </c>
      <c r="W76" s="25" t="s">
        <v>7</v>
      </c>
      <c r="X76" s="25" t="s">
        <v>7</v>
      </c>
      <c r="Y76" s="25" t="s">
        <v>7</v>
      </c>
      <c r="Z76" s="25" t="s">
        <v>7</v>
      </c>
      <c r="AA76" s="27" t="s">
        <v>7</v>
      </c>
      <c r="AB76" s="26" t="s">
        <v>7</v>
      </c>
      <c r="AC76" s="25" t="s">
        <v>7</v>
      </c>
      <c r="AD76" s="25" t="s">
        <v>7</v>
      </c>
      <c r="AE76" s="25" t="s">
        <v>7</v>
      </c>
      <c r="AF76" s="25" t="s">
        <v>7</v>
      </c>
      <c r="AG76" s="27" t="s">
        <v>7</v>
      </c>
      <c r="AH76" s="26" t="s">
        <v>7</v>
      </c>
      <c r="AI76" s="25" t="s">
        <v>7</v>
      </c>
      <c r="AJ76" s="25" t="s">
        <v>7</v>
      </c>
      <c r="AK76" s="25" t="s">
        <v>7</v>
      </c>
      <c r="AL76" s="25" t="s">
        <v>7</v>
      </c>
      <c r="AM76" s="27" t="s">
        <v>7</v>
      </c>
      <c r="AN76" s="26" t="s">
        <v>7</v>
      </c>
      <c r="AO76" s="25" t="s">
        <v>7</v>
      </c>
      <c r="AP76" s="25" t="s">
        <v>7</v>
      </c>
      <c r="AQ76" s="25" t="s">
        <v>7</v>
      </c>
      <c r="AR76" s="25" t="s">
        <v>7</v>
      </c>
      <c r="AS76" s="24" t="s">
        <v>7</v>
      </c>
      <c r="AT76" s="26" t="s">
        <v>7</v>
      </c>
      <c r="AU76" s="25" t="s">
        <v>7</v>
      </c>
      <c r="AV76" s="25" t="s">
        <v>7</v>
      </c>
      <c r="AW76" s="25" t="s">
        <v>7</v>
      </c>
      <c r="AX76" s="25" t="s">
        <v>7</v>
      </c>
      <c r="AY76" s="24" t="s">
        <v>7</v>
      </c>
      <c r="AZ76" s="26" t="s">
        <v>7</v>
      </c>
      <c r="BA76" s="25" t="s">
        <v>7</v>
      </c>
      <c r="BB76" s="25" t="s">
        <v>7</v>
      </c>
      <c r="BC76" s="25" t="s">
        <v>7</v>
      </c>
      <c r="BD76" s="25" t="s">
        <v>7</v>
      </c>
      <c r="BE76" s="24" t="s">
        <v>7</v>
      </c>
      <c r="BF76" s="26" t="s">
        <v>7</v>
      </c>
      <c r="BG76" s="25" t="s">
        <v>7</v>
      </c>
      <c r="BH76" s="25" t="s">
        <v>7</v>
      </c>
      <c r="BI76" s="25" t="s">
        <v>7</v>
      </c>
      <c r="BJ76" s="25" t="s">
        <v>7</v>
      </c>
      <c r="BK76" s="24" t="s">
        <v>7</v>
      </c>
    </row>
    <row r="77" spans="1:63" x14ac:dyDescent="0.25">
      <c r="A77" s="116"/>
      <c r="B77" s="119"/>
      <c r="C77" s="111"/>
      <c r="D77" s="21" t="s">
        <v>7</v>
      </c>
      <c r="E77" s="21" t="s">
        <v>7</v>
      </c>
      <c r="F77" s="21" t="s">
        <v>7</v>
      </c>
      <c r="G77" s="21" t="s">
        <v>7</v>
      </c>
      <c r="H77" s="21" t="s">
        <v>7</v>
      </c>
      <c r="I77" s="23" t="s">
        <v>7</v>
      </c>
      <c r="J77" s="22" t="s">
        <v>7</v>
      </c>
      <c r="K77" s="21" t="s">
        <v>7</v>
      </c>
      <c r="L77" s="21" t="s">
        <v>7</v>
      </c>
      <c r="M77" s="21" t="s">
        <v>7</v>
      </c>
      <c r="N77" s="21" t="s">
        <v>7</v>
      </c>
      <c r="O77" s="33" t="s">
        <v>7</v>
      </c>
      <c r="P77" s="21" t="s">
        <v>7</v>
      </c>
      <c r="Q77" s="21" t="s">
        <v>7</v>
      </c>
      <c r="R77" s="21" t="s">
        <v>7</v>
      </c>
      <c r="S77" s="21" t="s">
        <v>7</v>
      </c>
      <c r="T77" s="21" t="s">
        <v>7</v>
      </c>
      <c r="U77" s="23" t="s">
        <v>7</v>
      </c>
      <c r="V77" s="22" t="s">
        <v>7</v>
      </c>
      <c r="W77" s="21" t="s">
        <v>7</v>
      </c>
      <c r="X77" s="21" t="s">
        <v>7</v>
      </c>
      <c r="Y77" s="21" t="s">
        <v>7</v>
      </c>
      <c r="Z77" s="21" t="s">
        <v>7</v>
      </c>
      <c r="AA77" s="23" t="s">
        <v>7</v>
      </c>
      <c r="AB77" s="22" t="s">
        <v>7</v>
      </c>
      <c r="AC77" s="21" t="s">
        <v>7</v>
      </c>
      <c r="AD77" s="21" t="s">
        <v>7</v>
      </c>
      <c r="AE77" s="21" t="s">
        <v>7</v>
      </c>
      <c r="AF77" s="21" t="s">
        <v>7</v>
      </c>
      <c r="AG77" s="23" t="s">
        <v>7</v>
      </c>
      <c r="AH77" s="22" t="s">
        <v>7</v>
      </c>
      <c r="AI77" s="21" t="s">
        <v>7</v>
      </c>
      <c r="AJ77" s="21" t="s">
        <v>7</v>
      </c>
      <c r="AK77" s="21" t="s">
        <v>7</v>
      </c>
      <c r="AL77" s="21" t="s">
        <v>7</v>
      </c>
      <c r="AM77" s="23" t="s">
        <v>7</v>
      </c>
      <c r="AN77" s="22" t="s">
        <v>7</v>
      </c>
      <c r="AO77" s="21" t="s">
        <v>7</v>
      </c>
      <c r="AP77" s="21" t="s">
        <v>7</v>
      </c>
      <c r="AQ77" s="21" t="s">
        <v>7</v>
      </c>
      <c r="AR77" s="21" t="s">
        <v>7</v>
      </c>
      <c r="AS77" s="20" t="s">
        <v>7</v>
      </c>
      <c r="AT77" s="22" t="s">
        <v>7</v>
      </c>
      <c r="AU77" s="21" t="s">
        <v>7</v>
      </c>
      <c r="AV77" s="21" t="s">
        <v>7</v>
      </c>
      <c r="AW77" s="21" t="s">
        <v>7</v>
      </c>
      <c r="AX77" s="21" t="s">
        <v>7</v>
      </c>
      <c r="AY77" s="20" t="s">
        <v>7</v>
      </c>
      <c r="AZ77" s="22" t="s">
        <v>7</v>
      </c>
      <c r="BA77" s="21" t="s">
        <v>7</v>
      </c>
      <c r="BB77" s="21" t="s">
        <v>7</v>
      </c>
      <c r="BC77" s="21" t="s">
        <v>7</v>
      </c>
      <c r="BD77" s="21" t="s">
        <v>7</v>
      </c>
      <c r="BE77" s="20" t="s">
        <v>7</v>
      </c>
      <c r="BF77" s="22" t="s">
        <v>7</v>
      </c>
      <c r="BG77" s="21" t="s">
        <v>7</v>
      </c>
      <c r="BH77" s="21" t="s">
        <v>7</v>
      </c>
      <c r="BI77" s="21" t="s">
        <v>7</v>
      </c>
      <c r="BJ77" s="21" t="s">
        <v>7</v>
      </c>
      <c r="BK77" s="20" t="s">
        <v>7</v>
      </c>
    </row>
    <row r="78" spans="1:63" x14ac:dyDescent="0.25">
      <c r="A78" s="116"/>
      <c r="B78" s="120"/>
      <c r="C78" s="113"/>
      <c r="D78" s="15" t="s">
        <v>7</v>
      </c>
      <c r="E78" s="15" t="s">
        <v>7</v>
      </c>
      <c r="F78" s="15" t="s">
        <v>7</v>
      </c>
      <c r="G78" s="15" t="s">
        <v>7</v>
      </c>
      <c r="H78" s="15" t="s">
        <v>7</v>
      </c>
      <c r="I78" s="17" t="s">
        <v>7</v>
      </c>
      <c r="J78" s="16" t="s">
        <v>7</v>
      </c>
      <c r="K78" s="15" t="s">
        <v>7</v>
      </c>
      <c r="L78" s="15" t="s">
        <v>7</v>
      </c>
      <c r="M78" s="15" t="s">
        <v>7</v>
      </c>
      <c r="N78" s="15" t="s">
        <v>7</v>
      </c>
      <c r="O78" s="32" t="s">
        <v>7</v>
      </c>
      <c r="P78" s="15" t="s">
        <v>7</v>
      </c>
      <c r="Q78" s="15" t="s">
        <v>7</v>
      </c>
      <c r="R78" s="15" t="s">
        <v>7</v>
      </c>
      <c r="S78" s="15" t="s">
        <v>7</v>
      </c>
      <c r="T78" s="15" t="s">
        <v>7</v>
      </c>
      <c r="U78" s="17" t="s">
        <v>7</v>
      </c>
      <c r="V78" s="16" t="s">
        <v>7</v>
      </c>
      <c r="W78" s="15" t="s">
        <v>7</v>
      </c>
      <c r="X78" s="15" t="s">
        <v>7</v>
      </c>
      <c r="Y78" s="15" t="s">
        <v>7</v>
      </c>
      <c r="Z78" s="15" t="s">
        <v>7</v>
      </c>
      <c r="AA78" s="17" t="s">
        <v>7</v>
      </c>
      <c r="AB78" s="16" t="s">
        <v>7</v>
      </c>
      <c r="AC78" s="15" t="s">
        <v>7</v>
      </c>
      <c r="AD78" s="15" t="s">
        <v>7</v>
      </c>
      <c r="AE78" s="15" t="s">
        <v>7</v>
      </c>
      <c r="AF78" s="15" t="s">
        <v>7</v>
      </c>
      <c r="AG78" s="17" t="s">
        <v>7</v>
      </c>
      <c r="AH78" s="16" t="s">
        <v>7</v>
      </c>
      <c r="AI78" s="15" t="s">
        <v>7</v>
      </c>
      <c r="AJ78" s="15" t="s">
        <v>7</v>
      </c>
      <c r="AK78" s="15" t="s">
        <v>7</v>
      </c>
      <c r="AL78" s="15" t="s">
        <v>7</v>
      </c>
      <c r="AM78" s="17" t="s">
        <v>7</v>
      </c>
      <c r="AN78" s="16" t="s">
        <v>7</v>
      </c>
      <c r="AO78" s="15" t="s">
        <v>7</v>
      </c>
      <c r="AP78" s="15" t="s">
        <v>7</v>
      </c>
      <c r="AQ78" s="15" t="s">
        <v>7</v>
      </c>
      <c r="AR78" s="15" t="s">
        <v>7</v>
      </c>
      <c r="AS78" s="14" t="s">
        <v>7</v>
      </c>
      <c r="AT78" s="16" t="s">
        <v>7</v>
      </c>
      <c r="AU78" s="15" t="s">
        <v>7</v>
      </c>
      <c r="AV78" s="15" t="s">
        <v>7</v>
      </c>
      <c r="AW78" s="15" t="s">
        <v>7</v>
      </c>
      <c r="AX78" s="15" t="s">
        <v>7</v>
      </c>
      <c r="AY78" s="14" t="s">
        <v>7</v>
      </c>
      <c r="AZ78" s="16" t="s">
        <v>7</v>
      </c>
      <c r="BA78" s="15" t="s">
        <v>7</v>
      </c>
      <c r="BB78" s="15" t="s">
        <v>7</v>
      </c>
      <c r="BC78" s="15" t="s">
        <v>7</v>
      </c>
      <c r="BD78" s="15" t="s">
        <v>7</v>
      </c>
      <c r="BE78" s="14" t="s">
        <v>7</v>
      </c>
      <c r="BF78" s="16" t="s">
        <v>7</v>
      </c>
      <c r="BG78" s="15" t="s">
        <v>7</v>
      </c>
      <c r="BH78" s="15" t="s">
        <v>7</v>
      </c>
      <c r="BI78" s="15" t="s">
        <v>7</v>
      </c>
      <c r="BJ78" s="15" t="s">
        <v>7</v>
      </c>
      <c r="BK78" s="14" t="s">
        <v>7</v>
      </c>
    </row>
    <row r="79" spans="1:63" ht="27" customHeight="1" x14ac:dyDescent="0.25">
      <c r="A79" s="116"/>
      <c r="B79" s="122">
        <v>4</v>
      </c>
      <c r="C79" s="110" t="s">
        <v>14</v>
      </c>
      <c r="D79" s="25" t="s">
        <v>7</v>
      </c>
      <c r="E79" s="25" t="s">
        <v>7</v>
      </c>
      <c r="F79" s="25" t="s">
        <v>7</v>
      </c>
      <c r="G79" s="25" t="s">
        <v>7</v>
      </c>
      <c r="H79" s="25" t="s">
        <v>7</v>
      </c>
      <c r="I79" s="27" t="s">
        <v>7</v>
      </c>
      <c r="J79" s="26" t="s">
        <v>7</v>
      </c>
      <c r="K79" s="25" t="s">
        <v>7</v>
      </c>
      <c r="L79" s="25" t="s">
        <v>7</v>
      </c>
      <c r="M79" s="25" t="s">
        <v>7</v>
      </c>
      <c r="N79" s="25" t="s">
        <v>7</v>
      </c>
      <c r="O79" s="34" t="s">
        <v>7</v>
      </c>
      <c r="P79" s="25" t="s">
        <v>7</v>
      </c>
      <c r="Q79" s="25" t="s">
        <v>7</v>
      </c>
      <c r="R79" s="25" t="s">
        <v>7</v>
      </c>
      <c r="S79" s="25" t="s">
        <v>7</v>
      </c>
      <c r="T79" s="25" t="s">
        <v>7</v>
      </c>
      <c r="U79" s="27" t="s">
        <v>7</v>
      </c>
      <c r="V79" s="26" t="s">
        <v>7</v>
      </c>
      <c r="W79" s="25" t="s">
        <v>7</v>
      </c>
      <c r="X79" s="25" t="s">
        <v>7</v>
      </c>
      <c r="Y79" s="25" t="s">
        <v>7</v>
      </c>
      <c r="Z79" s="25" t="s">
        <v>7</v>
      </c>
      <c r="AA79" s="27" t="s">
        <v>7</v>
      </c>
      <c r="AB79" s="26" t="s">
        <v>7</v>
      </c>
      <c r="AC79" s="25" t="s">
        <v>7</v>
      </c>
      <c r="AD79" s="25" t="s">
        <v>7</v>
      </c>
      <c r="AE79" s="25" t="s">
        <v>7</v>
      </c>
      <c r="AF79" s="25" t="s">
        <v>7</v>
      </c>
      <c r="AG79" s="27" t="s">
        <v>7</v>
      </c>
      <c r="AH79" s="26" t="s">
        <v>7</v>
      </c>
      <c r="AI79" s="25" t="s">
        <v>7</v>
      </c>
      <c r="AJ79" s="25" t="s">
        <v>7</v>
      </c>
      <c r="AK79" s="25" t="s">
        <v>7</v>
      </c>
      <c r="AL79" s="25" t="s">
        <v>7</v>
      </c>
      <c r="AM79" s="27" t="s">
        <v>7</v>
      </c>
      <c r="AN79" s="26" t="s">
        <v>7</v>
      </c>
      <c r="AO79" s="25" t="s">
        <v>7</v>
      </c>
      <c r="AP79" s="25" t="s">
        <v>7</v>
      </c>
      <c r="AQ79" s="25" t="s">
        <v>7</v>
      </c>
      <c r="AR79" s="25" t="s">
        <v>7</v>
      </c>
      <c r="AS79" s="24" t="s">
        <v>7</v>
      </c>
      <c r="AT79" s="26" t="s">
        <v>7</v>
      </c>
      <c r="AU79" s="25" t="s">
        <v>7</v>
      </c>
      <c r="AV79" s="25" t="s">
        <v>7</v>
      </c>
      <c r="AW79" s="25" t="s">
        <v>7</v>
      </c>
      <c r="AX79" s="25" t="s">
        <v>7</v>
      </c>
      <c r="AY79" s="24" t="s">
        <v>7</v>
      </c>
      <c r="AZ79" s="26" t="s">
        <v>7</v>
      </c>
      <c r="BA79" s="25" t="s">
        <v>7</v>
      </c>
      <c r="BB79" s="25" t="s">
        <v>7</v>
      </c>
      <c r="BC79" s="25" t="s">
        <v>7</v>
      </c>
      <c r="BD79" s="25" t="s">
        <v>7</v>
      </c>
      <c r="BE79" s="24" t="s">
        <v>7</v>
      </c>
      <c r="BF79" s="26" t="s">
        <v>7</v>
      </c>
      <c r="BG79" s="25" t="s">
        <v>7</v>
      </c>
      <c r="BH79" s="25" t="s">
        <v>7</v>
      </c>
      <c r="BI79" s="25" t="s">
        <v>7</v>
      </c>
      <c r="BJ79" s="25" t="s">
        <v>7</v>
      </c>
      <c r="BK79" s="24" t="s">
        <v>7</v>
      </c>
    </row>
    <row r="80" spans="1:63" x14ac:dyDescent="0.25">
      <c r="A80" s="116"/>
      <c r="B80" s="119"/>
      <c r="C80" s="111"/>
      <c r="D80" s="21" t="s">
        <v>7</v>
      </c>
      <c r="E80" s="21" t="s">
        <v>7</v>
      </c>
      <c r="F80" s="21" t="s">
        <v>7</v>
      </c>
      <c r="G80" s="21" t="s">
        <v>7</v>
      </c>
      <c r="H80" s="21" t="s">
        <v>7</v>
      </c>
      <c r="I80" s="23" t="s">
        <v>7</v>
      </c>
      <c r="J80" s="22" t="s">
        <v>7</v>
      </c>
      <c r="K80" s="21" t="s">
        <v>7</v>
      </c>
      <c r="L80" s="21" t="s">
        <v>7</v>
      </c>
      <c r="M80" s="21" t="s">
        <v>7</v>
      </c>
      <c r="N80" s="21" t="s">
        <v>7</v>
      </c>
      <c r="O80" s="33" t="s">
        <v>7</v>
      </c>
      <c r="P80" s="21" t="s">
        <v>7</v>
      </c>
      <c r="Q80" s="21" t="s">
        <v>7</v>
      </c>
      <c r="R80" s="21" t="s">
        <v>7</v>
      </c>
      <c r="S80" s="21" t="s">
        <v>7</v>
      </c>
      <c r="T80" s="21" t="s">
        <v>7</v>
      </c>
      <c r="U80" s="23" t="s">
        <v>7</v>
      </c>
      <c r="V80" s="22" t="s">
        <v>7</v>
      </c>
      <c r="W80" s="21" t="s">
        <v>7</v>
      </c>
      <c r="X80" s="21" t="s">
        <v>7</v>
      </c>
      <c r="Y80" s="21" t="s">
        <v>7</v>
      </c>
      <c r="Z80" s="21" t="s">
        <v>7</v>
      </c>
      <c r="AA80" s="23" t="s">
        <v>7</v>
      </c>
      <c r="AB80" s="22" t="s">
        <v>7</v>
      </c>
      <c r="AC80" s="21" t="s">
        <v>7</v>
      </c>
      <c r="AD80" s="21" t="s">
        <v>7</v>
      </c>
      <c r="AE80" s="21" t="s">
        <v>7</v>
      </c>
      <c r="AF80" s="21" t="s">
        <v>7</v>
      </c>
      <c r="AG80" s="23" t="s">
        <v>7</v>
      </c>
      <c r="AH80" s="22" t="s">
        <v>7</v>
      </c>
      <c r="AI80" s="21" t="s">
        <v>7</v>
      </c>
      <c r="AJ80" s="21" t="s">
        <v>7</v>
      </c>
      <c r="AK80" s="21" t="s">
        <v>7</v>
      </c>
      <c r="AL80" s="21" t="s">
        <v>7</v>
      </c>
      <c r="AM80" s="23" t="s">
        <v>7</v>
      </c>
      <c r="AN80" s="22" t="s">
        <v>7</v>
      </c>
      <c r="AO80" s="21" t="s">
        <v>7</v>
      </c>
      <c r="AP80" s="21" t="s">
        <v>7</v>
      </c>
      <c r="AQ80" s="21" t="s">
        <v>7</v>
      </c>
      <c r="AR80" s="21" t="s">
        <v>7</v>
      </c>
      <c r="AS80" s="20" t="s">
        <v>7</v>
      </c>
      <c r="AT80" s="22" t="s">
        <v>7</v>
      </c>
      <c r="AU80" s="21" t="s">
        <v>7</v>
      </c>
      <c r="AV80" s="21" t="s">
        <v>7</v>
      </c>
      <c r="AW80" s="21" t="s">
        <v>7</v>
      </c>
      <c r="AX80" s="21" t="s">
        <v>7</v>
      </c>
      <c r="AY80" s="20" t="s">
        <v>7</v>
      </c>
      <c r="AZ80" s="22" t="s">
        <v>7</v>
      </c>
      <c r="BA80" s="21" t="s">
        <v>7</v>
      </c>
      <c r="BB80" s="21" t="s">
        <v>7</v>
      </c>
      <c r="BC80" s="21" t="s">
        <v>7</v>
      </c>
      <c r="BD80" s="21" t="s">
        <v>7</v>
      </c>
      <c r="BE80" s="20" t="s">
        <v>7</v>
      </c>
      <c r="BF80" s="22" t="s">
        <v>7</v>
      </c>
      <c r="BG80" s="21" t="s">
        <v>7</v>
      </c>
      <c r="BH80" s="21" t="s">
        <v>7</v>
      </c>
      <c r="BI80" s="21" t="s">
        <v>7</v>
      </c>
      <c r="BJ80" s="21" t="s">
        <v>7</v>
      </c>
      <c r="BK80" s="20" t="s">
        <v>7</v>
      </c>
    </row>
    <row r="81" spans="1:63" x14ac:dyDescent="0.25">
      <c r="A81" s="116"/>
      <c r="B81" s="120"/>
      <c r="C81" s="113"/>
      <c r="D81" s="15" t="s">
        <v>7</v>
      </c>
      <c r="E81" s="15" t="s">
        <v>7</v>
      </c>
      <c r="F81" s="15" t="s">
        <v>7</v>
      </c>
      <c r="G81" s="15" t="s">
        <v>7</v>
      </c>
      <c r="H81" s="15" t="s">
        <v>7</v>
      </c>
      <c r="I81" s="17" t="s">
        <v>7</v>
      </c>
      <c r="J81" s="16" t="s">
        <v>7</v>
      </c>
      <c r="K81" s="15" t="s">
        <v>7</v>
      </c>
      <c r="L81" s="15" t="s">
        <v>7</v>
      </c>
      <c r="M81" s="15" t="s">
        <v>7</v>
      </c>
      <c r="N81" s="15" t="s">
        <v>7</v>
      </c>
      <c r="O81" s="32" t="s">
        <v>7</v>
      </c>
      <c r="P81" s="15" t="s">
        <v>7</v>
      </c>
      <c r="Q81" s="15" t="s">
        <v>7</v>
      </c>
      <c r="R81" s="15" t="s">
        <v>7</v>
      </c>
      <c r="S81" s="15" t="s">
        <v>7</v>
      </c>
      <c r="T81" s="15" t="s">
        <v>7</v>
      </c>
      <c r="U81" s="17" t="s">
        <v>7</v>
      </c>
      <c r="V81" s="16" t="s">
        <v>7</v>
      </c>
      <c r="W81" s="15" t="s">
        <v>7</v>
      </c>
      <c r="X81" s="15" t="s">
        <v>7</v>
      </c>
      <c r="Y81" s="15" t="s">
        <v>7</v>
      </c>
      <c r="Z81" s="15" t="s">
        <v>7</v>
      </c>
      <c r="AA81" s="17" t="s">
        <v>7</v>
      </c>
      <c r="AB81" s="16" t="s">
        <v>7</v>
      </c>
      <c r="AC81" s="15" t="s">
        <v>7</v>
      </c>
      <c r="AD81" s="15" t="s">
        <v>7</v>
      </c>
      <c r="AE81" s="15" t="s">
        <v>7</v>
      </c>
      <c r="AF81" s="15" t="s">
        <v>7</v>
      </c>
      <c r="AG81" s="17" t="s">
        <v>7</v>
      </c>
      <c r="AH81" s="16" t="s">
        <v>7</v>
      </c>
      <c r="AI81" s="15" t="s">
        <v>7</v>
      </c>
      <c r="AJ81" s="15" t="s">
        <v>7</v>
      </c>
      <c r="AK81" s="15" t="s">
        <v>7</v>
      </c>
      <c r="AL81" s="15" t="s">
        <v>7</v>
      </c>
      <c r="AM81" s="17" t="s">
        <v>7</v>
      </c>
      <c r="AN81" s="16" t="s">
        <v>7</v>
      </c>
      <c r="AO81" s="15" t="s">
        <v>7</v>
      </c>
      <c r="AP81" s="15" t="s">
        <v>7</v>
      </c>
      <c r="AQ81" s="15" t="s">
        <v>7</v>
      </c>
      <c r="AR81" s="15" t="s">
        <v>7</v>
      </c>
      <c r="AS81" s="14" t="s">
        <v>7</v>
      </c>
      <c r="AT81" s="16" t="s">
        <v>7</v>
      </c>
      <c r="AU81" s="15" t="s">
        <v>7</v>
      </c>
      <c r="AV81" s="15" t="s">
        <v>7</v>
      </c>
      <c r="AW81" s="15" t="s">
        <v>7</v>
      </c>
      <c r="AX81" s="15" t="s">
        <v>7</v>
      </c>
      <c r="AY81" s="14" t="s">
        <v>7</v>
      </c>
      <c r="AZ81" s="16" t="s">
        <v>7</v>
      </c>
      <c r="BA81" s="15" t="s">
        <v>7</v>
      </c>
      <c r="BB81" s="15" t="s">
        <v>7</v>
      </c>
      <c r="BC81" s="15" t="s">
        <v>7</v>
      </c>
      <c r="BD81" s="15" t="s">
        <v>7</v>
      </c>
      <c r="BE81" s="14" t="s">
        <v>7</v>
      </c>
      <c r="BF81" s="16" t="s">
        <v>7</v>
      </c>
      <c r="BG81" s="15" t="s">
        <v>7</v>
      </c>
      <c r="BH81" s="15" t="s">
        <v>7</v>
      </c>
      <c r="BI81" s="15" t="s">
        <v>7</v>
      </c>
      <c r="BJ81" s="15" t="s">
        <v>7</v>
      </c>
      <c r="BK81" s="14" t="s">
        <v>7</v>
      </c>
    </row>
    <row r="82" spans="1:63" ht="35.25" customHeight="1" x14ac:dyDescent="0.25">
      <c r="A82" s="116"/>
      <c r="B82" s="122">
        <v>5</v>
      </c>
      <c r="C82" s="110" t="s">
        <v>10</v>
      </c>
      <c r="D82" s="102" t="s">
        <v>276</v>
      </c>
      <c r="E82" s="89"/>
      <c r="F82" s="89"/>
      <c r="G82" s="89"/>
      <c r="H82" s="89"/>
      <c r="I82" s="100"/>
      <c r="J82" s="26" t="s">
        <v>7</v>
      </c>
      <c r="K82" s="25" t="s">
        <v>7</v>
      </c>
      <c r="L82" s="25" t="s">
        <v>7</v>
      </c>
      <c r="M82" s="25" t="s">
        <v>7</v>
      </c>
      <c r="N82" s="25" t="s">
        <v>7</v>
      </c>
      <c r="O82" s="34" t="s">
        <v>7</v>
      </c>
      <c r="P82" s="25" t="s">
        <v>7</v>
      </c>
      <c r="Q82" s="25" t="s">
        <v>7</v>
      </c>
      <c r="R82" s="25" t="s">
        <v>7</v>
      </c>
      <c r="S82" s="25" t="s">
        <v>7</v>
      </c>
      <c r="T82" s="25" t="s">
        <v>7</v>
      </c>
      <c r="U82" s="27" t="s">
        <v>7</v>
      </c>
      <c r="V82" s="26" t="s">
        <v>7</v>
      </c>
      <c r="W82" s="25" t="s">
        <v>7</v>
      </c>
      <c r="X82" s="25" t="s">
        <v>7</v>
      </c>
      <c r="Y82" s="25" t="s">
        <v>7</v>
      </c>
      <c r="Z82" s="25" t="s">
        <v>7</v>
      </c>
      <c r="AA82" s="27" t="s">
        <v>7</v>
      </c>
      <c r="AB82" s="26" t="s">
        <v>7</v>
      </c>
      <c r="AC82" s="25" t="s">
        <v>7</v>
      </c>
      <c r="AD82" s="25" t="s">
        <v>7</v>
      </c>
      <c r="AE82" s="25" t="s">
        <v>7</v>
      </c>
      <c r="AF82" s="25" t="s">
        <v>7</v>
      </c>
      <c r="AG82" s="27" t="s">
        <v>7</v>
      </c>
      <c r="AH82" s="26" t="s">
        <v>7</v>
      </c>
      <c r="AI82" s="25" t="s">
        <v>7</v>
      </c>
      <c r="AJ82" s="25" t="s">
        <v>7</v>
      </c>
      <c r="AK82" s="25" t="s">
        <v>7</v>
      </c>
      <c r="AL82" s="25" t="s">
        <v>7</v>
      </c>
      <c r="AM82" s="27" t="s">
        <v>7</v>
      </c>
      <c r="AN82" s="26" t="s">
        <v>7</v>
      </c>
      <c r="AO82" s="25" t="s">
        <v>7</v>
      </c>
      <c r="AP82" s="25" t="s">
        <v>7</v>
      </c>
      <c r="AQ82" s="25" t="s">
        <v>7</v>
      </c>
      <c r="AR82" s="25" t="s">
        <v>7</v>
      </c>
      <c r="AS82" s="24" t="s">
        <v>7</v>
      </c>
      <c r="AT82" s="26" t="s">
        <v>7</v>
      </c>
      <c r="AU82" s="25" t="s">
        <v>7</v>
      </c>
      <c r="AV82" s="25" t="s">
        <v>7</v>
      </c>
      <c r="AW82" s="25" t="s">
        <v>7</v>
      </c>
      <c r="AX82" s="25" t="s">
        <v>7</v>
      </c>
      <c r="AY82" s="24" t="s">
        <v>7</v>
      </c>
      <c r="AZ82" s="26" t="s">
        <v>7</v>
      </c>
      <c r="BA82" s="25" t="s">
        <v>7</v>
      </c>
      <c r="BB82" s="25" t="s">
        <v>7</v>
      </c>
      <c r="BC82" s="25" t="s">
        <v>7</v>
      </c>
      <c r="BD82" s="25" t="s">
        <v>7</v>
      </c>
      <c r="BE82" s="24" t="s">
        <v>7</v>
      </c>
      <c r="BF82" s="26" t="s">
        <v>7</v>
      </c>
      <c r="BG82" s="25" t="s">
        <v>7</v>
      </c>
      <c r="BH82" s="25" t="s">
        <v>7</v>
      </c>
      <c r="BI82" s="25" t="s">
        <v>7</v>
      </c>
      <c r="BJ82" s="25" t="s">
        <v>7</v>
      </c>
      <c r="BK82" s="24" t="s">
        <v>7</v>
      </c>
    </row>
    <row r="83" spans="1:63" x14ac:dyDescent="0.25">
      <c r="A83" s="116"/>
      <c r="B83" s="119"/>
      <c r="C83" s="111"/>
      <c r="D83" s="103" t="s">
        <v>274</v>
      </c>
      <c r="E83" s="83"/>
      <c r="F83" s="83"/>
      <c r="G83" s="83"/>
      <c r="H83" s="83"/>
      <c r="I83" s="98"/>
      <c r="J83" s="22" t="s">
        <v>7</v>
      </c>
      <c r="K83" s="21" t="s">
        <v>7</v>
      </c>
      <c r="L83" s="21" t="s">
        <v>7</v>
      </c>
      <c r="M83" s="21" t="s">
        <v>7</v>
      </c>
      <c r="N83" s="21" t="s">
        <v>7</v>
      </c>
      <c r="O83" s="33" t="s">
        <v>7</v>
      </c>
      <c r="P83" s="21" t="s">
        <v>7</v>
      </c>
      <c r="Q83" s="21" t="s">
        <v>7</v>
      </c>
      <c r="R83" s="21" t="s">
        <v>7</v>
      </c>
      <c r="S83" s="21" t="s">
        <v>7</v>
      </c>
      <c r="T83" s="21" t="s">
        <v>7</v>
      </c>
      <c r="U83" s="23" t="s">
        <v>7</v>
      </c>
      <c r="V83" s="22" t="s">
        <v>7</v>
      </c>
      <c r="W83" s="21" t="s">
        <v>7</v>
      </c>
      <c r="X83" s="21" t="s">
        <v>7</v>
      </c>
      <c r="Y83" s="21" t="s">
        <v>7</v>
      </c>
      <c r="Z83" s="21" t="s">
        <v>7</v>
      </c>
      <c r="AA83" s="23" t="s">
        <v>7</v>
      </c>
      <c r="AB83" s="22" t="s">
        <v>7</v>
      </c>
      <c r="AC83" s="21" t="s">
        <v>7</v>
      </c>
      <c r="AD83" s="21" t="s">
        <v>7</v>
      </c>
      <c r="AE83" s="21" t="s">
        <v>7</v>
      </c>
      <c r="AF83" s="21" t="s">
        <v>7</v>
      </c>
      <c r="AG83" s="23" t="s">
        <v>7</v>
      </c>
      <c r="AH83" s="22" t="s">
        <v>7</v>
      </c>
      <c r="AI83" s="21" t="s">
        <v>7</v>
      </c>
      <c r="AJ83" s="21" t="s">
        <v>7</v>
      </c>
      <c r="AK83" s="21" t="s">
        <v>7</v>
      </c>
      <c r="AL83" s="21" t="s">
        <v>7</v>
      </c>
      <c r="AM83" s="23" t="s">
        <v>7</v>
      </c>
      <c r="AN83" s="22" t="s">
        <v>7</v>
      </c>
      <c r="AO83" s="21" t="s">
        <v>7</v>
      </c>
      <c r="AP83" s="21" t="s">
        <v>7</v>
      </c>
      <c r="AQ83" s="21" t="s">
        <v>7</v>
      </c>
      <c r="AR83" s="21" t="s">
        <v>7</v>
      </c>
      <c r="AS83" s="20" t="s">
        <v>7</v>
      </c>
      <c r="AT83" s="22" t="s">
        <v>7</v>
      </c>
      <c r="AU83" s="21" t="s">
        <v>7</v>
      </c>
      <c r="AV83" s="21" t="s">
        <v>7</v>
      </c>
      <c r="AW83" s="21" t="s">
        <v>7</v>
      </c>
      <c r="AX83" s="21" t="s">
        <v>7</v>
      </c>
      <c r="AY83" s="20" t="s">
        <v>7</v>
      </c>
      <c r="AZ83" s="22" t="s">
        <v>7</v>
      </c>
      <c r="BA83" s="21" t="s">
        <v>7</v>
      </c>
      <c r="BB83" s="21" t="s">
        <v>7</v>
      </c>
      <c r="BC83" s="21" t="s">
        <v>7</v>
      </c>
      <c r="BD83" s="21" t="s">
        <v>7</v>
      </c>
      <c r="BE83" s="20" t="s">
        <v>7</v>
      </c>
      <c r="BF83" s="22" t="s">
        <v>7</v>
      </c>
      <c r="BG83" s="21" t="s">
        <v>7</v>
      </c>
      <c r="BH83" s="21" t="s">
        <v>7</v>
      </c>
      <c r="BI83" s="21" t="s">
        <v>7</v>
      </c>
      <c r="BJ83" s="21" t="s">
        <v>7</v>
      </c>
      <c r="BK83" s="20" t="s">
        <v>7</v>
      </c>
    </row>
    <row r="84" spans="1:63" x14ac:dyDescent="0.25">
      <c r="A84" s="116"/>
      <c r="B84" s="120"/>
      <c r="C84" s="113"/>
      <c r="D84" s="104" t="s">
        <v>278</v>
      </c>
      <c r="E84" s="86"/>
      <c r="F84" s="86"/>
      <c r="G84" s="86"/>
      <c r="H84" s="86"/>
      <c r="I84" s="99"/>
      <c r="J84" s="16" t="s">
        <v>7</v>
      </c>
      <c r="K84" s="15" t="s">
        <v>7</v>
      </c>
      <c r="L84" s="15" t="s">
        <v>7</v>
      </c>
      <c r="M84" s="15" t="s">
        <v>7</v>
      </c>
      <c r="N84" s="15" t="s">
        <v>7</v>
      </c>
      <c r="O84" s="32" t="s">
        <v>7</v>
      </c>
      <c r="P84" s="15" t="s">
        <v>7</v>
      </c>
      <c r="Q84" s="15" t="s">
        <v>7</v>
      </c>
      <c r="R84" s="15" t="s">
        <v>7</v>
      </c>
      <c r="S84" s="15" t="s">
        <v>7</v>
      </c>
      <c r="T84" s="15" t="s">
        <v>7</v>
      </c>
      <c r="U84" s="17" t="s">
        <v>7</v>
      </c>
      <c r="V84" s="16" t="s">
        <v>7</v>
      </c>
      <c r="W84" s="15" t="s">
        <v>7</v>
      </c>
      <c r="X84" s="15" t="s">
        <v>7</v>
      </c>
      <c r="Y84" s="15" t="s">
        <v>7</v>
      </c>
      <c r="Z84" s="15" t="s">
        <v>7</v>
      </c>
      <c r="AA84" s="17" t="s">
        <v>7</v>
      </c>
      <c r="AB84" s="16" t="s">
        <v>7</v>
      </c>
      <c r="AC84" s="15" t="s">
        <v>7</v>
      </c>
      <c r="AD84" s="15" t="s">
        <v>7</v>
      </c>
      <c r="AE84" s="15" t="s">
        <v>7</v>
      </c>
      <c r="AF84" s="15" t="s">
        <v>7</v>
      </c>
      <c r="AG84" s="17" t="s">
        <v>7</v>
      </c>
      <c r="AH84" s="16" t="s">
        <v>7</v>
      </c>
      <c r="AI84" s="15" t="s">
        <v>7</v>
      </c>
      <c r="AJ84" s="15" t="s">
        <v>7</v>
      </c>
      <c r="AK84" s="15" t="s">
        <v>7</v>
      </c>
      <c r="AL84" s="15" t="s">
        <v>7</v>
      </c>
      <c r="AM84" s="17" t="s">
        <v>7</v>
      </c>
      <c r="AN84" s="16" t="s">
        <v>7</v>
      </c>
      <c r="AO84" s="15" t="s">
        <v>7</v>
      </c>
      <c r="AP84" s="15" t="s">
        <v>7</v>
      </c>
      <c r="AQ84" s="15" t="s">
        <v>7</v>
      </c>
      <c r="AR84" s="15" t="s">
        <v>7</v>
      </c>
      <c r="AS84" s="14" t="s">
        <v>7</v>
      </c>
      <c r="AT84" s="16" t="s">
        <v>7</v>
      </c>
      <c r="AU84" s="15" t="s">
        <v>7</v>
      </c>
      <c r="AV84" s="15" t="s">
        <v>7</v>
      </c>
      <c r="AW84" s="15" t="s">
        <v>7</v>
      </c>
      <c r="AX84" s="15" t="s">
        <v>7</v>
      </c>
      <c r="AY84" s="14" t="s">
        <v>7</v>
      </c>
      <c r="AZ84" s="16" t="s">
        <v>7</v>
      </c>
      <c r="BA84" s="15" t="s">
        <v>7</v>
      </c>
      <c r="BB84" s="15" t="s">
        <v>7</v>
      </c>
      <c r="BC84" s="15" t="s">
        <v>7</v>
      </c>
      <c r="BD84" s="15" t="s">
        <v>7</v>
      </c>
      <c r="BE84" s="14" t="s">
        <v>7</v>
      </c>
      <c r="BF84" s="16" t="s">
        <v>7</v>
      </c>
      <c r="BG84" s="15" t="s">
        <v>7</v>
      </c>
      <c r="BH84" s="15" t="s">
        <v>7</v>
      </c>
      <c r="BI84" s="15" t="s">
        <v>7</v>
      </c>
      <c r="BJ84" s="15" t="s">
        <v>7</v>
      </c>
      <c r="BK84" s="14" t="s">
        <v>7</v>
      </c>
    </row>
    <row r="85" spans="1:63" ht="32.25" customHeight="1" x14ac:dyDescent="0.25">
      <c r="A85" s="116"/>
      <c r="B85" s="122">
        <v>6</v>
      </c>
      <c r="C85" s="110" t="s">
        <v>9</v>
      </c>
      <c r="D85" s="102" t="s">
        <v>276</v>
      </c>
      <c r="E85" s="89"/>
      <c r="F85" s="89"/>
      <c r="G85" s="89"/>
      <c r="H85" s="89"/>
      <c r="I85" s="100"/>
      <c r="J85" s="88" t="s">
        <v>275</v>
      </c>
      <c r="K85" s="89"/>
      <c r="L85" s="89"/>
      <c r="M85" s="89"/>
      <c r="N85" s="89"/>
      <c r="O85" s="90"/>
      <c r="P85" s="25" t="s">
        <v>7</v>
      </c>
      <c r="Q85" s="25" t="s">
        <v>7</v>
      </c>
      <c r="R85" s="25" t="s">
        <v>7</v>
      </c>
      <c r="S85" s="25" t="s">
        <v>7</v>
      </c>
      <c r="T85" s="25" t="s">
        <v>7</v>
      </c>
      <c r="U85" s="27" t="s">
        <v>7</v>
      </c>
      <c r="V85" s="26" t="s">
        <v>7</v>
      </c>
      <c r="W85" s="25" t="s">
        <v>7</v>
      </c>
      <c r="X85" s="25" t="s">
        <v>7</v>
      </c>
      <c r="Y85" s="25" t="s">
        <v>7</v>
      </c>
      <c r="Z85" s="25" t="s">
        <v>7</v>
      </c>
      <c r="AA85" s="27" t="s">
        <v>7</v>
      </c>
      <c r="AB85" s="26" t="s">
        <v>7</v>
      </c>
      <c r="AC85" s="25" t="s">
        <v>7</v>
      </c>
      <c r="AD85" s="25" t="s">
        <v>7</v>
      </c>
      <c r="AE85" s="25" t="s">
        <v>7</v>
      </c>
      <c r="AF85" s="25" t="s">
        <v>7</v>
      </c>
      <c r="AG85" s="27" t="s">
        <v>7</v>
      </c>
      <c r="AH85" s="26" t="s">
        <v>7</v>
      </c>
      <c r="AI85" s="25" t="s">
        <v>7</v>
      </c>
      <c r="AJ85" s="25" t="s">
        <v>7</v>
      </c>
      <c r="AK85" s="25" t="s">
        <v>7</v>
      </c>
      <c r="AL85" s="25" t="s">
        <v>7</v>
      </c>
      <c r="AM85" s="27" t="s">
        <v>7</v>
      </c>
      <c r="AN85" s="26" t="s">
        <v>7</v>
      </c>
      <c r="AO85" s="25" t="s">
        <v>7</v>
      </c>
      <c r="AP85" s="25" t="s">
        <v>7</v>
      </c>
      <c r="AQ85" s="25" t="s">
        <v>7</v>
      </c>
      <c r="AR85" s="25" t="s">
        <v>7</v>
      </c>
      <c r="AS85" s="24" t="s">
        <v>7</v>
      </c>
      <c r="AT85" s="26" t="s">
        <v>7</v>
      </c>
      <c r="AU85" s="25" t="s">
        <v>7</v>
      </c>
      <c r="AV85" s="25" t="s">
        <v>7</v>
      </c>
      <c r="AW85" s="25" t="s">
        <v>7</v>
      </c>
      <c r="AX85" s="25" t="s">
        <v>7</v>
      </c>
      <c r="AY85" s="24" t="s">
        <v>7</v>
      </c>
      <c r="AZ85" s="26" t="s">
        <v>7</v>
      </c>
      <c r="BA85" s="25" t="s">
        <v>7</v>
      </c>
      <c r="BB85" s="25" t="s">
        <v>7</v>
      </c>
      <c r="BC85" s="25" t="s">
        <v>7</v>
      </c>
      <c r="BD85" s="25" t="s">
        <v>7</v>
      </c>
      <c r="BE85" s="24" t="s">
        <v>7</v>
      </c>
      <c r="BF85" s="26" t="s">
        <v>7</v>
      </c>
      <c r="BG85" s="25" t="s">
        <v>7</v>
      </c>
      <c r="BH85" s="25" t="s">
        <v>7</v>
      </c>
      <c r="BI85" s="25" t="s">
        <v>7</v>
      </c>
      <c r="BJ85" s="25" t="s">
        <v>7</v>
      </c>
      <c r="BK85" s="24" t="s">
        <v>7</v>
      </c>
    </row>
    <row r="86" spans="1:63" x14ac:dyDescent="0.25">
      <c r="A86" s="116"/>
      <c r="B86" s="119"/>
      <c r="C86" s="111"/>
      <c r="D86" s="103" t="s">
        <v>274</v>
      </c>
      <c r="E86" s="83"/>
      <c r="F86" s="83"/>
      <c r="G86" s="83"/>
      <c r="H86" s="83"/>
      <c r="I86" s="98"/>
      <c r="J86" s="82" t="s">
        <v>273</v>
      </c>
      <c r="K86" s="83"/>
      <c r="L86" s="83"/>
      <c r="M86" s="83"/>
      <c r="N86" s="83"/>
      <c r="O86" s="84"/>
      <c r="P86" s="21" t="s">
        <v>7</v>
      </c>
      <c r="Q86" s="21" t="s">
        <v>7</v>
      </c>
      <c r="R86" s="21" t="s">
        <v>7</v>
      </c>
      <c r="S86" s="21" t="s">
        <v>7</v>
      </c>
      <c r="T86" s="21" t="s">
        <v>7</v>
      </c>
      <c r="U86" s="23" t="s">
        <v>7</v>
      </c>
      <c r="V86" s="22" t="s">
        <v>7</v>
      </c>
      <c r="W86" s="21" t="s">
        <v>7</v>
      </c>
      <c r="X86" s="21" t="s">
        <v>7</v>
      </c>
      <c r="Y86" s="21" t="s">
        <v>7</v>
      </c>
      <c r="Z86" s="21" t="s">
        <v>7</v>
      </c>
      <c r="AA86" s="23" t="s">
        <v>7</v>
      </c>
      <c r="AB86" s="22" t="s">
        <v>7</v>
      </c>
      <c r="AC86" s="21" t="s">
        <v>7</v>
      </c>
      <c r="AD86" s="21" t="s">
        <v>7</v>
      </c>
      <c r="AE86" s="21" t="s">
        <v>7</v>
      </c>
      <c r="AF86" s="21" t="s">
        <v>7</v>
      </c>
      <c r="AG86" s="23" t="s">
        <v>7</v>
      </c>
      <c r="AH86" s="22" t="s">
        <v>7</v>
      </c>
      <c r="AI86" s="21" t="s">
        <v>7</v>
      </c>
      <c r="AJ86" s="21" t="s">
        <v>7</v>
      </c>
      <c r="AK86" s="21" t="s">
        <v>7</v>
      </c>
      <c r="AL86" s="21" t="s">
        <v>7</v>
      </c>
      <c r="AM86" s="23" t="s">
        <v>7</v>
      </c>
      <c r="AN86" s="22" t="s">
        <v>7</v>
      </c>
      <c r="AO86" s="21" t="s">
        <v>7</v>
      </c>
      <c r="AP86" s="21" t="s">
        <v>7</v>
      </c>
      <c r="AQ86" s="21" t="s">
        <v>7</v>
      </c>
      <c r="AR86" s="21" t="s">
        <v>7</v>
      </c>
      <c r="AS86" s="20" t="s">
        <v>7</v>
      </c>
      <c r="AT86" s="22" t="s">
        <v>7</v>
      </c>
      <c r="AU86" s="21" t="s">
        <v>7</v>
      </c>
      <c r="AV86" s="21" t="s">
        <v>7</v>
      </c>
      <c r="AW86" s="21" t="s">
        <v>7</v>
      </c>
      <c r="AX86" s="21" t="s">
        <v>7</v>
      </c>
      <c r="AY86" s="20" t="s">
        <v>7</v>
      </c>
      <c r="AZ86" s="22" t="s">
        <v>7</v>
      </c>
      <c r="BA86" s="21" t="s">
        <v>7</v>
      </c>
      <c r="BB86" s="21" t="s">
        <v>7</v>
      </c>
      <c r="BC86" s="21" t="s">
        <v>7</v>
      </c>
      <c r="BD86" s="21" t="s">
        <v>7</v>
      </c>
      <c r="BE86" s="20" t="s">
        <v>7</v>
      </c>
      <c r="BF86" s="22" t="s">
        <v>7</v>
      </c>
      <c r="BG86" s="21" t="s">
        <v>7</v>
      </c>
      <c r="BH86" s="21" t="s">
        <v>7</v>
      </c>
      <c r="BI86" s="21" t="s">
        <v>7</v>
      </c>
      <c r="BJ86" s="21" t="s">
        <v>7</v>
      </c>
      <c r="BK86" s="20" t="s">
        <v>7</v>
      </c>
    </row>
    <row r="87" spans="1:63" x14ac:dyDescent="0.25">
      <c r="A87" s="116"/>
      <c r="B87" s="120"/>
      <c r="C87" s="113"/>
      <c r="D87" s="104" t="s">
        <v>272</v>
      </c>
      <c r="E87" s="86"/>
      <c r="F87" s="86"/>
      <c r="G87" s="86"/>
      <c r="H87" s="86"/>
      <c r="I87" s="99"/>
      <c r="J87" s="85" t="s">
        <v>277</v>
      </c>
      <c r="K87" s="86"/>
      <c r="L87" s="86"/>
      <c r="M87" s="86"/>
      <c r="N87" s="86"/>
      <c r="O87" s="87"/>
      <c r="P87" s="15" t="s">
        <v>7</v>
      </c>
      <c r="Q87" s="15" t="s">
        <v>7</v>
      </c>
      <c r="R87" s="15" t="s">
        <v>7</v>
      </c>
      <c r="S87" s="15" t="s">
        <v>7</v>
      </c>
      <c r="T87" s="15" t="s">
        <v>7</v>
      </c>
      <c r="U87" s="17" t="s">
        <v>7</v>
      </c>
      <c r="V87" s="16" t="s">
        <v>7</v>
      </c>
      <c r="W87" s="15" t="s">
        <v>7</v>
      </c>
      <c r="X87" s="15" t="s">
        <v>7</v>
      </c>
      <c r="Y87" s="15" t="s">
        <v>7</v>
      </c>
      <c r="Z87" s="15" t="s">
        <v>7</v>
      </c>
      <c r="AA87" s="17" t="s">
        <v>7</v>
      </c>
      <c r="AB87" s="16" t="s">
        <v>7</v>
      </c>
      <c r="AC87" s="15" t="s">
        <v>7</v>
      </c>
      <c r="AD87" s="15" t="s">
        <v>7</v>
      </c>
      <c r="AE87" s="15" t="s">
        <v>7</v>
      </c>
      <c r="AF87" s="15" t="s">
        <v>7</v>
      </c>
      <c r="AG87" s="17" t="s">
        <v>7</v>
      </c>
      <c r="AH87" s="16" t="s">
        <v>7</v>
      </c>
      <c r="AI87" s="15" t="s">
        <v>7</v>
      </c>
      <c r="AJ87" s="15" t="s">
        <v>7</v>
      </c>
      <c r="AK87" s="15" t="s">
        <v>7</v>
      </c>
      <c r="AL87" s="15" t="s">
        <v>7</v>
      </c>
      <c r="AM87" s="17" t="s">
        <v>7</v>
      </c>
      <c r="AN87" s="16" t="s">
        <v>7</v>
      </c>
      <c r="AO87" s="15" t="s">
        <v>7</v>
      </c>
      <c r="AP87" s="15" t="s">
        <v>7</v>
      </c>
      <c r="AQ87" s="15" t="s">
        <v>7</v>
      </c>
      <c r="AR87" s="15" t="s">
        <v>7</v>
      </c>
      <c r="AS87" s="14" t="s">
        <v>7</v>
      </c>
      <c r="AT87" s="16" t="s">
        <v>7</v>
      </c>
      <c r="AU87" s="15" t="s">
        <v>7</v>
      </c>
      <c r="AV87" s="15" t="s">
        <v>7</v>
      </c>
      <c r="AW87" s="15" t="s">
        <v>7</v>
      </c>
      <c r="AX87" s="15" t="s">
        <v>7</v>
      </c>
      <c r="AY87" s="14" t="s">
        <v>7</v>
      </c>
      <c r="AZ87" s="16" t="s">
        <v>7</v>
      </c>
      <c r="BA87" s="15" t="s">
        <v>7</v>
      </c>
      <c r="BB87" s="15" t="s">
        <v>7</v>
      </c>
      <c r="BC87" s="15" t="s">
        <v>7</v>
      </c>
      <c r="BD87" s="15" t="s">
        <v>7</v>
      </c>
      <c r="BE87" s="14" t="s">
        <v>7</v>
      </c>
      <c r="BF87" s="16" t="s">
        <v>7</v>
      </c>
      <c r="BG87" s="15" t="s">
        <v>7</v>
      </c>
      <c r="BH87" s="15" t="s">
        <v>7</v>
      </c>
      <c r="BI87" s="15" t="s">
        <v>7</v>
      </c>
      <c r="BJ87" s="15" t="s">
        <v>7</v>
      </c>
      <c r="BK87" s="14" t="s">
        <v>7</v>
      </c>
    </row>
    <row r="88" spans="1:63" ht="30.75" customHeight="1" x14ac:dyDescent="0.25">
      <c r="A88" s="116"/>
      <c r="B88" s="122">
        <v>7</v>
      </c>
      <c r="C88" s="110" t="s">
        <v>8</v>
      </c>
      <c r="D88" s="102" t="s">
        <v>276</v>
      </c>
      <c r="E88" s="89"/>
      <c r="F88" s="89"/>
      <c r="G88" s="89"/>
      <c r="H88" s="89"/>
      <c r="I88" s="100"/>
      <c r="J88" s="88" t="s">
        <v>275</v>
      </c>
      <c r="K88" s="89"/>
      <c r="L88" s="89"/>
      <c r="M88" s="89"/>
      <c r="N88" s="89"/>
      <c r="O88" s="90"/>
      <c r="P88" s="25" t="s">
        <v>7</v>
      </c>
      <c r="Q88" s="25" t="s">
        <v>7</v>
      </c>
      <c r="R88" s="25" t="s">
        <v>7</v>
      </c>
      <c r="S88" s="25" t="s">
        <v>7</v>
      </c>
      <c r="T88" s="25" t="s">
        <v>7</v>
      </c>
      <c r="U88" s="27" t="s">
        <v>7</v>
      </c>
      <c r="V88" s="26" t="s">
        <v>7</v>
      </c>
      <c r="W88" s="25" t="s">
        <v>7</v>
      </c>
      <c r="X88" s="25" t="s">
        <v>7</v>
      </c>
      <c r="Y88" s="25" t="s">
        <v>7</v>
      </c>
      <c r="Z88" s="25" t="s">
        <v>7</v>
      </c>
      <c r="AA88" s="27" t="s">
        <v>7</v>
      </c>
      <c r="AB88" s="26" t="s">
        <v>7</v>
      </c>
      <c r="AC88" s="25" t="s">
        <v>7</v>
      </c>
      <c r="AD88" s="25" t="s">
        <v>7</v>
      </c>
      <c r="AE88" s="25" t="s">
        <v>7</v>
      </c>
      <c r="AF88" s="25" t="s">
        <v>7</v>
      </c>
      <c r="AG88" s="27" t="s">
        <v>7</v>
      </c>
      <c r="AH88" s="26" t="s">
        <v>7</v>
      </c>
      <c r="AI88" s="25" t="s">
        <v>7</v>
      </c>
      <c r="AJ88" s="25" t="s">
        <v>7</v>
      </c>
      <c r="AK88" s="25" t="s">
        <v>7</v>
      </c>
      <c r="AL88" s="25" t="s">
        <v>7</v>
      </c>
      <c r="AM88" s="27" t="s">
        <v>7</v>
      </c>
      <c r="AN88" s="26" t="s">
        <v>7</v>
      </c>
      <c r="AO88" s="25" t="s">
        <v>7</v>
      </c>
      <c r="AP88" s="25" t="s">
        <v>7</v>
      </c>
      <c r="AQ88" s="25" t="s">
        <v>7</v>
      </c>
      <c r="AR88" s="25" t="s">
        <v>7</v>
      </c>
      <c r="AS88" s="24" t="s">
        <v>7</v>
      </c>
      <c r="AT88" s="26" t="s">
        <v>7</v>
      </c>
      <c r="AU88" s="25" t="s">
        <v>7</v>
      </c>
      <c r="AV88" s="25" t="s">
        <v>7</v>
      </c>
      <c r="AW88" s="25" t="s">
        <v>7</v>
      </c>
      <c r="AX88" s="25" t="s">
        <v>7</v>
      </c>
      <c r="AY88" s="24" t="s">
        <v>7</v>
      </c>
      <c r="AZ88" s="26" t="s">
        <v>7</v>
      </c>
      <c r="BA88" s="25" t="s">
        <v>7</v>
      </c>
      <c r="BB88" s="25" t="s">
        <v>7</v>
      </c>
      <c r="BC88" s="25" t="s">
        <v>7</v>
      </c>
      <c r="BD88" s="25" t="s">
        <v>7</v>
      </c>
      <c r="BE88" s="24" t="s">
        <v>7</v>
      </c>
      <c r="BF88" s="26" t="s">
        <v>7</v>
      </c>
      <c r="BG88" s="25" t="s">
        <v>7</v>
      </c>
      <c r="BH88" s="25" t="s">
        <v>7</v>
      </c>
      <c r="BI88" s="25" t="s">
        <v>7</v>
      </c>
      <c r="BJ88" s="25" t="s">
        <v>7</v>
      </c>
      <c r="BK88" s="24" t="s">
        <v>7</v>
      </c>
    </row>
    <row r="89" spans="1:63" x14ac:dyDescent="0.25">
      <c r="A89" s="116"/>
      <c r="B89" s="119"/>
      <c r="C89" s="111"/>
      <c r="D89" s="103" t="s">
        <v>274</v>
      </c>
      <c r="E89" s="83"/>
      <c r="F89" s="83"/>
      <c r="G89" s="83"/>
      <c r="H89" s="83"/>
      <c r="I89" s="98"/>
      <c r="J89" s="82" t="s">
        <v>273</v>
      </c>
      <c r="K89" s="83"/>
      <c r="L89" s="83"/>
      <c r="M89" s="83"/>
      <c r="N89" s="83"/>
      <c r="O89" s="84"/>
      <c r="P89" s="21" t="s">
        <v>7</v>
      </c>
      <c r="Q89" s="21" t="s">
        <v>7</v>
      </c>
      <c r="R89" s="21" t="s">
        <v>7</v>
      </c>
      <c r="S89" s="21" t="s">
        <v>7</v>
      </c>
      <c r="T89" s="21" t="s">
        <v>7</v>
      </c>
      <c r="U89" s="23" t="s">
        <v>7</v>
      </c>
      <c r="V89" s="22" t="s">
        <v>7</v>
      </c>
      <c r="W89" s="21" t="s">
        <v>7</v>
      </c>
      <c r="X89" s="21" t="s">
        <v>7</v>
      </c>
      <c r="Y89" s="21" t="s">
        <v>7</v>
      </c>
      <c r="Z89" s="21" t="s">
        <v>7</v>
      </c>
      <c r="AA89" s="23" t="s">
        <v>7</v>
      </c>
      <c r="AB89" s="22" t="s">
        <v>7</v>
      </c>
      <c r="AC89" s="21" t="s">
        <v>7</v>
      </c>
      <c r="AD89" s="21" t="s">
        <v>7</v>
      </c>
      <c r="AE89" s="21" t="s">
        <v>7</v>
      </c>
      <c r="AF89" s="21" t="s">
        <v>7</v>
      </c>
      <c r="AG89" s="23" t="s">
        <v>7</v>
      </c>
      <c r="AH89" s="22" t="s">
        <v>7</v>
      </c>
      <c r="AI89" s="21" t="s">
        <v>7</v>
      </c>
      <c r="AJ89" s="21" t="s">
        <v>7</v>
      </c>
      <c r="AK89" s="21" t="s">
        <v>7</v>
      </c>
      <c r="AL89" s="21" t="s">
        <v>7</v>
      </c>
      <c r="AM89" s="23" t="s">
        <v>7</v>
      </c>
      <c r="AN89" s="22" t="s">
        <v>7</v>
      </c>
      <c r="AO89" s="21" t="s">
        <v>7</v>
      </c>
      <c r="AP89" s="21" t="s">
        <v>7</v>
      </c>
      <c r="AQ89" s="21" t="s">
        <v>7</v>
      </c>
      <c r="AR89" s="21" t="s">
        <v>7</v>
      </c>
      <c r="AS89" s="20" t="s">
        <v>7</v>
      </c>
      <c r="AT89" s="22" t="s">
        <v>7</v>
      </c>
      <c r="AU89" s="21" t="s">
        <v>7</v>
      </c>
      <c r="AV89" s="21" t="s">
        <v>7</v>
      </c>
      <c r="AW89" s="21" t="s">
        <v>7</v>
      </c>
      <c r="AX89" s="21" t="s">
        <v>7</v>
      </c>
      <c r="AY89" s="20" t="s">
        <v>7</v>
      </c>
      <c r="AZ89" s="22" t="s">
        <v>7</v>
      </c>
      <c r="BA89" s="21" t="s">
        <v>7</v>
      </c>
      <c r="BB89" s="21" t="s">
        <v>7</v>
      </c>
      <c r="BC89" s="21" t="s">
        <v>7</v>
      </c>
      <c r="BD89" s="21" t="s">
        <v>7</v>
      </c>
      <c r="BE89" s="20" t="s">
        <v>7</v>
      </c>
      <c r="BF89" s="22" t="s">
        <v>7</v>
      </c>
      <c r="BG89" s="21" t="s">
        <v>7</v>
      </c>
      <c r="BH89" s="21" t="s">
        <v>7</v>
      </c>
      <c r="BI89" s="21" t="s">
        <v>7</v>
      </c>
      <c r="BJ89" s="21" t="s">
        <v>7</v>
      </c>
      <c r="BK89" s="20" t="s">
        <v>7</v>
      </c>
    </row>
    <row r="90" spans="1:63" ht="16.5" thickBot="1" x14ac:dyDescent="0.3">
      <c r="A90" s="116"/>
      <c r="B90" s="120"/>
      <c r="C90" s="113"/>
      <c r="D90" s="104" t="s">
        <v>272</v>
      </c>
      <c r="E90" s="86"/>
      <c r="F90" s="86"/>
      <c r="G90" s="86"/>
      <c r="H90" s="86"/>
      <c r="I90" s="99"/>
      <c r="J90" s="85" t="s">
        <v>271</v>
      </c>
      <c r="K90" s="86"/>
      <c r="L90" s="86"/>
      <c r="M90" s="86"/>
      <c r="N90" s="86"/>
      <c r="O90" s="87"/>
      <c r="P90" s="15" t="s">
        <v>7</v>
      </c>
      <c r="Q90" s="15" t="s">
        <v>7</v>
      </c>
      <c r="R90" s="15" t="s">
        <v>7</v>
      </c>
      <c r="S90" s="15" t="s">
        <v>7</v>
      </c>
      <c r="T90" s="15" t="s">
        <v>7</v>
      </c>
      <c r="U90" s="17" t="s">
        <v>7</v>
      </c>
      <c r="V90" s="16" t="s">
        <v>7</v>
      </c>
      <c r="W90" s="15" t="s">
        <v>7</v>
      </c>
      <c r="X90" s="15" t="s">
        <v>7</v>
      </c>
      <c r="Y90" s="15" t="s">
        <v>7</v>
      </c>
      <c r="Z90" s="15" t="s">
        <v>7</v>
      </c>
      <c r="AA90" s="17" t="s">
        <v>7</v>
      </c>
      <c r="AB90" s="16" t="s">
        <v>7</v>
      </c>
      <c r="AC90" s="15" t="s">
        <v>7</v>
      </c>
      <c r="AD90" s="15" t="s">
        <v>7</v>
      </c>
      <c r="AE90" s="15" t="s">
        <v>7</v>
      </c>
      <c r="AF90" s="15" t="s">
        <v>7</v>
      </c>
      <c r="AG90" s="17" t="s">
        <v>7</v>
      </c>
      <c r="AH90" s="16" t="s">
        <v>7</v>
      </c>
      <c r="AI90" s="15" t="s">
        <v>7</v>
      </c>
      <c r="AJ90" s="15" t="s">
        <v>7</v>
      </c>
      <c r="AK90" s="15" t="s">
        <v>7</v>
      </c>
      <c r="AL90" s="15" t="s">
        <v>7</v>
      </c>
      <c r="AM90" s="17" t="s">
        <v>7</v>
      </c>
      <c r="AN90" s="16" t="s">
        <v>7</v>
      </c>
      <c r="AO90" s="15" t="s">
        <v>7</v>
      </c>
      <c r="AP90" s="15" t="s">
        <v>7</v>
      </c>
      <c r="AQ90" s="15" t="s">
        <v>7</v>
      </c>
      <c r="AR90" s="15" t="s">
        <v>7</v>
      </c>
      <c r="AS90" s="14" t="s">
        <v>7</v>
      </c>
      <c r="AT90" s="16" t="s">
        <v>7</v>
      </c>
      <c r="AU90" s="15" t="s">
        <v>7</v>
      </c>
      <c r="AV90" s="15" t="s">
        <v>7</v>
      </c>
      <c r="AW90" s="15" t="s">
        <v>7</v>
      </c>
      <c r="AX90" s="15" t="s">
        <v>7</v>
      </c>
      <c r="AY90" s="14" t="s">
        <v>7</v>
      </c>
      <c r="AZ90" s="16" t="s">
        <v>7</v>
      </c>
      <c r="BA90" s="15" t="s">
        <v>7</v>
      </c>
      <c r="BB90" s="15" t="s">
        <v>7</v>
      </c>
      <c r="BC90" s="15" t="s">
        <v>7</v>
      </c>
      <c r="BD90" s="15" t="s">
        <v>7</v>
      </c>
      <c r="BE90" s="14" t="s">
        <v>7</v>
      </c>
      <c r="BF90" s="16" t="s">
        <v>7</v>
      </c>
      <c r="BG90" s="15" t="s">
        <v>7</v>
      </c>
      <c r="BH90" s="15" t="s">
        <v>7</v>
      </c>
      <c r="BI90" s="15" t="s">
        <v>7</v>
      </c>
      <c r="BJ90" s="15" t="s">
        <v>7</v>
      </c>
      <c r="BK90" s="14" t="s">
        <v>7</v>
      </c>
    </row>
    <row r="91" spans="1:63" ht="27" customHeight="1" x14ac:dyDescent="0.25">
      <c r="A91" s="115" t="s">
        <v>31</v>
      </c>
      <c r="B91" s="118">
        <v>1</v>
      </c>
      <c r="C91" s="121" t="s">
        <v>18</v>
      </c>
      <c r="D91" s="105" t="s">
        <v>17</v>
      </c>
      <c r="E91" s="92"/>
      <c r="F91" s="92"/>
      <c r="G91" s="92"/>
      <c r="H91" s="92"/>
      <c r="I91" s="92"/>
      <c r="J91" s="92"/>
      <c r="K91" s="92"/>
      <c r="L91" s="92"/>
      <c r="M91" s="92"/>
      <c r="N91" s="92"/>
      <c r="O91" s="93"/>
      <c r="P91" s="29" t="s">
        <v>7</v>
      </c>
      <c r="Q91" s="29" t="s">
        <v>7</v>
      </c>
      <c r="R91" s="29" t="s">
        <v>7</v>
      </c>
      <c r="S91" s="29" t="s">
        <v>7</v>
      </c>
      <c r="T91" s="29" t="s">
        <v>7</v>
      </c>
      <c r="U91" s="31" t="s">
        <v>7</v>
      </c>
      <c r="V91" s="30" t="s">
        <v>7</v>
      </c>
      <c r="W91" s="29" t="s">
        <v>7</v>
      </c>
      <c r="X91" s="29" t="s">
        <v>7</v>
      </c>
      <c r="Y91" s="29" t="s">
        <v>7</v>
      </c>
      <c r="Z91" s="29" t="s">
        <v>7</v>
      </c>
      <c r="AA91" s="31" t="s">
        <v>7</v>
      </c>
      <c r="AB91" s="30" t="s">
        <v>7</v>
      </c>
      <c r="AC91" s="29" t="s">
        <v>7</v>
      </c>
      <c r="AD91" s="29" t="s">
        <v>7</v>
      </c>
      <c r="AE91" s="29" t="s">
        <v>7</v>
      </c>
      <c r="AF91" s="29" t="s">
        <v>7</v>
      </c>
      <c r="AG91" s="31" t="s">
        <v>7</v>
      </c>
      <c r="AH91" s="30" t="s">
        <v>7</v>
      </c>
      <c r="AI91" s="29" t="s">
        <v>7</v>
      </c>
      <c r="AJ91" s="29" t="s">
        <v>7</v>
      </c>
      <c r="AK91" s="29" t="s">
        <v>7</v>
      </c>
      <c r="AL91" s="29" t="s">
        <v>7</v>
      </c>
      <c r="AM91" s="31" t="s">
        <v>7</v>
      </c>
      <c r="AN91" s="30" t="s">
        <v>7</v>
      </c>
      <c r="AO91" s="29" t="s">
        <v>7</v>
      </c>
      <c r="AP91" s="29" t="s">
        <v>7</v>
      </c>
      <c r="AQ91" s="29" t="s">
        <v>7</v>
      </c>
      <c r="AR91" s="29" t="s">
        <v>7</v>
      </c>
      <c r="AS91" s="28" t="s">
        <v>7</v>
      </c>
      <c r="AT91" s="30" t="s">
        <v>7</v>
      </c>
      <c r="AU91" s="29" t="s">
        <v>7</v>
      </c>
      <c r="AV91" s="29" t="s">
        <v>7</v>
      </c>
      <c r="AW91" s="29" t="s">
        <v>7</v>
      </c>
      <c r="AX91" s="29" t="s">
        <v>7</v>
      </c>
      <c r="AY91" s="28" t="s">
        <v>7</v>
      </c>
      <c r="AZ91" s="30" t="s">
        <v>7</v>
      </c>
      <c r="BA91" s="29" t="s">
        <v>7</v>
      </c>
      <c r="BB91" s="29" t="s">
        <v>7</v>
      </c>
      <c r="BC91" s="29" t="s">
        <v>7</v>
      </c>
      <c r="BD91" s="29" t="s">
        <v>7</v>
      </c>
      <c r="BE91" s="28" t="s">
        <v>7</v>
      </c>
      <c r="BF91" s="30" t="s">
        <v>7</v>
      </c>
      <c r="BG91" s="29" t="s">
        <v>7</v>
      </c>
      <c r="BH91" s="29" t="s">
        <v>7</v>
      </c>
      <c r="BI91" s="29" t="s">
        <v>7</v>
      </c>
      <c r="BJ91" s="29" t="s">
        <v>7</v>
      </c>
      <c r="BK91" s="28" t="s">
        <v>7</v>
      </c>
    </row>
    <row r="92" spans="1:63" x14ac:dyDescent="0.25">
      <c r="A92" s="116"/>
      <c r="B92" s="119"/>
      <c r="C92" s="111"/>
      <c r="D92" s="155"/>
      <c r="E92" s="83"/>
      <c r="F92" s="83"/>
      <c r="G92" s="83"/>
      <c r="H92" s="83"/>
      <c r="I92" s="83"/>
      <c r="J92" s="83"/>
      <c r="K92" s="83"/>
      <c r="L92" s="83"/>
      <c r="M92" s="83"/>
      <c r="N92" s="83"/>
      <c r="O92" s="84"/>
      <c r="P92" s="21" t="s">
        <v>7</v>
      </c>
      <c r="Q92" s="21" t="s">
        <v>7</v>
      </c>
      <c r="R92" s="21" t="s">
        <v>7</v>
      </c>
      <c r="S92" s="21" t="s">
        <v>7</v>
      </c>
      <c r="T92" s="21" t="s">
        <v>7</v>
      </c>
      <c r="U92" s="23" t="s">
        <v>7</v>
      </c>
      <c r="V92" s="22" t="s">
        <v>7</v>
      </c>
      <c r="W92" s="21" t="s">
        <v>7</v>
      </c>
      <c r="X92" s="21" t="s">
        <v>7</v>
      </c>
      <c r="Y92" s="21" t="s">
        <v>7</v>
      </c>
      <c r="Z92" s="21" t="s">
        <v>7</v>
      </c>
      <c r="AA92" s="23" t="s">
        <v>7</v>
      </c>
      <c r="AB92" s="22" t="s">
        <v>7</v>
      </c>
      <c r="AC92" s="21" t="s">
        <v>7</v>
      </c>
      <c r="AD92" s="21" t="s">
        <v>7</v>
      </c>
      <c r="AE92" s="21" t="s">
        <v>7</v>
      </c>
      <c r="AF92" s="21" t="s">
        <v>7</v>
      </c>
      <c r="AG92" s="23" t="s">
        <v>7</v>
      </c>
      <c r="AH92" s="22" t="s">
        <v>7</v>
      </c>
      <c r="AI92" s="21" t="s">
        <v>7</v>
      </c>
      <c r="AJ92" s="21" t="s">
        <v>7</v>
      </c>
      <c r="AK92" s="21" t="s">
        <v>7</v>
      </c>
      <c r="AL92" s="21" t="s">
        <v>7</v>
      </c>
      <c r="AM92" s="23" t="s">
        <v>7</v>
      </c>
      <c r="AN92" s="22" t="s">
        <v>7</v>
      </c>
      <c r="AO92" s="21" t="s">
        <v>7</v>
      </c>
      <c r="AP92" s="21" t="s">
        <v>7</v>
      </c>
      <c r="AQ92" s="21" t="s">
        <v>7</v>
      </c>
      <c r="AR92" s="21" t="s">
        <v>7</v>
      </c>
      <c r="AS92" s="20" t="s">
        <v>7</v>
      </c>
      <c r="AT92" s="22" t="s">
        <v>7</v>
      </c>
      <c r="AU92" s="21" t="s">
        <v>7</v>
      </c>
      <c r="AV92" s="21" t="s">
        <v>7</v>
      </c>
      <c r="AW92" s="21" t="s">
        <v>7</v>
      </c>
      <c r="AX92" s="21" t="s">
        <v>7</v>
      </c>
      <c r="AY92" s="20" t="s">
        <v>7</v>
      </c>
      <c r="AZ92" s="22" t="s">
        <v>7</v>
      </c>
      <c r="BA92" s="21" t="s">
        <v>7</v>
      </c>
      <c r="BB92" s="21" t="s">
        <v>7</v>
      </c>
      <c r="BC92" s="21" t="s">
        <v>7</v>
      </c>
      <c r="BD92" s="21" t="s">
        <v>7</v>
      </c>
      <c r="BE92" s="20" t="s">
        <v>7</v>
      </c>
      <c r="BF92" s="22" t="s">
        <v>7</v>
      </c>
      <c r="BG92" s="21" t="s">
        <v>7</v>
      </c>
      <c r="BH92" s="21" t="s">
        <v>7</v>
      </c>
      <c r="BI92" s="21" t="s">
        <v>7</v>
      </c>
      <c r="BJ92" s="21" t="s">
        <v>7</v>
      </c>
      <c r="BK92" s="20" t="s">
        <v>7</v>
      </c>
    </row>
    <row r="93" spans="1:63" x14ac:dyDescent="0.25">
      <c r="A93" s="116"/>
      <c r="B93" s="120"/>
      <c r="C93" s="113"/>
      <c r="D93" s="155"/>
      <c r="E93" s="83"/>
      <c r="F93" s="83"/>
      <c r="G93" s="83"/>
      <c r="H93" s="83"/>
      <c r="I93" s="83"/>
      <c r="J93" s="83"/>
      <c r="K93" s="83"/>
      <c r="L93" s="83"/>
      <c r="M93" s="83"/>
      <c r="N93" s="83"/>
      <c r="O93" s="84"/>
      <c r="P93" s="15" t="s">
        <v>7</v>
      </c>
      <c r="Q93" s="15" t="s">
        <v>7</v>
      </c>
      <c r="R93" s="15" t="s">
        <v>7</v>
      </c>
      <c r="S93" s="15" t="s">
        <v>7</v>
      </c>
      <c r="T93" s="15" t="s">
        <v>7</v>
      </c>
      <c r="U93" s="17" t="s">
        <v>7</v>
      </c>
      <c r="V93" s="16" t="s">
        <v>7</v>
      </c>
      <c r="W93" s="15" t="s">
        <v>7</v>
      </c>
      <c r="X93" s="15" t="s">
        <v>7</v>
      </c>
      <c r="Y93" s="15" t="s">
        <v>7</v>
      </c>
      <c r="Z93" s="15" t="s">
        <v>7</v>
      </c>
      <c r="AA93" s="17" t="s">
        <v>7</v>
      </c>
      <c r="AB93" s="16" t="s">
        <v>7</v>
      </c>
      <c r="AC93" s="15" t="s">
        <v>7</v>
      </c>
      <c r="AD93" s="15" t="s">
        <v>7</v>
      </c>
      <c r="AE93" s="15" t="s">
        <v>7</v>
      </c>
      <c r="AF93" s="15" t="s">
        <v>7</v>
      </c>
      <c r="AG93" s="17" t="s">
        <v>7</v>
      </c>
      <c r="AH93" s="16" t="s">
        <v>7</v>
      </c>
      <c r="AI93" s="15" t="s">
        <v>7</v>
      </c>
      <c r="AJ93" s="15" t="s">
        <v>7</v>
      </c>
      <c r="AK93" s="15" t="s">
        <v>7</v>
      </c>
      <c r="AL93" s="15" t="s">
        <v>7</v>
      </c>
      <c r="AM93" s="17" t="s">
        <v>7</v>
      </c>
      <c r="AN93" s="16" t="s">
        <v>7</v>
      </c>
      <c r="AO93" s="15" t="s">
        <v>7</v>
      </c>
      <c r="AP93" s="15" t="s">
        <v>7</v>
      </c>
      <c r="AQ93" s="15" t="s">
        <v>7</v>
      </c>
      <c r="AR93" s="15" t="s">
        <v>7</v>
      </c>
      <c r="AS93" s="14" t="s">
        <v>7</v>
      </c>
      <c r="AT93" s="16" t="s">
        <v>7</v>
      </c>
      <c r="AU93" s="15" t="s">
        <v>7</v>
      </c>
      <c r="AV93" s="15" t="s">
        <v>7</v>
      </c>
      <c r="AW93" s="15" t="s">
        <v>7</v>
      </c>
      <c r="AX93" s="15" t="s">
        <v>7</v>
      </c>
      <c r="AY93" s="14" t="s">
        <v>7</v>
      </c>
      <c r="AZ93" s="16" t="s">
        <v>7</v>
      </c>
      <c r="BA93" s="15" t="s">
        <v>7</v>
      </c>
      <c r="BB93" s="15" t="s">
        <v>7</v>
      </c>
      <c r="BC93" s="15" t="s">
        <v>7</v>
      </c>
      <c r="BD93" s="15" t="s">
        <v>7</v>
      </c>
      <c r="BE93" s="14" t="s">
        <v>7</v>
      </c>
      <c r="BF93" s="16" t="s">
        <v>7</v>
      </c>
      <c r="BG93" s="15" t="s">
        <v>7</v>
      </c>
      <c r="BH93" s="15" t="s">
        <v>7</v>
      </c>
      <c r="BI93" s="15" t="s">
        <v>7</v>
      </c>
      <c r="BJ93" s="15" t="s">
        <v>7</v>
      </c>
      <c r="BK93" s="14" t="s">
        <v>7</v>
      </c>
    </row>
    <row r="94" spans="1:63" ht="27" customHeight="1" x14ac:dyDescent="0.25">
      <c r="A94" s="116"/>
      <c r="B94" s="122">
        <v>2</v>
      </c>
      <c r="C94" s="110" t="s">
        <v>16</v>
      </c>
      <c r="D94" s="155"/>
      <c r="E94" s="83"/>
      <c r="F94" s="83"/>
      <c r="G94" s="83"/>
      <c r="H94" s="83"/>
      <c r="I94" s="83"/>
      <c r="J94" s="83"/>
      <c r="K94" s="83"/>
      <c r="L94" s="83"/>
      <c r="M94" s="83"/>
      <c r="N94" s="83"/>
      <c r="O94" s="84"/>
      <c r="P94" s="25" t="s">
        <v>7</v>
      </c>
      <c r="Q94" s="25" t="s">
        <v>7</v>
      </c>
      <c r="R94" s="25" t="s">
        <v>7</v>
      </c>
      <c r="S94" s="25" t="s">
        <v>7</v>
      </c>
      <c r="T94" s="25" t="s">
        <v>7</v>
      </c>
      <c r="U94" s="27" t="s">
        <v>7</v>
      </c>
      <c r="V94" s="26" t="s">
        <v>7</v>
      </c>
      <c r="W94" s="25" t="s">
        <v>7</v>
      </c>
      <c r="X94" s="25" t="s">
        <v>7</v>
      </c>
      <c r="Y94" s="25" t="s">
        <v>7</v>
      </c>
      <c r="Z94" s="25" t="s">
        <v>7</v>
      </c>
      <c r="AA94" s="27" t="s">
        <v>7</v>
      </c>
      <c r="AB94" s="26" t="s">
        <v>7</v>
      </c>
      <c r="AC94" s="25" t="s">
        <v>7</v>
      </c>
      <c r="AD94" s="25" t="s">
        <v>7</v>
      </c>
      <c r="AE94" s="25" t="s">
        <v>7</v>
      </c>
      <c r="AF94" s="25" t="s">
        <v>7</v>
      </c>
      <c r="AG94" s="27" t="s">
        <v>7</v>
      </c>
      <c r="AH94" s="26" t="s">
        <v>7</v>
      </c>
      <c r="AI94" s="25" t="s">
        <v>7</v>
      </c>
      <c r="AJ94" s="25" t="s">
        <v>7</v>
      </c>
      <c r="AK94" s="25" t="s">
        <v>7</v>
      </c>
      <c r="AL94" s="25" t="s">
        <v>7</v>
      </c>
      <c r="AM94" s="27" t="s">
        <v>7</v>
      </c>
      <c r="AN94" s="26" t="s">
        <v>7</v>
      </c>
      <c r="AO94" s="25" t="s">
        <v>7</v>
      </c>
      <c r="AP94" s="25" t="s">
        <v>7</v>
      </c>
      <c r="AQ94" s="25" t="s">
        <v>7</v>
      </c>
      <c r="AR94" s="25" t="s">
        <v>7</v>
      </c>
      <c r="AS94" s="24" t="s">
        <v>7</v>
      </c>
      <c r="AT94" s="26" t="s">
        <v>7</v>
      </c>
      <c r="AU94" s="25" t="s">
        <v>7</v>
      </c>
      <c r="AV94" s="25" t="s">
        <v>7</v>
      </c>
      <c r="AW94" s="25" t="s">
        <v>7</v>
      </c>
      <c r="AX94" s="25" t="s">
        <v>7</v>
      </c>
      <c r="AY94" s="24" t="s">
        <v>7</v>
      </c>
      <c r="AZ94" s="26" t="s">
        <v>7</v>
      </c>
      <c r="BA94" s="25" t="s">
        <v>7</v>
      </c>
      <c r="BB94" s="25" t="s">
        <v>7</v>
      </c>
      <c r="BC94" s="25" t="s">
        <v>7</v>
      </c>
      <c r="BD94" s="25" t="s">
        <v>7</v>
      </c>
      <c r="BE94" s="24" t="s">
        <v>7</v>
      </c>
      <c r="BF94" s="26" t="s">
        <v>7</v>
      </c>
      <c r="BG94" s="25" t="s">
        <v>7</v>
      </c>
      <c r="BH94" s="25" t="s">
        <v>7</v>
      </c>
      <c r="BI94" s="25" t="s">
        <v>7</v>
      </c>
      <c r="BJ94" s="25" t="s">
        <v>7</v>
      </c>
      <c r="BK94" s="24" t="s">
        <v>7</v>
      </c>
    </row>
    <row r="95" spans="1:63" x14ac:dyDescent="0.25">
      <c r="A95" s="116"/>
      <c r="B95" s="119"/>
      <c r="C95" s="111"/>
      <c r="D95" s="155"/>
      <c r="E95" s="83"/>
      <c r="F95" s="83"/>
      <c r="G95" s="83"/>
      <c r="H95" s="83"/>
      <c r="I95" s="83"/>
      <c r="J95" s="83"/>
      <c r="K95" s="83"/>
      <c r="L95" s="83"/>
      <c r="M95" s="83"/>
      <c r="N95" s="83"/>
      <c r="O95" s="84"/>
      <c r="P95" s="21" t="s">
        <v>7</v>
      </c>
      <c r="Q95" s="21" t="s">
        <v>7</v>
      </c>
      <c r="R95" s="21" t="s">
        <v>7</v>
      </c>
      <c r="S95" s="21" t="s">
        <v>7</v>
      </c>
      <c r="T95" s="21" t="s">
        <v>7</v>
      </c>
      <c r="U95" s="23" t="s">
        <v>7</v>
      </c>
      <c r="V95" s="22" t="s">
        <v>7</v>
      </c>
      <c r="W95" s="21" t="s">
        <v>7</v>
      </c>
      <c r="X95" s="21" t="s">
        <v>7</v>
      </c>
      <c r="Y95" s="21" t="s">
        <v>7</v>
      </c>
      <c r="Z95" s="21" t="s">
        <v>7</v>
      </c>
      <c r="AA95" s="23" t="s">
        <v>7</v>
      </c>
      <c r="AB95" s="22" t="s">
        <v>7</v>
      </c>
      <c r="AC95" s="21" t="s">
        <v>7</v>
      </c>
      <c r="AD95" s="21" t="s">
        <v>7</v>
      </c>
      <c r="AE95" s="21" t="s">
        <v>7</v>
      </c>
      <c r="AF95" s="21" t="s">
        <v>7</v>
      </c>
      <c r="AG95" s="23" t="s">
        <v>7</v>
      </c>
      <c r="AH95" s="22" t="s">
        <v>7</v>
      </c>
      <c r="AI95" s="21" t="s">
        <v>7</v>
      </c>
      <c r="AJ95" s="21" t="s">
        <v>7</v>
      </c>
      <c r="AK95" s="21" t="s">
        <v>7</v>
      </c>
      <c r="AL95" s="21" t="s">
        <v>7</v>
      </c>
      <c r="AM95" s="23" t="s">
        <v>7</v>
      </c>
      <c r="AN95" s="22" t="s">
        <v>7</v>
      </c>
      <c r="AO95" s="21" t="s">
        <v>7</v>
      </c>
      <c r="AP95" s="21" t="s">
        <v>7</v>
      </c>
      <c r="AQ95" s="21" t="s">
        <v>7</v>
      </c>
      <c r="AR95" s="21" t="s">
        <v>7</v>
      </c>
      <c r="AS95" s="20" t="s">
        <v>7</v>
      </c>
      <c r="AT95" s="22" t="s">
        <v>7</v>
      </c>
      <c r="AU95" s="21" t="s">
        <v>7</v>
      </c>
      <c r="AV95" s="21" t="s">
        <v>7</v>
      </c>
      <c r="AW95" s="21" t="s">
        <v>7</v>
      </c>
      <c r="AX95" s="21" t="s">
        <v>7</v>
      </c>
      <c r="AY95" s="20" t="s">
        <v>7</v>
      </c>
      <c r="AZ95" s="22" t="s">
        <v>7</v>
      </c>
      <c r="BA95" s="21" t="s">
        <v>7</v>
      </c>
      <c r="BB95" s="21" t="s">
        <v>7</v>
      </c>
      <c r="BC95" s="21" t="s">
        <v>7</v>
      </c>
      <c r="BD95" s="21" t="s">
        <v>7</v>
      </c>
      <c r="BE95" s="20" t="s">
        <v>7</v>
      </c>
      <c r="BF95" s="22" t="s">
        <v>7</v>
      </c>
      <c r="BG95" s="21" t="s">
        <v>7</v>
      </c>
      <c r="BH95" s="21" t="s">
        <v>7</v>
      </c>
      <c r="BI95" s="21" t="s">
        <v>7</v>
      </c>
      <c r="BJ95" s="21" t="s">
        <v>7</v>
      </c>
      <c r="BK95" s="20" t="s">
        <v>7</v>
      </c>
    </row>
    <row r="96" spans="1:63" x14ac:dyDescent="0.25">
      <c r="A96" s="116"/>
      <c r="B96" s="120"/>
      <c r="C96" s="113"/>
      <c r="D96" s="155"/>
      <c r="E96" s="83"/>
      <c r="F96" s="83"/>
      <c r="G96" s="83"/>
      <c r="H96" s="83"/>
      <c r="I96" s="83"/>
      <c r="J96" s="83"/>
      <c r="K96" s="83"/>
      <c r="L96" s="83"/>
      <c r="M96" s="83"/>
      <c r="N96" s="83"/>
      <c r="O96" s="84"/>
      <c r="P96" s="15" t="s">
        <v>7</v>
      </c>
      <c r="Q96" s="15" t="s">
        <v>7</v>
      </c>
      <c r="R96" s="15" t="s">
        <v>7</v>
      </c>
      <c r="S96" s="15" t="s">
        <v>7</v>
      </c>
      <c r="T96" s="15" t="s">
        <v>7</v>
      </c>
      <c r="U96" s="17" t="s">
        <v>7</v>
      </c>
      <c r="V96" s="16" t="s">
        <v>7</v>
      </c>
      <c r="W96" s="15" t="s">
        <v>7</v>
      </c>
      <c r="X96" s="15" t="s">
        <v>7</v>
      </c>
      <c r="Y96" s="15" t="s">
        <v>7</v>
      </c>
      <c r="Z96" s="15" t="s">
        <v>7</v>
      </c>
      <c r="AA96" s="17" t="s">
        <v>7</v>
      </c>
      <c r="AB96" s="16" t="s">
        <v>7</v>
      </c>
      <c r="AC96" s="15" t="s">
        <v>7</v>
      </c>
      <c r="AD96" s="15" t="s">
        <v>7</v>
      </c>
      <c r="AE96" s="15" t="s">
        <v>7</v>
      </c>
      <c r="AF96" s="15" t="s">
        <v>7</v>
      </c>
      <c r="AG96" s="17" t="s">
        <v>7</v>
      </c>
      <c r="AH96" s="16" t="s">
        <v>7</v>
      </c>
      <c r="AI96" s="15" t="s">
        <v>7</v>
      </c>
      <c r="AJ96" s="15" t="s">
        <v>7</v>
      </c>
      <c r="AK96" s="15" t="s">
        <v>7</v>
      </c>
      <c r="AL96" s="15" t="s">
        <v>7</v>
      </c>
      <c r="AM96" s="17" t="s">
        <v>7</v>
      </c>
      <c r="AN96" s="16" t="s">
        <v>7</v>
      </c>
      <c r="AO96" s="15" t="s">
        <v>7</v>
      </c>
      <c r="AP96" s="15" t="s">
        <v>7</v>
      </c>
      <c r="AQ96" s="15" t="s">
        <v>7</v>
      </c>
      <c r="AR96" s="15" t="s">
        <v>7</v>
      </c>
      <c r="AS96" s="14" t="s">
        <v>7</v>
      </c>
      <c r="AT96" s="16" t="s">
        <v>7</v>
      </c>
      <c r="AU96" s="15" t="s">
        <v>7</v>
      </c>
      <c r="AV96" s="15" t="s">
        <v>7</v>
      </c>
      <c r="AW96" s="15" t="s">
        <v>7</v>
      </c>
      <c r="AX96" s="15" t="s">
        <v>7</v>
      </c>
      <c r="AY96" s="14" t="s">
        <v>7</v>
      </c>
      <c r="AZ96" s="16" t="s">
        <v>7</v>
      </c>
      <c r="BA96" s="15" t="s">
        <v>7</v>
      </c>
      <c r="BB96" s="15" t="s">
        <v>7</v>
      </c>
      <c r="BC96" s="15" t="s">
        <v>7</v>
      </c>
      <c r="BD96" s="15" t="s">
        <v>7</v>
      </c>
      <c r="BE96" s="14" t="s">
        <v>7</v>
      </c>
      <c r="BF96" s="16" t="s">
        <v>7</v>
      </c>
      <c r="BG96" s="15" t="s">
        <v>7</v>
      </c>
      <c r="BH96" s="15" t="s">
        <v>7</v>
      </c>
      <c r="BI96" s="15" t="s">
        <v>7</v>
      </c>
      <c r="BJ96" s="15" t="s">
        <v>7</v>
      </c>
      <c r="BK96" s="14" t="s">
        <v>7</v>
      </c>
    </row>
    <row r="97" spans="1:63" ht="27" customHeight="1" x14ac:dyDescent="0.25">
      <c r="A97" s="116"/>
      <c r="B97" s="122">
        <v>3</v>
      </c>
      <c r="C97" s="110" t="s">
        <v>15</v>
      </c>
      <c r="D97" s="155"/>
      <c r="E97" s="83"/>
      <c r="F97" s="83"/>
      <c r="G97" s="83"/>
      <c r="H97" s="83"/>
      <c r="I97" s="83"/>
      <c r="J97" s="83"/>
      <c r="K97" s="83"/>
      <c r="L97" s="83"/>
      <c r="M97" s="83"/>
      <c r="N97" s="83"/>
      <c r="O97" s="84"/>
      <c r="P97" s="25" t="s">
        <v>7</v>
      </c>
      <c r="Q97" s="25" t="s">
        <v>7</v>
      </c>
      <c r="R97" s="25" t="s">
        <v>7</v>
      </c>
      <c r="S97" s="25" t="s">
        <v>7</v>
      </c>
      <c r="T97" s="25" t="s">
        <v>7</v>
      </c>
      <c r="U97" s="27" t="s">
        <v>7</v>
      </c>
      <c r="V97" s="26" t="s">
        <v>7</v>
      </c>
      <c r="W97" s="25" t="s">
        <v>7</v>
      </c>
      <c r="X97" s="25" t="s">
        <v>7</v>
      </c>
      <c r="Y97" s="25" t="s">
        <v>7</v>
      </c>
      <c r="Z97" s="25" t="s">
        <v>7</v>
      </c>
      <c r="AA97" s="27" t="s">
        <v>7</v>
      </c>
      <c r="AB97" s="26" t="s">
        <v>7</v>
      </c>
      <c r="AC97" s="25" t="s">
        <v>7</v>
      </c>
      <c r="AD97" s="25" t="s">
        <v>7</v>
      </c>
      <c r="AE97" s="25" t="s">
        <v>7</v>
      </c>
      <c r="AF97" s="25" t="s">
        <v>7</v>
      </c>
      <c r="AG97" s="27" t="s">
        <v>7</v>
      </c>
      <c r="AH97" s="26" t="s">
        <v>7</v>
      </c>
      <c r="AI97" s="25" t="s">
        <v>7</v>
      </c>
      <c r="AJ97" s="25" t="s">
        <v>7</v>
      </c>
      <c r="AK97" s="25" t="s">
        <v>7</v>
      </c>
      <c r="AL97" s="25" t="s">
        <v>7</v>
      </c>
      <c r="AM97" s="27" t="s">
        <v>7</v>
      </c>
      <c r="AN97" s="26" t="s">
        <v>7</v>
      </c>
      <c r="AO97" s="25" t="s">
        <v>7</v>
      </c>
      <c r="AP97" s="25" t="s">
        <v>7</v>
      </c>
      <c r="AQ97" s="25" t="s">
        <v>7</v>
      </c>
      <c r="AR97" s="25" t="s">
        <v>7</v>
      </c>
      <c r="AS97" s="24" t="s">
        <v>7</v>
      </c>
      <c r="AT97" s="26" t="s">
        <v>7</v>
      </c>
      <c r="AU97" s="25" t="s">
        <v>7</v>
      </c>
      <c r="AV97" s="25" t="s">
        <v>7</v>
      </c>
      <c r="AW97" s="25" t="s">
        <v>7</v>
      </c>
      <c r="AX97" s="25" t="s">
        <v>7</v>
      </c>
      <c r="AY97" s="24" t="s">
        <v>7</v>
      </c>
      <c r="AZ97" s="26" t="s">
        <v>7</v>
      </c>
      <c r="BA97" s="25" t="s">
        <v>7</v>
      </c>
      <c r="BB97" s="25" t="s">
        <v>7</v>
      </c>
      <c r="BC97" s="25" t="s">
        <v>7</v>
      </c>
      <c r="BD97" s="25" t="s">
        <v>7</v>
      </c>
      <c r="BE97" s="24" t="s">
        <v>7</v>
      </c>
      <c r="BF97" s="26" t="s">
        <v>7</v>
      </c>
      <c r="BG97" s="25" t="s">
        <v>7</v>
      </c>
      <c r="BH97" s="25" t="s">
        <v>7</v>
      </c>
      <c r="BI97" s="25" t="s">
        <v>7</v>
      </c>
      <c r="BJ97" s="25" t="s">
        <v>7</v>
      </c>
      <c r="BK97" s="24" t="s">
        <v>7</v>
      </c>
    </row>
    <row r="98" spans="1:63" x14ac:dyDescent="0.25">
      <c r="A98" s="116"/>
      <c r="B98" s="119"/>
      <c r="C98" s="111"/>
      <c r="D98" s="155"/>
      <c r="E98" s="83"/>
      <c r="F98" s="83"/>
      <c r="G98" s="83"/>
      <c r="H98" s="83"/>
      <c r="I98" s="83"/>
      <c r="J98" s="83"/>
      <c r="K98" s="83"/>
      <c r="L98" s="83"/>
      <c r="M98" s="83"/>
      <c r="N98" s="83"/>
      <c r="O98" s="84"/>
      <c r="P98" s="21" t="s">
        <v>7</v>
      </c>
      <c r="Q98" s="21" t="s">
        <v>7</v>
      </c>
      <c r="R98" s="21" t="s">
        <v>7</v>
      </c>
      <c r="S98" s="21" t="s">
        <v>7</v>
      </c>
      <c r="T98" s="21" t="s">
        <v>7</v>
      </c>
      <c r="U98" s="23" t="s">
        <v>7</v>
      </c>
      <c r="V98" s="22" t="s">
        <v>7</v>
      </c>
      <c r="W98" s="21" t="s">
        <v>7</v>
      </c>
      <c r="X98" s="21" t="s">
        <v>7</v>
      </c>
      <c r="Y98" s="21" t="s">
        <v>7</v>
      </c>
      <c r="Z98" s="21" t="s">
        <v>7</v>
      </c>
      <c r="AA98" s="23" t="s">
        <v>7</v>
      </c>
      <c r="AB98" s="22" t="s">
        <v>7</v>
      </c>
      <c r="AC98" s="21" t="s">
        <v>7</v>
      </c>
      <c r="AD98" s="21" t="s">
        <v>7</v>
      </c>
      <c r="AE98" s="21" t="s">
        <v>7</v>
      </c>
      <c r="AF98" s="21" t="s">
        <v>7</v>
      </c>
      <c r="AG98" s="23" t="s">
        <v>7</v>
      </c>
      <c r="AH98" s="22" t="s">
        <v>7</v>
      </c>
      <c r="AI98" s="21" t="s">
        <v>7</v>
      </c>
      <c r="AJ98" s="21" t="s">
        <v>7</v>
      </c>
      <c r="AK98" s="21" t="s">
        <v>7</v>
      </c>
      <c r="AL98" s="21" t="s">
        <v>7</v>
      </c>
      <c r="AM98" s="23" t="s">
        <v>7</v>
      </c>
      <c r="AN98" s="22" t="s">
        <v>7</v>
      </c>
      <c r="AO98" s="21" t="s">
        <v>7</v>
      </c>
      <c r="AP98" s="21" t="s">
        <v>7</v>
      </c>
      <c r="AQ98" s="21" t="s">
        <v>7</v>
      </c>
      <c r="AR98" s="21" t="s">
        <v>7</v>
      </c>
      <c r="AS98" s="20" t="s">
        <v>7</v>
      </c>
      <c r="AT98" s="22" t="s">
        <v>7</v>
      </c>
      <c r="AU98" s="21" t="s">
        <v>7</v>
      </c>
      <c r="AV98" s="21" t="s">
        <v>7</v>
      </c>
      <c r="AW98" s="21" t="s">
        <v>7</v>
      </c>
      <c r="AX98" s="21" t="s">
        <v>7</v>
      </c>
      <c r="AY98" s="20" t="s">
        <v>7</v>
      </c>
      <c r="AZ98" s="22" t="s">
        <v>7</v>
      </c>
      <c r="BA98" s="21" t="s">
        <v>7</v>
      </c>
      <c r="BB98" s="21" t="s">
        <v>7</v>
      </c>
      <c r="BC98" s="21" t="s">
        <v>7</v>
      </c>
      <c r="BD98" s="21" t="s">
        <v>7</v>
      </c>
      <c r="BE98" s="20" t="s">
        <v>7</v>
      </c>
      <c r="BF98" s="22" t="s">
        <v>7</v>
      </c>
      <c r="BG98" s="21" t="s">
        <v>7</v>
      </c>
      <c r="BH98" s="21" t="s">
        <v>7</v>
      </c>
      <c r="BI98" s="21" t="s">
        <v>7</v>
      </c>
      <c r="BJ98" s="21" t="s">
        <v>7</v>
      </c>
      <c r="BK98" s="20" t="s">
        <v>7</v>
      </c>
    </row>
    <row r="99" spans="1:63" x14ac:dyDescent="0.25">
      <c r="A99" s="116"/>
      <c r="B99" s="120"/>
      <c r="C99" s="113"/>
      <c r="D99" s="155"/>
      <c r="E99" s="83"/>
      <c r="F99" s="83"/>
      <c r="G99" s="83"/>
      <c r="H99" s="83"/>
      <c r="I99" s="83"/>
      <c r="J99" s="83"/>
      <c r="K99" s="83"/>
      <c r="L99" s="83"/>
      <c r="M99" s="83"/>
      <c r="N99" s="83"/>
      <c r="O99" s="84"/>
      <c r="P99" s="15" t="s">
        <v>7</v>
      </c>
      <c r="Q99" s="15" t="s">
        <v>7</v>
      </c>
      <c r="R99" s="15" t="s">
        <v>7</v>
      </c>
      <c r="S99" s="15" t="s">
        <v>7</v>
      </c>
      <c r="T99" s="15" t="s">
        <v>7</v>
      </c>
      <c r="U99" s="17" t="s">
        <v>7</v>
      </c>
      <c r="V99" s="16" t="s">
        <v>7</v>
      </c>
      <c r="W99" s="15" t="s">
        <v>7</v>
      </c>
      <c r="X99" s="15" t="s">
        <v>7</v>
      </c>
      <c r="Y99" s="15" t="s">
        <v>7</v>
      </c>
      <c r="Z99" s="15" t="s">
        <v>7</v>
      </c>
      <c r="AA99" s="17" t="s">
        <v>7</v>
      </c>
      <c r="AB99" s="16" t="s">
        <v>7</v>
      </c>
      <c r="AC99" s="15" t="s">
        <v>7</v>
      </c>
      <c r="AD99" s="15" t="s">
        <v>7</v>
      </c>
      <c r="AE99" s="15" t="s">
        <v>7</v>
      </c>
      <c r="AF99" s="15" t="s">
        <v>7</v>
      </c>
      <c r="AG99" s="17" t="s">
        <v>7</v>
      </c>
      <c r="AH99" s="16" t="s">
        <v>7</v>
      </c>
      <c r="AI99" s="15" t="s">
        <v>7</v>
      </c>
      <c r="AJ99" s="15" t="s">
        <v>7</v>
      </c>
      <c r="AK99" s="15" t="s">
        <v>7</v>
      </c>
      <c r="AL99" s="15" t="s">
        <v>7</v>
      </c>
      <c r="AM99" s="17" t="s">
        <v>7</v>
      </c>
      <c r="AN99" s="16" t="s">
        <v>7</v>
      </c>
      <c r="AO99" s="15" t="s">
        <v>7</v>
      </c>
      <c r="AP99" s="15" t="s">
        <v>7</v>
      </c>
      <c r="AQ99" s="15" t="s">
        <v>7</v>
      </c>
      <c r="AR99" s="15" t="s">
        <v>7</v>
      </c>
      <c r="AS99" s="14" t="s">
        <v>7</v>
      </c>
      <c r="AT99" s="16" t="s">
        <v>7</v>
      </c>
      <c r="AU99" s="15" t="s">
        <v>7</v>
      </c>
      <c r="AV99" s="15" t="s">
        <v>7</v>
      </c>
      <c r="AW99" s="15" t="s">
        <v>7</v>
      </c>
      <c r="AX99" s="15" t="s">
        <v>7</v>
      </c>
      <c r="AY99" s="14" t="s">
        <v>7</v>
      </c>
      <c r="AZ99" s="16" t="s">
        <v>7</v>
      </c>
      <c r="BA99" s="15" t="s">
        <v>7</v>
      </c>
      <c r="BB99" s="15" t="s">
        <v>7</v>
      </c>
      <c r="BC99" s="15" t="s">
        <v>7</v>
      </c>
      <c r="BD99" s="15" t="s">
        <v>7</v>
      </c>
      <c r="BE99" s="14" t="s">
        <v>7</v>
      </c>
      <c r="BF99" s="16" t="s">
        <v>7</v>
      </c>
      <c r="BG99" s="15" t="s">
        <v>7</v>
      </c>
      <c r="BH99" s="15" t="s">
        <v>7</v>
      </c>
      <c r="BI99" s="15" t="s">
        <v>7</v>
      </c>
      <c r="BJ99" s="15" t="s">
        <v>7</v>
      </c>
      <c r="BK99" s="14" t="s">
        <v>7</v>
      </c>
    </row>
    <row r="100" spans="1:63" ht="27" customHeight="1" x14ac:dyDescent="0.25">
      <c r="A100" s="116"/>
      <c r="B100" s="122">
        <v>4</v>
      </c>
      <c r="C100" s="110" t="s">
        <v>14</v>
      </c>
      <c r="D100" s="155"/>
      <c r="E100" s="83"/>
      <c r="F100" s="83"/>
      <c r="G100" s="83"/>
      <c r="H100" s="83"/>
      <c r="I100" s="83"/>
      <c r="J100" s="83"/>
      <c r="K100" s="83"/>
      <c r="L100" s="83"/>
      <c r="M100" s="83"/>
      <c r="N100" s="83"/>
      <c r="O100" s="84"/>
      <c r="P100" s="25" t="s">
        <v>7</v>
      </c>
      <c r="Q100" s="25" t="s">
        <v>7</v>
      </c>
      <c r="R100" s="25" t="s">
        <v>7</v>
      </c>
      <c r="S100" s="25" t="s">
        <v>7</v>
      </c>
      <c r="T100" s="25" t="s">
        <v>7</v>
      </c>
      <c r="U100" s="27" t="s">
        <v>7</v>
      </c>
      <c r="V100" s="26" t="s">
        <v>7</v>
      </c>
      <c r="W100" s="25" t="s">
        <v>7</v>
      </c>
      <c r="X100" s="25" t="s">
        <v>7</v>
      </c>
      <c r="Y100" s="25" t="s">
        <v>7</v>
      </c>
      <c r="Z100" s="25" t="s">
        <v>7</v>
      </c>
      <c r="AA100" s="27" t="s">
        <v>7</v>
      </c>
      <c r="AB100" s="26" t="s">
        <v>7</v>
      </c>
      <c r="AC100" s="25" t="s">
        <v>7</v>
      </c>
      <c r="AD100" s="25" t="s">
        <v>7</v>
      </c>
      <c r="AE100" s="25" t="s">
        <v>7</v>
      </c>
      <c r="AF100" s="25" t="s">
        <v>7</v>
      </c>
      <c r="AG100" s="27" t="s">
        <v>7</v>
      </c>
      <c r="AH100" s="26" t="s">
        <v>7</v>
      </c>
      <c r="AI100" s="25" t="s">
        <v>7</v>
      </c>
      <c r="AJ100" s="25" t="s">
        <v>7</v>
      </c>
      <c r="AK100" s="25" t="s">
        <v>7</v>
      </c>
      <c r="AL100" s="25" t="s">
        <v>7</v>
      </c>
      <c r="AM100" s="27" t="s">
        <v>7</v>
      </c>
      <c r="AN100" s="26" t="s">
        <v>7</v>
      </c>
      <c r="AO100" s="25" t="s">
        <v>7</v>
      </c>
      <c r="AP100" s="25" t="s">
        <v>7</v>
      </c>
      <c r="AQ100" s="25" t="s">
        <v>7</v>
      </c>
      <c r="AR100" s="25" t="s">
        <v>7</v>
      </c>
      <c r="AS100" s="24" t="s">
        <v>7</v>
      </c>
      <c r="AT100" s="26" t="s">
        <v>7</v>
      </c>
      <c r="AU100" s="25" t="s">
        <v>7</v>
      </c>
      <c r="AV100" s="25" t="s">
        <v>7</v>
      </c>
      <c r="AW100" s="25" t="s">
        <v>7</v>
      </c>
      <c r="AX100" s="25" t="s">
        <v>7</v>
      </c>
      <c r="AY100" s="24" t="s">
        <v>7</v>
      </c>
      <c r="AZ100" s="26" t="s">
        <v>7</v>
      </c>
      <c r="BA100" s="25" t="s">
        <v>7</v>
      </c>
      <c r="BB100" s="25" t="s">
        <v>7</v>
      </c>
      <c r="BC100" s="25" t="s">
        <v>7</v>
      </c>
      <c r="BD100" s="25" t="s">
        <v>7</v>
      </c>
      <c r="BE100" s="24" t="s">
        <v>7</v>
      </c>
      <c r="BF100" s="26" t="s">
        <v>7</v>
      </c>
      <c r="BG100" s="25" t="s">
        <v>7</v>
      </c>
      <c r="BH100" s="25" t="s">
        <v>7</v>
      </c>
      <c r="BI100" s="25" t="s">
        <v>7</v>
      </c>
      <c r="BJ100" s="25" t="s">
        <v>7</v>
      </c>
      <c r="BK100" s="24" t="s">
        <v>7</v>
      </c>
    </row>
    <row r="101" spans="1:63" x14ac:dyDescent="0.25">
      <c r="A101" s="116"/>
      <c r="B101" s="119"/>
      <c r="C101" s="111"/>
      <c r="D101" s="155"/>
      <c r="E101" s="83"/>
      <c r="F101" s="83"/>
      <c r="G101" s="83"/>
      <c r="H101" s="83"/>
      <c r="I101" s="83"/>
      <c r="J101" s="83"/>
      <c r="K101" s="83"/>
      <c r="L101" s="83"/>
      <c r="M101" s="83"/>
      <c r="N101" s="83"/>
      <c r="O101" s="84"/>
      <c r="P101" s="21" t="s">
        <v>7</v>
      </c>
      <c r="Q101" s="21" t="s">
        <v>7</v>
      </c>
      <c r="R101" s="21" t="s">
        <v>7</v>
      </c>
      <c r="S101" s="21" t="s">
        <v>7</v>
      </c>
      <c r="T101" s="21" t="s">
        <v>7</v>
      </c>
      <c r="U101" s="23" t="s">
        <v>7</v>
      </c>
      <c r="V101" s="22" t="s">
        <v>7</v>
      </c>
      <c r="W101" s="21" t="s">
        <v>7</v>
      </c>
      <c r="X101" s="21" t="s">
        <v>7</v>
      </c>
      <c r="Y101" s="21" t="s">
        <v>7</v>
      </c>
      <c r="Z101" s="21" t="s">
        <v>7</v>
      </c>
      <c r="AA101" s="23" t="s">
        <v>7</v>
      </c>
      <c r="AB101" s="22" t="s">
        <v>7</v>
      </c>
      <c r="AC101" s="21" t="s">
        <v>7</v>
      </c>
      <c r="AD101" s="21" t="s">
        <v>7</v>
      </c>
      <c r="AE101" s="21" t="s">
        <v>7</v>
      </c>
      <c r="AF101" s="21" t="s">
        <v>7</v>
      </c>
      <c r="AG101" s="23" t="s">
        <v>7</v>
      </c>
      <c r="AH101" s="22" t="s">
        <v>7</v>
      </c>
      <c r="AI101" s="21" t="s">
        <v>7</v>
      </c>
      <c r="AJ101" s="21" t="s">
        <v>7</v>
      </c>
      <c r="AK101" s="21" t="s">
        <v>7</v>
      </c>
      <c r="AL101" s="21" t="s">
        <v>7</v>
      </c>
      <c r="AM101" s="23" t="s">
        <v>7</v>
      </c>
      <c r="AN101" s="22" t="s">
        <v>7</v>
      </c>
      <c r="AO101" s="21" t="s">
        <v>7</v>
      </c>
      <c r="AP101" s="21" t="s">
        <v>7</v>
      </c>
      <c r="AQ101" s="21" t="s">
        <v>7</v>
      </c>
      <c r="AR101" s="21" t="s">
        <v>7</v>
      </c>
      <c r="AS101" s="20" t="s">
        <v>7</v>
      </c>
      <c r="AT101" s="22" t="s">
        <v>7</v>
      </c>
      <c r="AU101" s="21" t="s">
        <v>7</v>
      </c>
      <c r="AV101" s="21" t="s">
        <v>7</v>
      </c>
      <c r="AW101" s="21" t="s">
        <v>7</v>
      </c>
      <c r="AX101" s="21" t="s">
        <v>7</v>
      </c>
      <c r="AY101" s="20" t="s">
        <v>7</v>
      </c>
      <c r="AZ101" s="22" t="s">
        <v>7</v>
      </c>
      <c r="BA101" s="21" t="s">
        <v>7</v>
      </c>
      <c r="BB101" s="21" t="s">
        <v>7</v>
      </c>
      <c r="BC101" s="21" t="s">
        <v>7</v>
      </c>
      <c r="BD101" s="21" t="s">
        <v>7</v>
      </c>
      <c r="BE101" s="20" t="s">
        <v>7</v>
      </c>
      <c r="BF101" s="22" t="s">
        <v>7</v>
      </c>
      <c r="BG101" s="21" t="s">
        <v>7</v>
      </c>
      <c r="BH101" s="21" t="s">
        <v>7</v>
      </c>
      <c r="BI101" s="21" t="s">
        <v>7</v>
      </c>
      <c r="BJ101" s="21" t="s">
        <v>7</v>
      </c>
      <c r="BK101" s="20" t="s">
        <v>7</v>
      </c>
    </row>
    <row r="102" spans="1:63" x14ac:dyDescent="0.25">
      <c r="A102" s="116"/>
      <c r="B102" s="120"/>
      <c r="C102" s="113"/>
      <c r="D102" s="155"/>
      <c r="E102" s="83"/>
      <c r="F102" s="83"/>
      <c r="G102" s="83"/>
      <c r="H102" s="83"/>
      <c r="I102" s="83"/>
      <c r="J102" s="83"/>
      <c r="K102" s="83"/>
      <c r="L102" s="83"/>
      <c r="M102" s="83"/>
      <c r="N102" s="83"/>
      <c r="O102" s="84"/>
      <c r="P102" s="15" t="s">
        <v>7</v>
      </c>
      <c r="Q102" s="15" t="s">
        <v>7</v>
      </c>
      <c r="R102" s="15" t="s">
        <v>7</v>
      </c>
      <c r="S102" s="15" t="s">
        <v>7</v>
      </c>
      <c r="T102" s="15" t="s">
        <v>7</v>
      </c>
      <c r="U102" s="17" t="s">
        <v>7</v>
      </c>
      <c r="V102" s="16" t="s">
        <v>7</v>
      </c>
      <c r="W102" s="15" t="s">
        <v>7</v>
      </c>
      <c r="X102" s="15" t="s">
        <v>7</v>
      </c>
      <c r="Y102" s="15" t="s">
        <v>7</v>
      </c>
      <c r="Z102" s="15" t="s">
        <v>7</v>
      </c>
      <c r="AA102" s="17" t="s">
        <v>7</v>
      </c>
      <c r="AB102" s="16" t="s">
        <v>7</v>
      </c>
      <c r="AC102" s="15" t="s">
        <v>7</v>
      </c>
      <c r="AD102" s="15" t="s">
        <v>7</v>
      </c>
      <c r="AE102" s="15" t="s">
        <v>7</v>
      </c>
      <c r="AF102" s="15" t="s">
        <v>7</v>
      </c>
      <c r="AG102" s="17" t="s">
        <v>7</v>
      </c>
      <c r="AH102" s="16" t="s">
        <v>7</v>
      </c>
      <c r="AI102" s="15" t="s">
        <v>7</v>
      </c>
      <c r="AJ102" s="15" t="s">
        <v>7</v>
      </c>
      <c r="AK102" s="15" t="s">
        <v>7</v>
      </c>
      <c r="AL102" s="15" t="s">
        <v>7</v>
      </c>
      <c r="AM102" s="17" t="s">
        <v>7</v>
      </c>
      <c r="AN102" s="16" t="s">
        <v>7</v>
      </c>
      <c r="AO102" s="15" t="s">
        <v>7</v>
      </c>
      <c r="AP102" s="15" t="s">
        <v>7</v>
      </c>
      <c r="AQ102" s="15" t="s">
        <v>7</v>
      </c>
      <c r="AR102" s="15" t="s">
        <v>7</v>
      </c>
      <c r="AS102" s="14" t="s">
        <v>7</v>
      </c>
      <c r="AT102" s="16" t="s">
        <v>7</v>
      </c>
      <c r="AU102" s="15" t="s">
        <v>7</v>
      </c>
      <c r="AV102" s="15" t="s">
        <v>7</v>
      </c>
      <c r="AW102" s="15" t="s">
        <v>7</v>
      </c>
      <c r="AX102" s="15" t="s">
        <v>7</v>
      </c>
      <c r="AY102" s="14" t="s">
        <v>7</v>
      </c>
      <c r="AZ102" s="16" t="s">
        <v>7</v>
      </c>
      <c r="BA102" s="15" t="s">
        <v>7</v>
      </c>
      <c r="BB102" s="15" t="s">
        <v>7</v>
      </c>
      <c r="BC102" s="15" t="s">
        <v>7</v>
      </c>
      <c r="BD102" s="15" t="s">
        <v>7</v>
      </c>
      <c r="BE102" s="14" t="s">
        <v>7</v>
      </c>
      <c r="BF102" s="16" t="s">
        <v>7</v>
      </c>
      <c r="BG102" s="15" t="s">
        <v>7</v>
      </c>
      <c r="BH102" s="15" t="s">
        <v>7</v>
      </c>
      <c r="BI102" s="15" t="s">
        <v>7</v>
      </c>
      <c r="BJ102" s="15" t="s">
        <v>7</v>
      </c>
      <c r="BK102" s="14" t="s">
        <v>7</v>
      </c>
    </row>
    <row r="103" spans="1:63" ht="27" customHeight="1" x14ac:dyDescent="0.25">
      <c r="A103" s="116"/>
      <c r="B103" s="122">
        <v>5</v>
      </c>
      <c r="C103" s="110" t="s">
        <v>10</v>
      </c>
      <c r="D103" s="155"/>
      <c r="E103" s="83"/>
      <c r="F103" s="83"/>
      <c r="G103" s="83"/>
      <c r="H103" s="83"/>
      <c r="I103" s="83"/>
      <c r="J103" s="83"/>
      <c r="K103" s="83"/>
      <c r="L103" s="83"/>
      <c r="M103" s="83"/>
      <c r="N103" s="83"/>
      <c r="O103" s="84"/>
      <c r="P103" s="25" t="s">
        <v>7</v>
      </c>
      <c r="Q103" s="25" t="s">
        <v>7</v>
      </c>
      <c r="R103" s="25" t="s">
        <v>7</v>
      </c>
      <c r="S103" s="25" t="s">
        <v>7</v>
      </c>
      <c r="T103" s="25" t="s">
        <v>7</v>
      </c>
      <c r="U103" s="27" t="s">
        <v>7</v>
      </c>
      <c r="V103" s="26" t="s">
        <v>7</v>
      </c>
      <c r="W103" s="25" t="s">
        <v>7</v>
      </c>
      <c r="X103" s="25" t="s">
        <v>7</v>
      </c>
      <c r="Y103" s="25" t="s">
        <v>7</v>
      </c>
      <c r="Z103" s="25" t="s">
        <v>7</v>
      </c>
      <c r="AA103" s="27" t="s">
        <v>7</v>
      </c>
      <c r="AB103" s="26" t="s">
        <v>7</v>
      </c>
      <c r="AC103" s="25" t="s">
        <v>7</v>
      </c>
      <c r="AD103" s="25" t="s">
        <v>7</v>
      </c>
      <c r="AE103" s="25" t="s">
        <v>7</v>
      </c>
      <c r="AF103" s="25" t="s">
        <v>7</v>
      </c>
      <c r="AG103" s="27" t="s">
        <v>7</v>
      </c>
      <c r="AH103" s="26" t="s">
        <v>7</v>
      </c>
      <c r="AI103" s="25" t="s">
        <v>7</v>
      </c>
      <c r="AJ103" s="25" t="s">
        <v>7</v>
      </c>
      <c r="AK103" s="25" t="s">
        <v>7</v>
      </c>
      <c r="AL103" s="25" t="s">
        <v>7</v>
      </c>
      <c r="AM103" s="27" t="s">
        <v>7</v>
      </c>
      <c r="AN103" s="26" t="s">
        <v>7</v>
      </c>
      <c r="AO103" s="25" t="s">
        <v>7</v>
      </c>
      <c r="AP103" s="25" t="s">
        <v>7</v>
      </c>
      <c r="AQ103" s="25" t="s">
        <v>7</v>
      </c>
      <c r="AR103" s="25" t="s">
        <v>7</v>
      </c>
      <c r="AS103" s="24" t="s">
        <v>7</v>
      </c>
      <c r="AT103" s="26" t="s">
        <v>7</v>
      </c>
      <c r="AU103" s="25" t="s">
        <v>7</v>
      </c>
      <c r="AV103" s="25" t="s">
        <v>7</v>
      </c>
      <c r="AW103" s="25" t="s">
        <v>7</v>
      </c>
      <c r="AX103" s="25" t="s">
        <v>7</v>
      </c>
      <c r="AY103" s="24" t="s">
        <v>7</v>
      </c>
      <c r="AZ103" s="26" t="s">
        <v>7</v>
      </c>
      <c r="BA103" s="25" t="s">
        <v>7</v>
      </c>
      <c r="BB103" s="25" t="s">
        <v>7</v>
      </c>
      <c r="BC103" s="25" t="s">
        <v>7</v>
      </c>
      <c r="BD103" s="25" t="s">
        <v>7</v>
      </c>
      <c r="BE103" s="24" t="s">
        <v>7</v>
      </c>
      <c r="BF103" s="26" t="s">
        <v>7</v>
      </c>
      <c r="BG103" s="25" t="s">
        <v>7</v>
      </c>
      <c r="BH103" s="25" t="s">
        <v>7</v>
      </c>
      <c r="BI103" s="25" t="s">
        <v>7</v>
      </c>
      <c r="BJ103" s="25" t="s">
        <v>7</v>
      </c>
      <c r="BK103" s="24" t="s">
        <v>7</v>
      </c>
    </row>
    <row r="104" spans="1:63" x14ac:dyDescent="0.25">
      <c r="A104" s="116"/>
      <c r="B104" s="119"/>
      <c r="C104" s="111"/>
      <c r="D104" s="155"/>
      <c r="E104" s="83"/>
      <c r="F104" s="83"/>
      <c r="G104" s="83"/>
      <c r="H104" s="83"/>
      <c r="I104" s="83"/>
      <c r="J104" s="83"/>
      <c r="K104" s="83"/>
      <c r="L104" s="83"/>
      <c r="M104" s="83"/>
      <c r="N104" s="83"/>
      <c r="O104" s="84"/>
      <c r="P104" s="21" t="s">
        <v>7</v>
      </c>
      <c r="Q104" s="21" t="s">
        <v>7</v>
      </c>
      <c r="R104" s="21" t="s">
        <v>7</v>
      </c>
      <c r="S104" s="21" t="s">
        <v>7</v>
      </c>
      <c r="T104" s="21" t="s">
        <v>7</v>
      </c>
      <c r="U104" s="23" t="s">
        <v>7</v>
      </c>
      <c r="V104" s="22" t="s">
        <v>7</v>
      </c>
      <c r="W104" s="21" t="s">
        <v>7</v>
      </c>
      <c r="X104" s="21" t="s">
        <v>7</v>
      </c>
      <c r="Y104" s="21" t="s">
        <v>7</v>
      </c>
      <c r="Z104" s="21" t="s">
        <v>7</v>
      </c>
      <c r="AA104" s="23" t="s">
        <v>7</v>
      </c>
      <c r="AB104" s="22" t="s">
        <v>7</v>
      </c>
      <c r="AC104" s="21" t="s">
        <v>7</v>
      </c>
      <c r="AD104" s="21" t="s">
        <v>7</v>
      </c>
      <c r="AE104" s="21" t="s">
        <v>7</v>
      </c>
      <c r="AF104" s="21" t="s">
        <v>7</v>
      </c>
      <c r="AG104" s="23" t="s">
        <v>7</v>
      </c>
      <c r="AH104" s="22" t="s">
        <v>7</v>
      </c>
      <c r="AI104" s="21" t="s">
        <v>7</v>
      </c>
      <c r="AJ104" s="21" t="s">
        <v>7</v>
      </c>
      <c r="AK104" s="21" t="s">
        <v>7</v>
      </c>
      <c r="AL104" s="21" t="s">
        <v>7</v>
      </c>
      <c r="AM104" s="23" t="s">
        <v>7</v>
      </c>
      <c r="AN104" s="22" t="s">
        <v>7</v>
      </c>
      <c r="AO104" s="21" t="s">
        <v>7</v>
      </c>
      <c r="AP104" s="21" t="s">
        <v>7</v>
      </c>
      <c r="AQ104" s="21" t="s">
        <v>7</v>
      </c>
      <c r="AR104" s="21" t="s">
        <v>7</v>
      </c>
      <c r="AS104" s="20" t="s">
        <v>7</v>
      </c>
      <c r="AT104" s="22" t="s">
        <v>7</v>
      </c>
      <c r="AU104" s="21" t="s">
        <v>7</v>
      </c>
      <c r="AV104" s="21" t="s">
        <v>7</v>
      </c>
      <c r="AW104" s="21" t="s">
        <v>7</v>
      </c>
      <c r="AX104" s="21" t="s">
        <v>7</v>
      </c>
      <c r="AY104" s="20" t="s">
        <v>7</v>
      </c>
      <c r="AZ104" s="22" t="s">
        <v>7</v>
      </c>
      <c r="BA104" s="21" t="s">
        <v>7</v>
      </c>
      <c r="BB104" s="21" t="s">
        <v>7</v>
      </c>
      <c r="BC104" s="21" t="s">
        <v>7</v>
      </c>
      <c r="BD104" s="21" t="s">
        <v>7</v>
      </c>
      <c r="BE104" s="20" t="s">
        <v>7</v>
      </c>
      <c r="BF104" s="22" t="s">
        <v>7</v>
      </c>
      <c r="BG104" s="21" t="s">
        <v>7</v>
      </c>
      <c r="BH104" s="21" t="s">
        <v>7</v>
      </c>
      <c r="BI104" s="21" t="s">
        <v>7</v>
      </c>
      <c r="BJ104" s="21" t="s">
        <v>7</v>
      </c>
      <c r="BK104" s="20" t="s">
        <v>7</v>
      </c>
    </row>
    <row r="105" spans="1:63" x14ac:dyDescent="0.25">
      <c r="A105" s="116"/>
      <c r="B105" s="120"/>
      <c r="C105" s="113"/>
      <c r="D105" s="155"/>
      <c r="E105" s="83"/>
      <c r="F105" s="83"/>
      <c r="G105" s="83"/>
      <c r="H105" s="83"/>
      <c r="I105" s="83"/>
      <c r="J105" s="83"/>
      <c r="K105" s="83"/>
      <c r="L105" s="83"/>
      <c r="M105" s="83"/>
      <c r="N105" s="83"/>
      <c r="O105" s="84"/>
      <c r="P105" s="15" t="s">
        <v>7</v>
      </c>
      <c r="Q105" s="15" t="s">
        <v>7</v>
      </c>
      <c r="R105" s="15" t="s">
        <v>7</v>
      </c>
      <c r="S105" s="15" t="s">
        <v>7</v>
      </c>
      <c r="T105" s="15" t="s">
        <v>7</v>
      </c>
      <c r="U105" s="17" t="s">
        <v>7</v>
      </c>
      <c r="V105" s="16" t="s">
        <v>7</v>
      </c>
      <c r="W105" s="15" t="s">
        <v>7</v>
      </c>
      <c r="X105" s="15" t="s">
        <v>7</v>
      </c>
      <c r="Y105" s="15" t="s">
        <v>7</v>
      </c>
      <c r="Z105" s="15" t="s">
        <v>7</v>
      </c>
      <c r="AA105" s="17" t="s">
        <v>7</v>
      </c>
      <c r="AB105" s="16" t="s">
        <v>7</v>
      </c>
      <c r="AC105" s="15" t="s">
        <v>7</v>
      </c>
      <c r="AD105" s="15" t="s">
        <v>7</v>
      </c>
      <c r="AE105" s="15" t="s">
        <v>7</v>
      </c>
      <c r="AF105" s="15" t="s">
        <v>7</v>
      </c>
      <c r="AG105" s="17" t="s">
        <v>7</v>
      </c>
      <c r="AH105" s="16" t="s">
        <v>7</v>
      </c>
      <c r="AI105" s="15" t="s">
        <v>7</v>
      </c>
      <c r="AJ105" s="15" t="s">
        <v>7</v>
      </c>
      <c r="AK105" s="15" t="s">
        <v>7</v>
      </c>
      <c r="AL105" s="15" t="s">
        <v>7</v>
      </c>
      <c r="AM105" s="17" t="s">
        <v>7</v>
      </c>
      <c r="AN105" s="16" t="s">
        <v>7</v>
      </c>
      <c r="AO105" s="15" t="s">
        <v>7</v>
      </c>
      <c r="AP105" s="15" t="s">
        <v>7</v>
      </c>
      <c r="AQ105" s="15" t="s">
        <v>7</v>
      </c>
      <c r="AR105" s="15" t="s">
        <v>7</v>
      </c>
      <c r="AS105" s="14" t="s">
        <v>7</v>
      </c>
      <c r="AT105" s="16" t="s">
        <v>7</v>
      </c>
      <c r="AU105" s="15" t="s">
        <v>7</v>
      </c>
      <c r="AV105" s="15" t="s">
        <v>7</v>
      </c>
      <c r="AW105" s="15" t="s">
        <v>7</v>
      </c>
      <c r="AX105" s="15" t="s">
        <v>7</v>
      </c>
      <c r="AY105" s="14" t="s">
        <v>7</v>
      </c>
      <c r="AZ105" s="16" t="s">
        <v>7</v>
      </c>
      <c r="BA105" s="15" t="s">
        <v>7</v>
      </c>
      <c r="BB105" s="15" t="s">
        <v>7</v>
      </c>
      <c r="BC105" s="15" t="s">
        <v>7</v>
      </c>
      <c r="BD105" s="15" t="s">
        <v>7</v>
      </c>
      <c r="BE105" s="14" t="s">
        <v>7</v>
      </c>
      <c r="BF105" s="16" t="s">
        <v>7</v>
      </c>
      <c r="BG105" s="15" t="s">
        <v>7</v>
      </c>
      <c r="BH105" s="15" t="s">
        <v>7</v>
      </c>
      <c r="BI105" s="15" t="s">
        <v>7</v>
      </c>
      <c r="BJ105" s="15" t="s">
        <v>7</v>
      </c>
      <c r="BK105" s="14" t="s">
        <v>7</v>
      </c>
    </row>
    <row r="106" spans="1:63" ht="27" customHeight="1" x14ac:dyDescent="0.25">
      <c r="A106" s="116"/>
      <c r="B106" s="122">
        <v>6</v>
      </c>
      <c r="C106" s="110" t="s">
        <v>9</v>
      </c>
      <c r="D106" s="155"/>
      <c r="E106" s="83"/>
      <c r="F106" s="83"/>
      <c r="G106" s="83"/>
      <c r="H106" s="83"/>
      <c r="I106" s="83"/>
      <c r="J106" s="83"/>
      <c r="K106" s="83"/>
      <c r="L106" s="83"/>
      <c r="M106" s="83"/>
      <c r="N106" s="83"/>
      <c r="O106" s="84"/>
      <c r="P106" s="25" t="s">
        <v>7</v>
      </c>
      <c r="Q106" s="25" t="s">
        <v>7</v>
      </c>
      <c r="R106" s="25" t="s">
        <v>7</v>
      </c>
      <c r="S106" s="25" t="s">
        <v>7</v>
      </c>
      <c r="T106" s="25" t="s">
        <v>7</v>
      </c>
      <c r="U106" s="27" t="s">
        <v>7</v>
      </c>
      <c r="V106" s="26" t="s">
        <v>7</v>
      </c>
      <c r="W106" s="25" t="s">
        <v>7</v>
      </c>
      <c r="X106" s="25" t="s">
        <v>7</v>
      </c>
      <c r="Y106" s="25" t="s">
        <v>7</v>
      </c>
      <c r="Z106" s="25" t="s">
        <v>7</v>
      </c>
      <c r="AA106" s="27" t="s">
        <v>7</v>
      </c>
      <c r="AB106" s="26" t="s">
        <v>7</v>
      </c>
      <c r="AC106" s="25" t="s">
        <v>7</v>
      </c>
      <c r="AD106" s="25" t="s">
        <v>7</v>
      </c>
      <c r="AE106" s="25" t="s">
        <v>7</v>
      </c>
      <c r="AF106" s="25" t="s">
        <v>7</v>
      </c>
      <c r="AG106" s="27" t="s">
        <v>7</v>
      </c>
      <c r="AH106" s="26" t="s">
        <v>7</v>
      </c>
      <c r="AI106" s="25" t="s">
        <v>7</v>
      </c>
      <c r="AJ106" s="25" t="s">
        <v>7</v>
      </c>
      <c r="AK106" s="25" t="s">
        <v>7</v>
      </c>
      <c r="AL106" s="25" t="s">
        <v>7</v>
      </c>
      <c r="AM106" s="27" t="s">
        <v>7</v>
      </c>
      <c r="AN106" s="26" t="s">
        <v>7</v>
      </c>
      <c r="AO106" s="25" t="s">
        <v>7</v>
      </c>
      <c r="AP106" s="25" t="s">
        <v>7</v>
      </c>
      <c r="AQ106" s="25" t="s">
        <v>7</v>
      </c>
      <c r="AR106" s="25" t="s">
        <v>7</v>
      </c>
      <c r="AS106" s="24" t="s">
        <v>7</v>
      </c>
      <c r="AT106" s="26" t="s">
        <v>7</v>
      </c>
      <c r="AU106" s="25" t="s">
        <v>7</v>
      </c>
      <c r="AV106" s="25" t="s">
        <v>7</v>
      </c>
      <c r="AW106" s="25" t="s">
        <v>7</v>
      </c>
      <c r="AX106" s="25" t="s">
        <v>7</v>
      </c>
      <c r="AY106" s="24" t="s">
        <v>7</v>
      </c>
      <c r="AZ106" s="26" t="s">
        <v>7</v>
      </c>
      <c r="BA106" s="25" t="s">
        <v>7</v>
      </c>
      <c r="BB106" s="25" t="s">
        <v>7</v>
      </c>
      <c r="BC106" s="25" t="s">
        <v>7</v>
      </c>
      <c r="BD106" s="25" t="s">
        <v>7</v>
      </c>
      <c r="BE106" s="24" t="s">
        <v>7</v>
      </c>
      <c r="BF106" s="26" t="s">
        <v>7</v>
      </c>
      <c r="BG106" s="25" t="s">
        <v>7</v>
      </c>
      <c r="BH106" s="25" t="s">
        <v>7</v>
      </c>
      <c r="BI106" s="25" t="s">
        <v>7</v>
      </c>
      <c r="BJ106" s="25" t="s">
        <v>7</v>
      </c>
      <c r="BK106" s="24" t="s">
        <v>7</v>
      </c>
    </row>
    <row r="107" spans="1:63" x14ac:dyDescent="0.25">
      <c r="A107" s="116"/>
      <c r="B107" s="119"/>
      <c r="C107" s="111"/>
      <c r="D107" s="155"/>
      <c r="E107" s="83"/>
      <c r="F107" s="83"/>
      <c r="G107" s="83"/>
      <c r="H107" s="83"/>
      <c r="I107" s="83"/>
      <c r="J107" s="83"/>
      <c r="K107" s="83"/>
      <c r="L107" s="83"/>
      <c r="M107" s="83"/>
      <c r="N107" s="83"/>
      <c r="O107" s="84"/>
      <c r="P107" s="21" t="s">
        <v>7</v>
      </c>
      <c r="Q107" s="21" t="s">
        <v>7</v>
      </c>
      <c r="R107" s="21" t="s">
        <v>7</v>
      </c>
      <c r="S107" s="21" t="s">
        <v>7</v>
      </c>
      <c r="T107" s="21" t="s">
        <v>7</v>
      </c>
      <c r="U107" s="23" t="s">
        <v>7</v>
      </c>
      <c r="V107" s="22" t="s">
        <v>7</v>
      </c>
      <c r="W107" s="21" t="s">
        <v>7</v>
      </c>
      <c r="X107" s="21" t="s">
        <v>7</v>
      </c>
      <c r="Y107" s="21" t="s">
        <v>7</v>
      </c>
      <c r="Z107" s="21" t="s">
        <v>7</v>
      </c>
      <c r="AA107" s="23" t="s">
        <v>7</v>
      </c>
      <c r="AB107" s="22" t="s">
        <v>7</v>
      </c>
      <c r="AC107" s="21" t="s">
        <v>7</v>
      </c>
      <c r="AD107" s="21" t="s">
        <v>7</v>
      </c>
      <c r="AE107" s="21" t="s">
        <v>7</v>
      </c>
      <c r="AF107" s="21" t="s">
        <v>7</v>
      </c>
      <c r="AG107" s="23" t="s">
        <v>7</v>
      </c>
      <c r="AH107" s="22" t="s">
        <v>7</v>
      </c>
      <c r="AI107" s="21" t="s">
        <v>7</v>
      </c>
      <c r="AJ107" s="21" t="s">
        <v>7</v>
      </c>
      <c r="AK107" s="21" t="s">
        <v>7</v>
      </c>
      <c r="AL107" s="21" t="s">
        <v>7</v>
      </c>
      <c r="AM107" s="23" t="s">
        <v>7</v>
      </c>
      <c r="AN107" s="22" t="s">
        <v>7</v>
      </c>
      <c r="AO107" s="21" t="s">
        <v>7</v>
      </c>
      <c r="AP107" s="21" t="s">
        <v>7</v>
      </c>
      <c r="AQ107" s="21" t="s">
        <v>7</v>
      </c>
      <c r="AR107" s="21" t="s">
        <v>7</v>
      </c>
      <c r="AS107" s="20" t="s">
        <v>7</v>
      </c>
      <c r="AT107" s="22" t="s">
        <v>7</v>
      </c>
      <c r="AU107" s="21" t="s">
        <v>7</v>
      </c>
      <c r="AV107" s="21" t="s">
        <v>7</v>
      </c>
      <c r="AW107" s="21" t="s">
        <v>7</v>
      </c>
      <c r="AX107" s="21" t="s">
        <v>7</v>
      </c>
      <c r="AY107" s="20" t="s">
        <v>7</v>
      </c>
      <c r="AZ107" s="22" t="s">
        <v>7</v>
      </c>
      <c r="BA107" s="21" t="s">
        <v>7</v>
      </c>
      <c r="BB107" s="21" t="s">
        <v>7</v>
      </c>
      <c r="BC107" s="21" t="s">
        <v>7</v>
      </c>
      <c r="BD107" s="21" t="s">
        <v>7</v>
      </c>
      <c r="BE107" s="20" t="s">
        <v>7</v>
      </c>
      <c r="BF107" s="22" t="s">
        <v>7</v>
      </c>
      <c r="BG107" s="21" t="s">
        <v>7</v>
      </c>
      <c r="BH107" s="21" t="s">
        <v>7</v>
      </c>
      <c r="BI107" s="21" t="s">
        <v>7</v>
      </c>
      <c r="BJ107" s="21" t="s">
        <v>7</v>
      </c>
      <c r="BK107" s="20" t="s">
        <v>7</v>
      </c>
    </row>
    <row r="108" spans="1:63" x14ac:dyDescent="0.25">
      <c r="A108" s="116"/>
      <c r="B108" s="120"/>
      <c r="C108" s="113"/>
      <c r="D108" s="155"/>
      <c r="E108" s="83"/>
      <c r="F108" s="83"/>
      <c r="G108" s="83"/>
      <c r="H108" s="83"/>
      <c r="I108" s="83"/>
      <c r="J108" s="83"/>
      <c r="K108" s="83"/>
      <c r="L108" s="83"/>
      <c r="M108" s="83"/>
      <c r="N108" s="83"/>
      <c r="O108" s="84"/>
      <c r="P108" s="15" t="s">
        <v>7</v>
      </c>
      <c r="Q108" s="15" t="s">
        <v>7</v>
      </c>
      <c r="R108" s="15" t="s">
        <v>7</v>
      </c>
      <c r="S108" s="15" t="s">
        <v>7</v>
      </c>
      <c r="T108" s="15" t="s">
        <v>7</v>
      </c>
      <c r="U108" s="17" t="s">
        <v>7</v>
      </c>
      <c r="V108" s="16" t="s">
        <v>7</v>
      </c>
      <c r="W108" s="15" t="s">
        <v>7</v>
      </c>
      <c r="X108" s="15" t="s">
        <v>7</v>
      </c>
      <c r="Y108" s="15" t="s">
        <v>7</v>
      </c>
      <c r="Z108" s="15" t="s">
        <v>7</v>
      </c>
      <c r="AA108" s="17" t="s">
        <v>7</v>
      </c>
      <c r="AB108" s="16" t="s">
        <v>7</v>
      </c>
      <c r="AC108" s="15" t="s">
        <v>7</v>
      </c>
      <c r="AD108" s="15" t="s">
        <v>7</v>
      </c>
      <c r="AE108" s="15" t="s">
        <v>7</v>
      </c>
      <c r="AF108" s="15" t="s">
        <v>7</v>
      </c>
      <c r="AG108" s="17" t="s">
        <v>7</v>
      </c>
      <c r="AH108" s="16" t="s">
        <v>7</v>
      </c>
      <c r="AI108" s="15" t="s">
        <v>7</v>
      </c>
      <c r="AJ108" s="15" t="s">
        <v>7</v>
      </c>
      <c r="AK108" s="15" t="s">
        <v>7</v>
      </c>
      <c r="AL108" s="15" t="s">
        <v>7</v>
      </c>
      <c r="AM108" s="17" t="s">
        <v>7</v>
      </c>
      <c r="AN108" s="16" t="s">
        <v>7</v>
      </c>
      <c r="AO108" s="15" t="s">
        <v>7</v>
      </c>
      <c r="AP108" s="15" t="s">
        <v>7</v>
      </c>
      <c r="AQ108" s="15" t="s">
        <v>7</v>
      </c>
      <c r="AR108" s="15" t="s">
        <v>7</v>
      </c>
      <c r="AS108" s="14" t="s">
        <v>7</v>
      </c>
      <c r="AT108" s="16" t="s">
        <v>7</v>
      </c>
      <c r="AU108" s="15" t="s">
        <v>7</v>
      </c>
      <c r="AV108" s="15" t="s">
        <v>7</v>
      </c>
      <c r="AW108" s="15" t="s">
        <v>7</v>
      </c>
      <c r="AX108" s="15" t="s">
        <v>7</v>
      </c>
      <c r="AY108" s="14" t="s">
        <v>7</v>
      </c>
      <c r="AZ108" s="16" t="s">
        <v>7</v>
      </c>
      <c r="BA108" s="15" t="s">
        <v>7</v>
      </c>
      <c r="BB108" s="15" t="s">
        <v>7</v>
      </c>
      <c r="BC108" s="15" t="s">
        <v>7</v>
      </c>
      <c r="BD108" s="15" t="s">
        <v>7</v>
      </c>
      <c r="BE108" s="14" t="s">
        <v>7</v>
      </c>
      <c r="BF108" s="16" t="s">
        <v>7</v>
      </c>
      <c r="BG108" s="15" t="s">
        <v>7</v>
      </c>
      <c r="BH108" s="15" t="s">
        <v>7</v>
      </c>
      <c r="BI108" s="15" t="s">
        <v>7</v>
      </c>
      <c r="BJ108" s="15" t="s">
        <v>7</v>
      </c>
      <c r="BK108" s="14" t="s">
        <v>7</v>
      </c>
    </row>
    <row r="109" spans="1:63" ht="27" customHeight="1" x14ac:dyDescent="0.25">
      <c r="A109" s="116"/>
      <c r="B109" s="122">
        <v>7</v>
      </c>
      <c r="C109" s="110" t="s">
        <v>8</v>
      </c>
      <c r="D109" s="155"/>
      <c r="E109" s="83"/>
      <c r="F109" s="83"/>
      <c r="G109" s="83"/>
      <c r="H109" s="83"/>
      <c r="I109" s="83"/>
      <c r="J109" s="83"/>
      <c r="K109" s="83"/>
      <c r="L109" s="83"/>
      <c r="M109" s="83"/>
      <c r="N109" s="83"/>
      <c r="O109" s="84"/>
      <c r="P109" s="25" t="s">
        <v>7</v>
      </c>
      <c r="Q109" s="25" t="s">
        <v>7</v>
      </c>
      <c r="R109" s="25" t="s">
        <v>7</v>
      </c>
      <c r="S109" s="25" t="s">
        <v>7</v>
      </c>
      <c r="T109" s="25" t="s">
        <v>7</v>
      </c>
      <c r="U109" s="27" t="s">
        <v>7</v>
      </c>
      <c r="V109" s="26" t="s">
        <v>7</v>
      </c>
      <c r="W109" s="25" t="s">
        <v>7</v>
      </c>
      <c r="X109" s="25" t="s">
        <v>7</v>
      </c>
      <c r="Y109" s="25" t="s">
        <v>7</v>
      </c>
      <c r="Z109" s="25" t="s">
        <v>7</v>
      </c>
      <c r="AA109" s="27" t="s">
        <v>7</v>
      </c>
      <c r="AB109" s="26" t="s">
        <v>7</v>
      </c>
      <c r="AC109" s="25" t="s">
        <v>7</v>
      </c>
      <c r="AD109" s="25" t="s">
        <v>7</v>
      </c>
      <c r="AE109" s="25" t="s">
        <v>7</v>
      </c>
      <c r="AF109" s="25" t="s">
        <v>7</v>
      </c>
      <c r="AG109" s="27" t="s">
        <v>7</v>
      </c>
      <c r="AH109" s="26" t="s">
        <v>7</v>
      </c>
      <c r="AI109" s="25" t="s">
        <v>7</v>
      </c>
      <c r="AJ109" s="25" t="s">
        <v>7</v>
      </c>
      <c r="AK109" s="25" t="s">
        <v>7</v>
      </c>
      <c r="AL109" s="25" t="s">
        <v>7</v>
      </c>
      <c r="AM109" s="27" t="s">
        <v>7</v>
      </c>
      <c r="AN109" s="26" t="s">
        <v>7</v>
      </c>
      <c r="AO109" s="25" t="s">
        <v>7</v>
      </c>
      <c r="AP109" s="25" t="s">
        <v>7</v>
      </c>
      <c r="AQ109" s="25" t="s">
        <v>7</v>
      </c>
      <c r="AR109" s="25" t="s">
        <v>7</v>
      </c>
      <c r="AS109" s="24" t="s">
        <v>7</v>
      </c>
      <c r="AT109" s="26" t="s">
        <v>7</v>
      </c>
      <c r="AU109" s="25" t="s">
        <v>7</v>
      </c>
      <c r="AV109" s="25" t="s">
        <v>7</v>
      </c>
      <c r="AW109" s="25" t="s">
        <v>7</v>
      </c>
      <c r="AX109" s="25" t="s">
        <v>7</v>
      </c>
      <c r="AY109" s="24" t="s">
        <v>7</v>
      </c>
      <c r="AZ109" s="26" t="s">
        <v>7</v>
      </c>
      <c r="BA109" s="25" t="s">
        <v>7</v>
      </c>
      <c r="BB109" s="25" t="s">
        <v>7</v>
      </c>
      <c r="BC109" s="25" t="s">
        <v>7</v>
      </c>
      <c r="BD109" s="25" t="s">
        <v>7</v>
      </c>
      <c r="BE109" s="24" t="s">
        <v>7</v>
      </c>
      <c r="BF109" s="26" t="s">
        <v>7</v>
      </c>
      <c r="BG109" s="25" t="s">
        <v>7</v>
      </c>
      <c r="BH109" s="25" t="s">
        <v>7</v>
      </c>
      <c r="BI109" s="25" t="s">
        <v>7</v>
      </c>
      <c r="BJ109" s="25" t="s">
        <v>7</v>
      </c>
      <c r="BK109" s="24" t="s">
        <v>7</v>
      </c>
    </row>
    <row r="110" spans="1:63" x14ac:dyDescent="0.25">
      <c r="A110" s="116"/>
      <c r="B110" s="119"/>
      <c r="C110" s="111"/>
      <c r="D110" s="155"/>
      <c r="E110" s="83"/>
      <c r="F110" s="83"/>
      <c r="G110" s="83"/>
      <c r="H110" s="83"/>
      <c r="I110" s="83"/>
      <c r="J110" s="83"/>
      <c r="K110" s="83"/>
      <c r="L110" s="83"/>
      <c r="M110" s="83"/>
      <c r="N110" s="83"/>
      <c r="O110" s="84"/>
      <c r="P110" s="21" t="s">
        <v>7</v>
      </c>
      <c r="Q110" s="21" t="s">
        <v>7</v>
      </c>
      <c r="R110" s="21" t="s">
        <v>7</v>
      </c>
      <c r="S110" s="21" t="s">
        <v>7</v>
      </c>
      <c r="T110" s="21" t="s">
        <v>7</v>
      </c>
      <c r="U110" s="23" t="s">
        <v>7</v>
      </c>
      <c r="V110" s="22" t="s">
        <v>7</v>
      </c>
      <c r="W110" s="21" t="s">
        <v>7</v>
      </c>
      <c r="X110" s="21" t="s">
        <v>7</v>
      </c>
      <c r="Y110" s="21" t="s">
        <v>7</v>
      </c>
      <c r="Z110" s="21" t="s">
        <v>7</v>
      </c>
      <c r="AA110" s="23" t="s">
        <v>7</v>
      </c>
      <c r="AB110" s="22" t="s">
        <v>7</v>
      </c>
      <c r="AC110" s="21" t="s">
        <v>7</v>
      </c>
      <c r="AD110" s="21" t="s">
        <v>7</v>
      </c>
      <c r="AE110" s="21" t="s">
        <v>7</v>
      </c>
      <c r="AF110" s="21" t="s">
        <v>7</v>
      </c>
      <c r="AG110" s="23" t="s">
        <v>7</v>
      </c>
      <c r="AH110" s="22" t="s">
        <v>7</v>
      </c>
      <c r="AI110" s="21" t="s">
        <v>7</v>
      </c>
      <c r="AJ110" s="21" t="s">
        <v>7</v>
      </c>
      <c r="AK110" s="21" t="s">
        <v>7</v>
      </c>
      <c r="AL110" s="21" t="s">
        <v>7</v>
      </c>
      <c r="AM110" s="23" t="s">
        <v>7</v>
      </c>
      <c r="AN110" s="22" t="s">
        <v>7</v>
      </c>
      <c r="AO110" s="21" t="s">
        <v>7</v>
      </c>
      <c r="AP110" s="21" t="s">
        <v>7</v>
      </c>
      <c r="AQ110" s="21" t="s">
        <v>7</v>
      </c>
      <c r="AR110" s="21" t="s">
        <v>7</v>
      </c>
      <c r="AS110" s="20" t="s">
        <v>7</v>
      </c>
      <c r="AT110" s="22" t="s">
        <v>7</v>
      </c>
      <c r="AU110" s="21" t="s">
        <v>7</v>
      </c>
      <c r="AV110" s="21" t="s">
        <v>7</v>
      </c>
      <c r="AW110" s="21" t="s">
        <v>7</v>
      </c>
      <c r="AX110" s="21" t="s">
        <v>7</v>
      </c>
      <c r="AY110" s="20" t="s">
        <v>7</v>
      </c>
      <c r="AZ110" s="22" t="s">
        <v>7</v>
      </c>
      <c r="BA110" s="21" t="s">
        <v>7</v>
      </c>
      <c r="BB110" s="21" t="s">
        <v>7</v>
      </c>
      <c r="BC110" s="21" t="s">
        <v>7</v>
      </c>
      <c r="BD110" s="21" t="s">
        <v>7</v>
      </c>
      <c r="BE110" s="20" t="s">
        <v>7</v>
      </c>
      <c r="BF110" s="22" t="s">
        <v>7</v>
      </c>
      <c r="BG110" s="21" t="s">
        <v>7</v>
      </c>
      <c r="BH110" s="21" t="s">
        <v>7</v>
      </c>
      <c r="BI110" s="21" t="s">
        <v>7</v>
      </c>
      <c r="BJ110" s="21" t="s">
        <v>7</v>
      </c>
      <c r="BK110" s="20" t="s">
        <v>7</v>
      </c>
    </row>
    <row r="111" spans="1:63" ht="16.5" thickBot="1" x14ac:dyDescent="0.3">
      <c r="A111" s="116"/>
      <c r="B111" s="120"/>
      <c r="C111" s="113"/>
      <c r="D111" s="155"/>
      <c r="E111" s="83"/>
      <c r="F111" s="83"/>
      <c r="G111" s="83"/>
      <c r="H111" s="83"/>
      <c r="I111" s="83"/>
      <c r="J111" s="83"/>
      <c r="K111" s="83"/>
      <c r="L111" s="83"/>
      <c r="M111" s="83"/>
      <c r="N111" s="83"/>
      <c r="O111" s="84"/>
      <c r="P111" s="15" t="s">
        <v>7</v>
      </c>
      <c r="Q111" s="15" t="s">
        <v>7</v>
      </c>
      <c r="R111" s="15" t="s">
        <v>7</v>
      </c>
      <c r="S111" s="15" t="s">
        <v>7</v>
      </c>
      <c r="T111" s="15" t="s">
        <v>7</v>
      </c>
      <c r="U111" s="17" t="s">
        <v>7</v>
      </c>
      <c r="V111" s="16" t="s">
        <v>7</v>
      </c>
      <c r="W111" s="15" t="s">
        <v>7</v>
      </c>
      <c r="X111" s="15" t="s">
        <v>7</v>
      </c>
      <c r="Y111" s="15" t="s">
        <v>7</v>
      </c>
      <c r="Z111" s="15" t="s">
        <v>7</v>
      </c>
      <c r="AA111" s="17" t="s">
        <v>7</v>
      </c>
      <c r="AB111" s="16" t="s">
        <v>7</v>
      </c>
      <c r="AC111" s="15" t="s">
        <v>7</v>
      </c>
      <c r="AD111" s="15" t="s">
        <v>7</v>
      </c>
      <c r="AE111" s="15" t="s">
        <v>7</v>
      </c>
      <c r="AF111" s="15" t="s">
        <v>7</v>
      </c>
      <c r="AG111" s="17" t="s">
        <v>7</v>
      </c>
      <c r="AH111" s="16" t="s">
        <v>7</v>
      </c>
      <c r="AI111" s="15" t="s">
        <v>7</v>
      </c>
      <c r="AJ111" s="15" t="s">
        <v>7</v>
      </c>
      <c r="AK111" s="15" t="s">
        <v>7</v>
      </c>
      <c r="AL111" s="15" t="s">
        <v>7</v>
      </c>
      <c r="AM111" s="17" t="s">
        <v>7</v>
      </c>
      <c r="AN111" s="16" t="s">
        <v>7</v>
      </c>
      <c r="AO111" s="15" t="s">
        <v>7</v>
      </c>
      <c r="AP111" s="15" t="s">
        <v>7</v>
      </c>
      <c r="AQ111" s="15" t="s">
        <v>7</v>
      </c>
      <c r="AR111" s="15" t="s">
        <v>7</v>
      </c>
      <c r="AS111" s="14" t="s">
        <v>7</v>
      </c>
      <c r="AT111" s="16" t="s">
        <v>7</v>
      </c>
      <c r="AU111" s="15" t="s">
        <v>7</v>
      </c>
      <c r="AV111" s="15" t="s">
        <v>7</v>
      </c>
      <c r="AW111" s="15" t="s">
        <v>7</v>
      </c>
      <c r="AX111" s="15" t="s">
        <v>7</v>
      </c>
      <c r="AY111" s="14" t="s">
        <v>7</v>
      </c>
      <c r="AZ111" s="16" t="s">
        <v>7</v>
      </c>
      <c r="BA111" s="15" t="s">
        <v>7</v>
      </c>
      <c r="BB111" s="15" t="s">
        <v>7</v>
      </c>
      <c r="BC111" s="15" t="s">
        <v>7</v>
      </c>
      <c r="BD111" s="15" t="s">
        <v>7</v>
      </c>
      <c r="BE111" s="14" t="s">
        <v>7</v>
      </c>
      <c r="BF111" s="16" t="s">
        <v>7</v>
      </c>
      <c r="BG111" s="15" t="s">
        <v>7</v>
      </c>
      <c r="BH111" s="15" t="s">
        <v>7</v>
      </c>
      <c r="BI111" s="15" t="s">
        <v>7</v>
      </c>
      <c r="BJ111" s="15" t="s">
        <v>7</v>
      </c>
      <c r="BK111" s="14" t="s">
        <v>7</v>
      </c>
    </row>
    <row r="112" spans="1:63" ht="27" customHeight="1" x14ac:dyDescent="0.25">
      <c r="A112" s="115" t="s">
        <v>19</v>
      </c>
      <c r="B112" s="118">
        <v>1</v>
      </c>
      <c r="C112" s="121" t="s">
        <v>18</v>
      </c>
      <c r="D112" s="105" t="s">
        <v>17</v>
      </c>
      <c r="E112" s="92"/>
      <c r="F112" s="92"/>
      <c r="G112" s="92"/>
      <c r="H112" s="92"/>
      <c r="I112" s="92"/>
      <c r="J112" s="92"/>
      <c r="K112" s="92"/>
      <c r="L112" s="92"/>
      <c r="M112" s="92"/>
      <c r="N112" s="92"/>
      <c r="O112" s="134"/>
      <c r="P112" s="29" t="s">
        <v>7</v>
      </c>
      <c r="Q112" s="29" t="s">
        <v>7</v>
      </c>
      <c r="R112" s="29" t="s">
        <v>7</v>
      </c>
      <c r="S112" s="29" t="s">
        <v>7</v>
      </c>
      <c r="T112" s="29" t="s">
        <v>7</v>
      </c>
      <c r="U112" s="31" t="s">
        <v>7</v>
      </c>
      <c r="V112" s="30" t="s">
        <v>7</v>
      </c>
      <c r="W112" s="29" t="s">
        <v>7</v>
      </c>
      <c r="X112" s="29" t="s">
        <v>7</v>
      </c>
      <c r="Y112" s="29" t="s">
        <v>7</v>
      </c>
      <c r="Z112" s="29" t="s">
        <v>7</v>
      </c>
      <c r="AA112" s="31" t="s">
        <v>7</v>
      </c>
      <c r="AB112" s="30" t="s">
        <v>7</v>
      </c>
      <c r="AC112" s="29" t="s">
        <v>7</v>
      </c>
      <c r="AD112" s="29" t="s">
        <v>7</v>
      </c>
      <c r="AE112" s="29" t="s">
        <v>7</v>
      </c>
      <c r="AF112" s="29" t="s">
        <v>7</v>
      </c>
      <c r="AG112" s="31" t="s">
        <v>7</v>
      </c>
      <c r="AH112" s="30" t="s">
        <v>7</v>
      </c>
      <c r="AI112" s="29" t="s">
        <v>7</v>
      </c>
      <c r="AJ112" s="29" t="s">
        <v>7</v>
      </c>
      <c r="AK112" s="29" t="s">
        <v>7</v>
      </c>
      <c r="AL112" s="29" t="s">
        <v>7</v>
      </c>
      <c r="AM112" s="31" t="s">
        <v>7</v>
      </c>
      <c r="AN112" s="30" t="s">
        <v>7</v>
      </c>
      <c r="AO112" s="29" t="s">
        <v>7</v>
      </c>
      <c r="AP112" s="29" t="s">
        <v>7</v>
      </c>
      <c r="AQ112" s="29" t="s">
        <v>7</v>
      </c>
      <c r="AR112" s="29" t="s">
        <v>7</v>
      </c>
      <c r="AS112" s="28" t="s">
        <v>7</v>
      </c>
      <c r="AT112" s="30" t="s">
        <v>7</v>
      </c>
      <c r="AU112" s="29" t="s">
        <v>7</v>
      </c>
      <c r="AV112" s="29" t="s">
        <v>7</v>
      </c>
      <c r="AW112" s="29" t="s">
        <v>7</v>
      </c>
      <c r="AX112" s="29" t="s">
        <v>7</v>
      </c>
      <c r="AY112" s="28" t="s">
        <v>7</v>
      </c>
      <c r="AZ112" s="30" t="s">
        <v>7</v>
      </c>
      <c r="BA112" s="29" t="s">
        <v>7</v>
      </c>
      <c r="BB112" s="29" t="s">
        <v>7</v>
      </c>
      <c r="BC112" s="29" t="s">
        <v>7</v>
      </c>
      <c r="BD112" s="29" t="s">
        <v>7</v>
      </c>
      <c r="BE112" s="28" t="s">
        <v>7</v>
      </c>
      <c r="BF112" s="30" t="s">
        <v>7</v>
      </c>
      <c r="BG112" s="29" t="s">
        <v>7</v>
      </c>
      <c r="BH112" s="29" t="s">
        <v>7</v>
      </c>
      <c r="BI112" s="29" t="s">
        <v>7</v>
      </c>
      <c r="BJ112" s="29" t="s">
        <v>7</v>
      </c>
      <c r="BK112" s="28" t="s">
        <v>7</v>
      </c>
    </row>
    <row r="113" spans="1:63" x14ac:dyDescent="0.25">
      <c r="A113" s="116"/>
      <c r="B113" s="119"/>
      <c r="C113" s="111"/>
      <c r="D113" s="155"/>
      <c r="E113" s="83"/>
      <c r="F113" s="83"/>
      <c r="G113" s="83"/>
      <c r="H113" s="83"/>
      <c r="I113" s="83"/>
      <c r="J113" s="83"/>
      <c r="K113" s="83"/>
      <c r="L113" s="83"/>
      <c r="M113" s="83"/>
      <c r="N113" s="83"/>
      <c r="O113" s="135"/>
      <c r="P113" s="21" t="s">
        <v>7</v>
      </c>
      <c r="Q113" s="21" t="s">
        <v>7</v>
      </c>
      <c r="R113" s="21" t="s">
        <v>7</v>
      </c>
      <c r="S113" s="21" t="s">
        <v>7</v>
      </c>
      <c r="T113" s="21" t="s">
        <v>7</v>
      </c>
      <c r="U113" s="23" t="s">
        <v>7</v>
      </c>
      <c r="V113" s="22" t="s">
        <v>7</v>
      </c>
      <c r="W113" s="21" t="s">
        <v>7</v>
      </c>
      <c r="X113" s="21" t="s">
        <v>7</v>
      </c>
      <c r="Y113" s="21" t="s">
        <v>7</v>
      </c>
      <c r="Z113" s="21" t="s">
        <v>7</v>
      </c>
      <c r="AA113" s="23" t="s">
        <v>7</v>
      </c>
      <c r="AB113" s="22" t="s">
        <v>7</v>
      </c>
      <c r="AC113" s="21" t="s">
        <v>7</v>
      </c>
      <c r="AD113" s="21" t="s">
        <v>7</v>
      </c>
      <c r="AE113" s="21" t="s">
        <v>7</v>
      </c>
      <c r="AF113" s="21" t="s">
        <v>7</v>
      </c>
      <c r="AG113" s="23" t="s">
        <v>7</v>
      </c>
      <c r="AH113" s="22" t="s">
        <v>7</v>
      </c>
      <c r="AI113" s="21" t="s">
        <v>7</v>
      </c>
      <c r="AJ113" s="21" t="s">
        <v>7</v>
      </c>
      <c r="AK113" s="21" t="s">
        <v>7</v>
      </c>
      <c r="AL113" s="21" t="s">
        <v>7</v>
      </c>
      <c r="AM113" s="23" t="s">
        <v>7</v>
      </c>
      <c r="AN113" s="22" t="s">
        <v>7</v>
      </c>
      <c r="AO113" s="21" t="s">
        <v>7</v>
      </c>
      <c r="AP113" s="21" t="s">
        <v>7</v>
      </c>
      <c r="AQ113" s="21" t="s">
        <v>7</v>
      </c>
      <c r="AR113" s="21" t="s">
        <v>7</v>
      </c>
      <c r="AS113" s="20" t="s">
        <v>7</v>
      </c>
      <c r="AT113" s="22" t="s">
        <v>7</v>
      </c>
      <c r="AU113" s="21" t="s">
        <v>7</v>
      </c>
      <c r="AV113" s="21" t="s">
        <v>7</v>
      </c>
      <c r="AW113" s="21" t="s">
        <v>7</v>
      </c>
      <c r="AX113" s="21" t="s">
        <v>7</v>
      </c>
      <c r="AY113" s="20" t="s">
        <v>7</v>
      </c>
      <c r="AZ113" s="22" t="s">
        <v>7</v>
      </c>
      <c r="BA113" s="21" t="s">
        <v>7</v>
      </c>
      <c r="BB113" s="21" t="s">
        <v>7</v>
      </c>
      <c r="BC113" s="21" t="s">
        <v>7</v>
      </c>
      <c r="BD113" s="21" t="s">
        <v>7</v>
      </c>
      <c r="BE113" s="20" t="s">
        <v>7</v>
      </c>
      <c r="BF113" s="22" t="s">
        <v>7</v>
      </c>
      <c r="BG113" s="21" t="s">
        <v>7</v>
      </c>
      <c r="BH113" s="21" t="s">
        <v>7</v>
      </c>
      <c r="BI113" s="21" t="s">
        <v>7</v>
      </c>
      <c r="BJ113" s="21" t="s">
        <v>7</v>
      </c>
      <c r="BK113" s="20" t="s">
        <v>7</v>
      </c>
    </row>
    <row r="114" spans="1:63" x14ac:dyDescent="0.25">
      <c r="A114" s="116"/>
      <c r="B114" s="120"/>
      <c r="C114" s="113"/>
      <c r="D114" s="155"/>
      <c r="E114" s="83"/>
      <c r="F114" s="83"/>
      <c r="G114" s="83"/>
      <c r="H114" s="83"/>
      <c r="I114" s="83"/>
      <c r="J114" s="83"/>
      <c r="K114" s="83"/>
      <c r="L114" s="83"/>
      <c r="M114" s="83"/>
      <c r="N114" s="83"/>
      <c r="O114" s="135"/>
      <c r="P114" s="15" t="s">
        <v>7</v>
      </c>
      <c r="Q114" s="15" t="s">
        <v>7</v>
      </c>
      <c r="R114" s="15" t="s">
        <v>7</v>
      </c>
      <c r="S114" s="15" t="s">
        <v>7</v>
      </c>
      <c r="T114" s="15" t="s">
        <v>7</v>
      </c>
      <c r="U114" s="17" t="s">
        <v>7</v>
      </c>
      <c r="V114" s="16" t="s">
        <v>7</v>
      </c>
      <c r="W114" s="15" t="s">
        <v>7</v>
      </c>
      <c r="X114" s="15" t="s">
        <v>7</v>
      </c>
      <c r="Y114" s="15" t="s">
        <v>7</v>
      </c>
      <c r="Z114" s="15" t="s">
        <v>7</v>
      </c>
      <c r="AA114" s="17" t="s">
        <v>7</v>
      </c>
      <c r="AB114" s="16" t="s">
        <v>7</v>
      </c>
      <c r="AC114" s="15" t="s">
        <v>7</v>
      </c>
      <c r="AD114" s="15" t="s">
        <v>7</v>
      </c>
      <c r="AE114" s="15" t="s">
        <v>7</v>
      </c>
      <c r="AF114" s="15" t="s">
        <v>7</v>
      </c>
      <c r="AG114" s="17" t="s">
        <v>7</v>
      </c>
      <c r="AH114" s="16" t="s">
        <v>7</v>
      </c>
      <c r="AI114" s="15" t="s">
        <v>7</v>
      </c>
      <c r="AJ114" s="15" t="s">
        <v>7</v>
      </c>
      <c r="AK114" s="15" t="s">
        <v>7</v>
      </c>
      <c r="AL114" s="15" t="s">
        <v>7</v>
      </c>
      <c r="AM114" s="17" t="s">
        <v>7</v>
      </c>
      <c r="AN114" s="16" t="s">
        <v>7</v>
      </c>
      <c r="AO114" s="15" t="s">
        <v>7</v>
      </c>
      <c r="AP114" s="15" t="s">
        <v>7</v>
      </c>
      <c r="AQ114" s="15" t="s">
        <v>7</v>
      </c>
      <c r="AR114" s="15" t="s">
        <v>7</v>
      </c>
      <c r="AS114" s="14" t="s">
        <v>7</v>
      </c>
      <c r="AT114" s="16" t="s">
        <v>7</v>
      </c>
      <c r="AU114" s="15" t="s">
        <v>7</v>
      </c>
      <c r="AV114" s="15" t="s">
        <v>7</v>
      </c>
      <c r="AW114" s="15" t="s">
        <v>7</v>
      </c>
      <c r="AX114" s="15" t="s">
        <v>7</v>
      </c>
      <c r="AY114" s="14" t="s">
        <v>7</v>
      </c>
      <c r="AZ114" s="16" t="s">
        <v>7</v>
      </c>
      <c r="BA114" s="15" t="s">
        <v>7</v>
      </c>
      <c r="BB114" s="15" t="s">
        <v>7</v>
      </c>
      <c r="BC114" s="15" t="s">
        <v>7</v>
      </c>
      <c r="BD114" s="15" t="s">
        <v>7</v>
      </c>
      <c r="BE114" s="14" t="s">
        <v>7</v>
      </c>
      <c r="BF114" s="16" t="s">
        <v>7</v>
      </c>
      <c r="BG114" s="15" t="s">
        <v>7</v>
      </c>
      <c r="BH114" s="15" t="s">
        <v>7</v>
      </c>
      <c r="BI114" s="15" t="s">
        <v>7</v>
      </c>
      <c r="BJ114" s="15" t="s">
        <v>7</v>
      </c>
      <c r="BK114" s="14" t="s">
        <v>7</v>
      </c>
    </row>
    <row r="115" spans="1:63" ht="27" customHeight="1" x14ac:dyDescent="0.25">
      <c r="A115" s="116"/>
      <c r="B115" s="122">
        <v>2</v>
      </c>
      <c r="C115" s="110" t="s">
        <v>16</v>
      </c>
      <c r="D115" s="155"/>
      <c r="E115" s="83"/>
      <c r="F115" s="83"/>
      <c r="G115" s="83"/>
      <c r="H115" s="83"/>
      <c r="I115" s="83"/>
      <c r="J115" s="83"/>
      <c r="K115" s="83"/>
      <c r="L115" s="83"/>
      <c r="M115" s="83"/>
      <c r="N115" s="83"/>
      <c r="O115" s="135"/>
      <c r="P115" s="25" t="s">
        <v>7</v>
      </c>
      <c r="Q115" s="25" t="s">
        <v>7</v>
      </c>
      <c r="R115" s="25" t="s">
        <v>7</v>
      </c>
      <c r="S115" s="25" t="s">
        <v>7</v>
      </c>
      <c r="T115" s="25" t="s">
        <v>7</v>
      </c>
      <c r="U115" s="27" t="s">
        <v>7</v>
      </c>
      <c r="V115" s="26" t="s">
        <v>7</v>
      </c>
      <c r="W115" s="25" t="s">
        <v>7</v>
      </c>
      <c r="X115" s="25" t="s">
        <v>7</v>
      </c>
      <c r="Y115" s="25" t="s">
        <v>7</v>
      </c>
      <c r="Z115" s="25" t="s">
        <v>7</v>
      </c>
      <c r="AA115" s="27" t="s">
        <v>7</v>
      </c>
      <c r="AB115" s="26" t="s">
        <v>7</v>
      </c>
      <c r="AC115" s="25" t="s">
        <v>7</v>
      </c>
      <c r="AD115" s="25" t="s">
        <v>7</v>
      </c>
      <c r="AE115" s="25" t="s">
        <v>7</v>
      </c>
      <c r="AF115" s="25" t="s">
        <v>7</v>
      </c>
      <c r="AG115" s="27" t="s">
        <v>7</v>
      </c>
      <c r="AH115" s="26" t="s">
        <v>7</v>
      </c>
      <c r="AI115" s="25" t="s">
        <v>7</v>
      </c>
      <c r="AJ115" s="25" t="s">
        <v>7</v>
      </c>
      <c r="AK115" s="25" t="s">
        <v>7</v>
      </c>
      <c r="AL115" s="25" t="s">
        <v>7</v>
      </c>
      <c r="AM115" s="27" t="s">
        <v>7</v>
      </c>
      <c r="AN115" s="26" t="s">
        <v>7</v>
      </c>
      <c r="AO115" s="25" t="s">
        <v>7</v>
      </c>
      <c r="AP115" s="25" t="s">
        <v>7</v>
      </c>
      <c r="AQ115" s="25" t="s">
        <v>7</v>
      </c>
      <c r="AR115" s="25" t="s">
        <v>7</v>
      </c>
      <c r="AS115" s="24" t="s">
        <v>7</v>
      </c>
      <c r="AT115" s="26" t="s">
        <v>7</v>
      </c>
      <c r="AU115" s="25" t="s">
        <v>7</v>
      </c>
      <c r="AV115" s="25" t="s">
        <v>7</v>
      </c>
      <c r="AW115" s="25" t="s">
        <v>7</v>
      </c>
      <c r="AX115" s="25" t="s">
        <v>7</v>
      </c>
      <c r="AY115" s="24" t="s">
        <v>7</v>
      </c>
      <c r="AZ115" s="26" t="s">
        <v>7</v>
      </c>
      <c r="BA115" s="25" t="s">
        <v>7</v>
      </c>
      <c r="BB115" s="25" t="s">
        <v>7</v>
      </c>
      <c r="BC115" s="25" t="s">
        <v>7</v>
      </c>
      <c r="BD115" s="25" t="s">
        <v>7</v>
      </c>
      <c r="BE115" s="24" t="s">
        <v>7</v>
      </c>
      <c r="BF115" s="26" t="s">
        <v>7</v>
      </c>
      <c r="BG115" s="25" t="s">
        <v>7</v>
      </c>
      <c r="BH115" s="25" t="s">
        <v>7</v>
      </c>
      <c r="BI115" s="25" t="s">
        <v>7</v>
      </c>
      <c r="BJ115" s="25" t="s">
        <v>7</v>
      </c>
      <c r="BK115" s="24" t="s">
        <v>7</v>
      </c>
    </row>
    <row r="116" spans="1:63" x14ac:dyDescent="0.25">
      <c r="A116" s="116"/>
      <c r="B116" s="119"/>
      <c r="C116" s="111"/>
      <c r="D116" s="155"/>
      <c r="E116" s="83"/>
      <c r="F116" s="83"/>
      <c r="G116" s="83"/>
      <c r="H116" s="83"/>
      <c r="I116" s="83"/>
      <c r="J116" s="83"/>
      <c r="K116" s="83"/>
      <c r="L116" s="83"/>
      <c r="M116" s="83"/>
      <c r="N116" s="83"/>
      <c r="O116" s="135"/>
      <c r="P116" s="21" t="s">
        <v>7</v>
      </c>
      <c r="Q116" s="21" t="s">
        <v>7</v>
      </c>
      <c r="R116" s="21" t="s">
        <v>7</v>
      </c>
      <c r="S116" s="21" t="s">
        <v>7</v>
      </c>
      <c r="T116" s="21" t="s">
        <v>7</v>
      </c>
      <c r="U116" s="23" t="s">
        <v>7</v>
      </c>
      <c r="V116" s="22" t="s">
        <v>7</v>
      </c>
      <c r="W116" s="21" t="s">
        <v>7</v>
      </c>
      <c r="X116" s="21" t="s">
        <v>7</v>
      </c>
      <c r="Y116" s="21" t="s">
        <v>7</v>
      </c>
      <c r="Z116" s="21" t="s">
        <v>7</v>
      </c>
      <c r="AA116" s="23" t="s">
        <v>7</v>
      </c>
      <c r="AB116" s="22" t="s">
        <v>7</v>
      </c>
      <c r="AC116" s="21" t="s">
        <v>7</v>
      </c>
      <c r="AD116" s="21" t="s">
        <v>7</v>
      </c>
      <c r="AE116" s="21" t="s">
        <v>7</v>
      </c>
      <c r="AF116" s="21" t="s">
        <v>7</v>
      </c>
      <c r="AG116" s="23" t="s">
        <v>7</v>
      </c>
      <c r="AH116" s="22" t="s">
        <v>7</v>
      </c>
      <c r="AI116" s="21" t="s">
        <v>7</v>
      </c>
      <c r="AJ116" s="21" t="s">
        <v>7</v>
      </c>
      <c r="AK116" s="21" t="s">
        <v>7</v>
      </c>
      <c r="AL116" s="21" t="s">
        <v>7</v>
      </c>
      <c r="AM116" s="23" t="s">
        <v>7</v>
      </c>
      <c r="AN116" s="22" t="s">
        <v>7</v>
      </c>
      <c r="AO116" s="21" t="s">
        <v>7</v>
      </c>
      <c r="AP116" s="21" t="s">
        <v>7</v>
      </c>
      <c r="AQ116" s="21" t="s">
        <v>7</v>
      </c>
      <c r="AR116" s="21" t="s">
        <v>7</v>
      </c>
      <c r="AS116" s="20" t="s">
        <v>7</v>
      </c>
      <c r="AT116" s="22" t="s">
        <v>7</v>
      </c>
      <c r="AU116" s="21" t="s">
        <v>7</v>
      </c>
      <c r="AV116" s="21" t="s">
        <v>7</v>
      </c>
      <c r="AW116" s="21" t="s">
        <v>7</v>
      </c>
      <c r="AX116" s="21" t="s">
        <v>7</v>
      </c>
      <c r="AY116" s="20" t="s">
        <v>7</v>
      </c>
      <c r="AZ116" s="22" t="s">
        <v>7</v>
      </c>
      <c r="BA116" s="21" t="s">
        <v>7</v>
      </c>
      <c r="BB116" s="21" t="s">
        <v>7</v>
      </c>
      <c r="BC116" s="21" t="s">
        <v>7</v>
      </c>
      <c r="BD116" s="21" t="s">
        <v>7</v>
      </c>
      <c r="BE116" s="20" t="s">
        <v>7</v>
      </c>
      <c r="BF116" s="22" t="s">
        <v>7</v>
      </c>
      <c r="BG116" s="21" t="s">
        <v>7</v>
      </c>
      <c r="BH116" s="21" t="s">
        <v>7</v>
      </c>
      <c r="BI116" s="21" t="s">
        <v>7</v>
      </c>
      <c r="BJ116" s="21" t="s">
        <v>7</v>
      </c>
      <c r="BK116" s="20" t="s">
        <v>7</v>
      </c>
    </row>
    <row r="117" spans="1:63" x14ac:dyDescent="0.25">
      <c r="A117" s="116"/>
      <c r="B117" s="120"/>
      <c r="C117" s="113"/>
      <c r="D117" s="155"/>
      <c r="E117" s="83"/>
      <c r="F117" s="83"/>
      <c r="G117" s="83"/>
      <c r="H117" s="83"/>
      <c r="I117" s="83"/>
      <c r="J117" s="83"/>
      <c r="K117" s="83"/>
      <c r="L117" s="83"/>
      <c r="M117" s="83"/>
      <c r="N117" s="83"/>
      <c r="O117" s="135"/>
      <c r="P117" s="15" t="s">
        <v>7</v>
      </c>
      <c r="Q117" s="15" t="s">
        <v>7</v>
      </c>
      <c r="R117" s="15" t="s">
        <v>7</v>
      </c>
      <c r="S117" s="15" t="s">
        <v>7</v>
      </c>
      <c r="T117" s="15" t="s">
        <v>7</v>
      </c>
      <c r="U117" s="17" t="s">
        <v>7</v>
      </c>
      <c r="V117" s="16" t="s">
        <v>7</v>
      </c>
      <c r="W117" s="15" t="s">
        <v>7</v>
      </c>
      <c r="X117" s="15" t="s">
        <v>7</v>
      </c>
      <c r="Y117" s="15" t="s">
        <v>7</v>
      </c>
      <c r="Z117" s="15" t="s">
        <v>7</v>
      </c>
      <c r="AA117" s="17" t="s">
        <v>7</v>
      </c>
      <c r="AB117" s="16" t="s">
        <v>7</v>
      </c>
      <c r="AC117" s="15" t="s">
        <v>7</v>
      </c>
      <c r="AD117" s="15" t="s">
        <v>7</v>
      </c>
      <c r="AE117" s="15" t="s">
        <v>7</v>
      </c>
      <c r="AF117" s="15" t="s">
        <v>7</v>
      </c>
      <c r="AG117" s="17" t="s">
        <v>7</v>
      </c>
      <c r="AH117" s="16" t="s">
        <v>7</v>
      </c>
      <c r="AI117" s="15" t="s">
        <v>7</v>
      </c>
      <c r="AJ117" s="15" t="s">
        <v>7</v>
      </c>
      <c r="AK117" s="15" t="s">
        <v>7</v>
      </c>
      <c r="AL117" s="15" t="s">
        <v>7</v>
      </c>
      <c r="AM117" s="17" t="s">
        <v>7</v>
      </c>
      <c r="AN117" s="16" t="s">
        <v>7</v>
      </c>
      <c r="AO117" s="15" t="s">
        <v>7</v>
      </c>
      <c r="AP117" s="15" t="s">
        <v>7</v>
      </c>
      <c r="AQ117" s="15" t="s">
        <v>7</v>
      </c>
      <c r="AR117" s="15" t="s">
        <v>7</v>
      </c>
      <c r="AS117" s="14" t="s">
        <v>7</v>
      </c>
      <c r="AT117" s="16" t="s">
        <v>7</v>
      </c>
      <c r="AU117" s="15" t="s">
        <v>7</v>
      </c>
      <c r="AV117" s="15" t="s">
        <v>7</v>
      </c>
      <c r="AW117" s="15" t="s">
        <v>7</v>
      </c>
      <c r="AX117" s="15" t="s">
        <v>7</v>
      </c>
      <c r="AY117" s="14" t="s">
        <v>7</v>
      </c>
      <c r="AZ117" s="16" t="s">
        <v>7</v>
      </c>
      <c r="BA117" s="15" t="s">
        <v>7</v>
      </c>
      <c r="BB117" s="15" t="s">
        <v>7</v>
      </c>
      <c r="BC117" s="15" t="s">
        <v>7</v>
      </c>
      <c r="BD117" s="15" t="s">
        <v>7</v>
      </c>
      <c r="BE117" s="14" t="s">
        <v>7</v>
      </c>
      <c r="BF117" s="16" t="s">
        <v>7</v>
      </c>
      <c r="BG117" s="15" t="s">
        <v>7</v>
      </c>
      <c r="BH117" s="15" t="s">
        <v>7</v>
      </c>
      <c r="BI117" s="15" t="s">
        <v>7</v>
      </c>
      <c r="BJ117" s="15" t="s">
        <v>7</v>
      </c>
      <c r="BK117" s="14" t="s">
        <v>7</v>
      </c>
    </row>
    <row r="118" spans="1:63" ht="27" customHeight="1" x14ac:dyDescent="0.25">
      <c r="A118" s="116"/>
      <c r="B118" s="122">
        <v>3</v>
      </c>
      <c r="C118" s="110" t="s">
        <v>15</v>
      </c>
      <c r="D118" s="155"/>
      <c r="E118" s="83"/>
      <c r="F118" s="83"/>
      <c r="G118" s="83"/>
      <c r="H118" s="83"/>
      <c r="I118" s="83"/>
      <c r="J118" s="83"/>
      <c r="K118" s="83"/>
      <c r="L118" s="83"/>
      <c r="M118" s="83"/>
      <c r="N118" s="83"/>
      <c r="O118" s="135"/>
      <c r="P118" s="25" t="s">
        <v>7</v>
      </c>
      <c r="Q118" s="25" t="s">
        <v>7</v>
      </c>
      <c r="R118" s="25" t="s">
        <v>7</v>
      </c>
      <c r="S118" s="25" t="s">
        <v>7</v>
      </c>
      <c r="T118" s="25" t="s">
        <v>7</v>
      </c>
      <c r="U118" s="27" t="s">
        <v>7</v>
      </c>
      <c r="V118" s="26" t="s">
        <v>7</v>
      </c>
      <c r="W118" s="25" t="s">
        <v>7</v>
      </c>
      <c r="X118" s="25" t="s">
        <v>7</v>
      </c>
      <c r="Y118" s="25" t="s">
        <v>7</v>
      </c>
      <c r="Z118" s="25" t="s">
        <v>7</v>
      </c>
      <c r="AA118" s="27" t="s">
        <v>7</v>
      </c>
      <c r="AB118" s="26" t="s">
        <v>7</v>
      </c>
      <c r="AC118" s="25" t="s">
        <v>7</v>
      </c>
      <c r="AD118" s="25" t="s">
        <v>7</v>
      </c>
      <c r="AE118" s="25" t="s">
        <v>7</v>
      </c>
      <c r="AF118" s="25" t="s">
        <v>7</v>
      </c>
      <c r="AG118" s="27" t="s">
        <v>7</v>
      </c>
      <c r="AH118" s="26" t="s">
        <v>7</v>
      </c>
      <c r="AI118" s="25" t="s">
        <v>7</v>
      </c>
      <c r="AJ118" s="25" t="s">
        <v>7</v>
      </c>
      <c r="AK118" s="25" t="s">
        <v>7</v>
      </c>
      <c r="AL118" s="25" t="s">
        <v>7</v>
      </c>
      <c r="AM118" s="27" t="s">
        <v>7</v>
      </c>
      <c r="AN118" s="26" t="s">
        <v>7</v>
      </c>
      <c r="AO118" s="25" t="s">
        <v>7</v>
      </c>
      <c r="AP118" s="25" t="s">
        <v>7</v>
      </c>
      <c r="AQ118" s="25" t="s">
        <v>7</v>
      </c>
      <c r="AR118" s="25" t="s">
        <v>7</v>
      </c>
      <c r="AS118" s="24" t="s">
        <v>7</v>
      </c>
      <c r="AT118" s="26" t="s">
        <v>7</v>
      </c>
      <c r="AU118" s="25" t="s">
        <v>7</v>
      </c>
      <c r="AV118" s="25" t="s">
        <v>7</v>
      </c>
      <c r="AW118" s="25" t="s">
        <v>7</v>
      </c>
      <c r="AX118" s="25" t="s">
        <v>7</v>
      </c>
      <c r="AY118" s="24" t="s">
        <v>7</v>
      </c>
      <c r="AZ118" s="26" t="s">
        <v>7</v>
      </c>
      <c r="BA118" s="25" t="s">
        <v>7</v>
      </c>
      <c r="BB118" s="25" t="s">
        <v>7</v>
      </c>
      <c r="BC118" s="25" t="s">
        <v>7</v>
      </c>
      <c r="BD118" s="25" t="s">
        <v>7</v>
      </c>
      <c r="BE118" s="24" t="s">
        <v>7</v>
      </c>
      <c r="BF118" s="26" t="s">
        <v>7</v>
      </c>
      <c r="BG118" s="25" t="s">
        <v>7</v>
      </c>
      <c r="BH118" s="25" t="s">
        <v>7</v>
      </c>
      <c r="BI118" s="25" t="s">
        <v>7</v>
      </c>
      <c r="BJ118" s="25" t="s">
        <v>7</v>
      </c>
      <c r="BK118" s="24" t="s">
        <v>7</v>
      </c>
    </row>
    <row r="119" spans="1:63" x14ac:dyDescent="0.25">
      <c r="A119" s="116"/>
      <c r="B119" s="119"/>
      <c r="C119" s="111"/>
      <c r="D119" s="155"/>
      <c r="E119" s="83"/>
      <c r="F119" s="83"/>
      <c r="G119" s="83"/>
      <c r="H119" s="83"/>
      <c r="I119" s="83"/>
      <c r="J119" s="83"/>
      <c r="K119" s="83"/>
      <c r="L119" s="83"/>
      <c r="M119" s="83"/>
      <c r="N119" s="83"/>
      <c r="O119" s="135"/>
      <c r="P119" s="21" t="s">
        <v>7</v>
      </c>
      <c r="Q119" s="21" t="s">
        <v>7</v>
      </c>
      <c r="R119" s="21" t="s">
        <v>7</v>
      </c>
      <c r="S119" s="21" t="s">
        <v>7</v>
      </c>
      <c r="T119" s="21" t="s">
        <v>7</v>
      </c>
      <c r="U119" s="23" t="s">
        <v>7</v>
      </c>
      <c r="V119" s="22" t="s">
        <v>7</v>
      </c>
      <c r="W119" s="21" t="s">
        <v>7</v>
      </c>
      <c r="X119" s="21" t="s">
        <v>7</v>
      </c>
      <c r="Y119" s="21" t="s">
        <v>7</v>
      </c>
      <c r="Z119" s="21" t="s">
        <v>7</v>
      </c>
      <c r="AA119" s="23" t="s">
        <v>7</v>
      </c>
      <c r="AB119" s="22" t="s">
        <v>7</v>
      </c>
      <c r="AC119" s="21" t="s">
        <v>7</v>
      </c>
      <c r="AD119" s="21" t="s">
        <v>7</v>
      </c>
      <c r="AE119" s="21" t="s">
        <v>7</v>
      </c>
      <c r="AF119" s="21" t="s">
        <v>7</v>
      </c>
      <c r="AG119" s="23" t="s">
        <v>7</v>
      </c>
      <c r="AH119" s="22" t="s">
        <v>7</v>
      </c>
      <c r="AI119" s="21" t="s">
        <v>7</v>
      </c>
      <c r="AJ119" s="21" t="s">
        <v>7</v>
      </c>
      <c r="AK119" s="21" t="s">
        <v>7</v>
      </c>
      <c r="AL119" s="21" t="s">
        <v>7</v>
      </c>
      <c r="AM119" s="23" t="s">
        <v>7</v>
      </c>
      <c r="AN119" s="22" t="s">
        <v>7</v>
      </c>
      <c r="AO119" s="21" t="s">
        <v>7</v>
      </c>
      <c r="AP119" s="21" t="s">
        <v>7</v>
      </c>
      <c r="AQ119" s="21" t="s">
        <v>7</v>
      </c>
      <c r="AR119" s="21" t="s">
        <v>7</v>
      </c>
      <c r="AS119" s="20" t="s">
        <v>7</v>
      </c>
      <c r="AT119" s="22" t="s">
        <v>7</v>
      </c>
      <c r="AU119" s="21" t="s">
        <v>7</v>
      </c>
      <c r="AV119" s="21" t="s">
        <v>7</v>
      </c>
      <c r="AW119" s="21" t="s">
        <v>7</v>
      </c>
      <c r="AX119" s="21" t="s">
        <v>7</v>
      </c>
      <c r="AY119" s="20" t="s">
        <v>7</v>
      </c>
      <c r="AZ119" s="22" t="s">
        <v>7</v>
      </c>
      <c r="BA119" s="21" t="s">
        <v>7</v>
      </c>
      <c r="BB119" s="21" t="s">
        <v>7</v>
      </c>
      <c r="BC119" s="21" t="s">
        <v>7</v>
      </c>
      <c r="BD119" s="21" t="s">
        <v>7</v>
      </c>
      <c r="BE119" s="20" t="s">
        <v>7</v>
      </c>
      <c r="BF119" s="22" t="s">
        <v>7</v>
      </c>
      <c r="BG119" s="21" t="s">
        <v>7</v>
      </c>
      <c r="BH119" s="21" t="s">
        <v>7</v>
      </c>
      <c r="BI119" s="21" t="s">
        <v>7</v>
      </c>
      <c r="BJ119" s="21" t="s">
        <v>7</v>
      </c>
      <c r="BK119" s="20" t="s">
        <v>7</v>
      </c>
    </row>
    <row r="120" spans="1:63" x14ac:dyDescent="0.25">
      <c r="A120" s="116"/>
      <c r="B120" s="120"/>
      <c r="C120" s="113"/>
      <c r="D120" s="155"/>
      <c r="E120" s="83"/>
      <c r="F120" s="83"/>
      <c r="G120" s="83"/>
      <c r="H120" s="83"/>
      <c r="I120" s="83"/>
      <c r="J120" s="83"/>
      <c r="K120" s="83"/>
      <c r="L120" s="83"/>
      <c r="M120" s="83"/>
      <c r="N120" s="83"/>
      <c r="O120" s="135"/>
      <c r="P120" s="15" t="s">
        <v>7</v>
      </c>
      <c r="Q120" s="15" t="s">
        <v>7</v>
      </c>
      <c r="R120" s="15" t="s">
        <v>7</v>
      </c>
      <c r="S120" s="15" t="s">
        <v>7</v>
      </c>
      <c r="T120" s="15" t="s">
        <v>7</v>
      </c>
      <c r="U120" s="17" t="s">
        <v>7</v>
      </c>
      <c r="V120" s="16" t="s">
        <v>7</v>
      </c>
      <c r="W120" s="15" t="s">
        <v>7</v>
      </c>
      <c r="X120" s="15" t="s">
        <v>7</v>
      </c>
      <c r="Y120" s="15" t="s">
        <v>7</v>
      </c>
      <c r="Z120" s="15" t="s">
        <v>7</v>
      </c>
      <c r="AA120" s="17" t="s">
        <v>7</v>
      </c>
      <c r="AB120" s="16" t="s">
        <v>7</v>
      </c>
      <c r="AC120" s="15" t="s">
        <v>7</v>
      </c>
      <c r="AD120" s="15" t="s">
        <v>7</v>
      </c>
      <c r="AE120" s="15" t="s">
        <v>7</v>
      </c>
      <c r="AF120" s="15" t="s">
        <v>7</v>
      </c>
      <c r="AG120" s="17" t="s">
        <v>7</v>
      </c>
      <c r="AH120" s="16" t="s">
        <v>7</v>
      </c>
      <c r="AI120" s="15" t="s">
        <v>7</v>
      </c>
      <c r="AJ120" s="15" t="s">
        <v>7</v>
      </c>
      <c r="AK120" s="15" t="s">
        <v>7</v>
      </c>
      <c r="AL120" s="15" t="s">
        <v>7</v>
      </c>
      <c r="AM120" s="17" t="s">
        <v>7</v>
      </c>
      <c r="AN120" s="16" t="s">
        <v>7</v>
      </c>
      <c r="AO120" s="15" t="s">
        <v>7</v>
      </c>
      <c r="AP120" s="15" t="s">
        <v>7</v>
      </c>
      <c r="AQ120" s="15" t="s">
        <v>7</v>
      </c>
      <c r="AR120" s="15" t="s">
        <v>7</v>
      </c>
      <c r="AS120" s="14" t="s">
        <v>7</v>
      </c>
      <c r="AT120" s="16" t="s">
        <v>7</v>
      </c>
      <c r="AU120" s="15" t="s">
        <v>7</v>
      </c>
      <c r="AV120" s="15" t="s">
        <v>7</v>
      </c>
      <c r="AW120" s="15" t="s">
        <v>7</v>
      </c>
      <c r="AX120" s="15" t="s">
        <v>7</v>
      </c>
      <c r="AY120" s="14" t="s">
        <v>7</v>
      </c>
      <c r="AZ120" s="16" t="s">
        <v>7</v>
      </c>
      <c r="BA120" s="15" t="s">
        <v>7</v>
      </c>
      <c r="BB120" s="15" t="s">
        <v>7</v>
      </c>
      <c r="BC120" s="15" t="s">
        <v>7</v>
      </c>
      <c r="BD120" s="15" t="s">
        <v>7</v>
      </c>
      <c r="BE120" s="14" t="s">
        <v>7</v>
      </c>
      <c r="BF120" s="16" t="s">
        <v>7</v>
      </c>
      <c r="BG120" s="15" t="s">
        <v>7</v>
      </c>
      <c r="BH120" s="15" t="s">
        <v>7</v>
      </c>
      <c r="BI120" s="15" t="s">
        <v>7</v>
      </c>
      <c r="BJ120" s="15" t="s">
        <v>7</v>
      </c>
      <c r="BK120" s="14" t="s">
        <v>7</v>
      </c>
    </row>
    <row r="121" spans="1:63" ht="27" customHeight="1" x14ac:dyDescent="0.25">
      <c r="A121" s="116"/>
      <c r="B121" s="122">
        <v>4</v>
      </c>
      <c r="C121" s="110" t="s">
        <v>14</v>
      </c>
      <c r="D121" s="155"/>
      <c r="E121" s="83"/>
      <c r="F121" s="83"/>
      <c r="G121" s="83"/>
      <c r="H121" s="83"/>
      <c r="I121" s="83"/>
      <c r="J121" s="83"/>
      <c r="K121" s="83"/>
      <c r="L121" s="83"/>
      <c r="M121" s="83"/>
      <c r="N121" s="83"/>
      <c r="O121" s="135"/>
      <c r="P121" s="25" t="s">
        <v>7</v>
      </c>
      <c r="Q121" s="25" t="s">
        <v>7</v>
      </c>
      <c r="R121" s="25" t="s">
        <v>7</v>
      </c>
      <c r="S121" s="25" t="s">
        <v>7</v>
      </c>
      <c r="T121" s="25" t="s">
        <v>7</v>
      </c>
      <c r="U121" s="27" t="s">
        <v>7</v>
      </c>
      <c r="V121" s="26" t="s">
        <v>7</v>
      </c>
      <c r="W121" s="25" t="s">
        <v>7</v>
      </c>
      <c r="X121" s="25" t="s">
        <v>7</v>
      </c>
      <c r="Y121" s="25" t="s">
        <v>7</v>
      </c>
      <c r="Z121" s="25" t="s">
        <v>7</v>
      </c>
      <c r="AA121" s="27" t="s">
        <v>7</v>
      </c>
      <c r="AB121" s="26" t="s">
        <v>7</v>
      </c>
      <c r="AC121" s="25" t="s">
        <v>7</v>
      </c>
      <c r="AD121" s="25" t="s">
        <v>7</v>
      </c>
      <c r="AE121" s="25" t="s">
        <v>7</v>
      </c>
      <c r="AF121" s="25" t="s">
        <v>7</v>
      </c>
      <c r="AG121" s="27" t="s">
        <v>7</v>
      </c>
      <c r="AH121" s="26" t="s">
        <v>7</v>
      </c>
      <c r="AI121" s="25" t="s">
        <v>7</v>
      </c>
      <c r="AJ121" s="25" t="s">
        <v>7</v>
      </c>
      <c r="AK121" s="25" t="s">
        <v>7</v>
      </c>
      <c r="AL121" s="25" t="s">
        <v>7</v>
      </c>
      <c r="AM121" s="27" t="s">
        <v>7</v>
      </c>
      <c r="AN121" s="26" t="s">
        <v>7</v>
      </c>
      <c r="AO121" s="25" t="s">
        <v>7</v>
      </c>
      <c r="AP121" s="25" t="s">
        <v>7</v>
      </c>
      <c r="AQ121" s="25" t="s">
        <v>7</v>
      </c>
      <c r="AR121" s="25" t="s">
        <v>7</v>
      </c>
      <c r="AS121" s="24" t="s">
        <v>7</v>
      </c>
      <c r="AT121" s="26" t="s">
        <v>7</v>
      </c>
      <c r="AU121" s="25" t="s">
        <v>7</v>
      </c>
      <c r="AV121" s="25" t="s">
        <v>7</v>
      </c>
      <c r="AW121" s="25" t="s">
        <v>7</v>
      </c>
      <c r="AX121" s="25" t="s">
        <v>7</v>
      </c>
      <c r="AY121" s="24" t="s">
        <v>7</v>
      </c>
      <c r="AZ121" s="26" t="s">
        <v>7</v>
      </c>
      <c r="BA121" s="25" t="s">
        <v>7</v>
      </c>
      <c r="BB121" s="25" t="s">
        <v>7</v>
      </c>
      <c r="BC121" s="25" t="s">
        <v>7</v>
      </c>
      <c r="BD121" s="25" t="s">
        <v>7</v>
      </c>
      <c r="BE121" s="24" t="s">
        <v>7</v>
      </c>
      <c r="BF121" s="26" t="s">
        <v>7</v>
      </c>
      <c r="BG121" s="25" t="s">
        <v>7</v>
      </c>
      <c r="BH121" s="25" t="s">
        <v>7</v>
      </c>
      <c r="BI121" s="25" t="s">
        <v>7</v>
      </c>
      <c r="BJ121" s="25" t="s">
        <v>7</v>
      </c>
      <c r="BK121" s="24" t="s">
        <v>7</v>
      </c>
    </row>
    <row r="122" spans="1:63" x14ac:dyDescent="0.25">
      <c r="A122" s="116"/>
      <c r="B122" s="119"/>
      <c r="C122" s="111"/>
      <c r="D122" s="155"/>
      <c r="E122" s="83"/>
      <c r="F122" s="83"/>
      <c r="G122" s="83"/>
      <c r="H122" s="83"/>
      <c r="I122" s="83"/>
      <c r="J122" s="83"/>
      <c r="K122" s="83"/>
      <c r="L122" s="83"/>
      <c r="M122" s="83"/>
      <c r="N122" s="83"/>
      <c r="O122" s="135"/>
      <c r="P122" s="21" t="s">
        <v>7</v>
      </c>
      <c r="Q122" s="21" t="s">
        <v>7</v>
      </c>
      <c r="R122" s="21" t="s">
        <v>7</v>
      </c>
      <c r="S122" s="21" t="s">
        <v>7</v>
      </c>
      <c r="T122" s="21" t="s">
        <v>7</v>
      </c>
      <c r="U122" s="23" t="s">
        <v>7</v>
      </c>
      <c r="V122" s="22" t="s">
        <v>7</v>
      </c>
      <c r="W122" s="21" t="s">
        <v>7</v>
      </c>
      <c r="X122" s="21" t="s">
        <v>7</v>
      </c>
      <c r="Y122" s="21" t="s">
        <v>7</v>
      </c>
      <c r="Z122" s="21" t="s">
        <v>7</v>
      </c>
      <c r="AA122" s="23" t="s">
        <v>7</v>
      </c>
      <c r="AB122" s="22" t="s">
        <v>7</v>
      </c>
      <c r="AC122" s="21" t="s">
        <v>7</v>
      </c>
      <c r="AD122" s="21" t="s">
        <v>7</v>
      </c>
      <c r="AE122" s="21" t="s">
        <v>7</v>
      </c>
      <c r="AF122" s="21" t="s">
        <v>7</v>
      </c>
      <c r="AG122" s="23" t="s">
        <v>7</v>
      </c>
      <c r="AH122" s="22" t="s">
        <v>7</v>
      </c>
      <c r="AI122" s="21" t="s">
        <v>7</v>
      </c>
      <c r="AJ122" s="21" t="s">
        <v>7</v>
      </c>
      <c r="AK122" s="21" t="s">
        <v>7</v>
      </c>
      <c r="AL122" s="21" t="s">
        <v>7</v>
      </c>
      <c r="AM122" s="23" t="s">
        <v>7</v>
      </c>
      <c r="AN122" s="22" t="s">
        <v>7</v>
      </c>
      <c r="AO122" s="21" t="s">
        <v>7</v>
      </c>
      <c r="AP122" s="21" t="s">
        <v>7</v>
      </c>
      <c r="AQ122" s="21" t="s">
        <v>7</v>
      </c>
      <c r="AR122" s="21" t="s">
        <v>7</v>
      </c>
      <c r="AS122" s="20" t="s">
        <v>7</v>
      </c>
      <c r="AT122" s="22" t="s">
        <v>7</v>
      </c>
      <c r="AU122" s="21" t="s">
        <v>7</v>
      </c>
      <c r="AV122" s="21" t="s">
        <v>7</v>
      </c>
      <c r="AW122" s="21" t="s">
        <v>7</v>
      </c>
      <c r="AX122" s="21" t="s">
        <v>7</v>
      </c>
      <c r="AY122" s="20" t="s">
        <v>7</v>
      </c>
      <c r="AZ122" s="22" t="s">
        <v>7</v>
      </c>
      <c r="BA122" s="21" t="s">
        <v>7</v>
      </c>
      <c r="BB122" s="21" t="s">
        <v>7</v>
      </c>
      <c r="BC122" s="21" t="s">
        <v>7</v>
      </c>
      <c r="BD122" s="21" t="s">
        <v>7</v>
      </c>
      <c r="BE122" s="20" t="s">
        <v>7</v>
      </c>
      <c r="BF122" s="22" t="s">
        <v>7</v>
      </c>
      <c r="BG122" s="21" t="s">
        <v>7</v>
      </c>
      <c r="BH122" s="21" t="s">
        <v>7</v>
      </c>
      <c r="BI122" s="21" t="s">
        <v>7</v>
      </c>
      <c r="BJ122" s="21" t="s">
        <v>7</v>
      </c>
      <c r="BK122" s="20" t="s">
        <v>7</v>
      </c>
    </row>
    <row r="123" spans="1:63" x14ac:dyDescent="0.25">
      <c r="A123" s="116"/>
      <c r="B123" s="120"/>
      <c r="C123" s="113"/>
      <c r="D123" s="155"/>
      <c r="E123" s="83"/>
      <c r="F123" s="83"/>
      <c r="G123" s="83"/>
      <c r="H123" s="83"/>
      <c r="I123" s="83"/>
      <c r="J123" s="83"/>
      <c r="K123" s="83"/>
      <c r="L123" s="83"/>
      <c r="M123" s="83"/>
      <c r="N123" s="83"/>
      <c r="O123" s="135"/>
      <c r="P123" s="15" t="s">
        <v>7</v>
      </c>
      <c r="Q123" s="15" t="s">
        <v>7</v>
      </c>
      <c r="R123" s="15" t="s">
        <v>7</v>
      </c>
      <c r="S123" s="15" t="s">
        <v>7</v>
      </c>
      <c r="T123" s="15" t="s">
        <v>7</v>
      </c>
      <c r="U123" s="17" t="s">
        <v>7</v>
      </c>
      <c r="V123" s="16" t="s">
        <v>7</v>
      </c>
      <c r="W123" s="15" t="s">
        <v>7</v>
      </c>
      <c r="X123" s="15" t="s">
        <v>7</v>
      </c>
      <c r="Y123" s="15" t="s">
        <v>7</v>
      </c>
      <c r="Z123" s="15" t="s">
        <v>7</v>
      </c>
      <c r="AA123" s="17" t="s">
        <v>7</v>
      </c>
      <c r="AB123" s="16" t="s">
        <v>7</v>
      </c>
      <c r="AC123" s="15" t="s">
        <v>7</v>
      </c>
      <c r="AD123" s="15" t="s">
        <v>7</v>
      </c>
      <c r="AE123" s="15" t="s">
        <v>7</v>
      </c>
      <c r="AF123" s="15" t="s">
        <v>7</v>
      </c>
      <c r="AG123" s="17" t="s">
        <v>7</v>
      </c>
      <c r="AH123" s="16" t="s">
        <v>7</v>
      </c>
      <c r="AI123" s="15" t="s">
        <v>7</v>
      </c>
      <c r="AJ123" s="15" t="s">
        <v>7</v>
      </c>
      <c r="AK123" s="15" t="s">
        <v>7</v>
      </c>
      <c r="AL123" s="15" t="s">
        <v>7</v>
      </c>
      <c r="AM123" s="17" t="s">
        <v>7</v>
      </c>
      <c r="AN123" s="16" t="s">
        <v>7</v>
      </c>
      <c r="AO123" s="15" t="s">
        <v>7</v>
      </c>
      <c r="AP123" s="15" t="s">
        <v>7</v>
      </c>
      <c r="AQ123" s="15" t="s">
        <v>7</v>
      </c>
      <c r="AR123" s="15" t="s">
        <v>7</v>
      </c>
      <c r="AS123" s="14" t="s">
        <v>7</v>
      </c>
      <c r="AT123" s="16" t="s">
        <v>7</v>
      </c>
      <c r="AU123" s="15" t="s">
        <v>7</v>
      </c>
      <c r="AV123" s="15" t="s">
        <v>7</v>
      </c>
      <c r="AW123" s="15" t="s">
        <v>7</v>
      </c>
      <c r="AX123" s="15" t="s">
        <v>7</v>
      </c>
      <c r="AY123" s="14" t="s">
        <v>7</v>
      </c>
      <c r="AZ123" s="16" t="s">
        <v>7</v>
      </c>
      <c r="BA123" s="15" t="s">
        <v>7</v>
      </c>
      <c r="BB123" s="15" t="s">
        <v>7</v>
      </c>
      <c r="BC123" s="15" t="s">
        <v>7</v>
      </c>
      <c r="BD123" s="15" t="s">
        <v>7</v>
      </c>
      <c r="BE123" s="14" t="s">
        <v>7</v>
      </c>
      <c r="BF123" s="16" t="s">
        <v>7</v>
      </c>
      <c r="BG123" s="15" t="s">
        <v>7</v>
      </c>
      <c r="BH123" s="15" t="s">
        <v>7</v>
      </c>
      <c r="BI123" s="15" t="s">
        <v>7</v>
      </c>
      <c r="BJ123" s="15" t="s">
        <v>7</v>
      </c>
      <c r="BK123" s="14" t="s">
        <v>7</v>
      </c>
    </row>
    <row r="124" spans="1:63" ht="27" customHeight="1" x14ac:dyDescent="0.25">
      <c r="A124" s="116"/>
      <c r="B124" s="122">
        <v>5</v>
      </c>
      <c r="C124" s="110" t="s">
        <v>10</v>
      </c>
      <c r="D124" s="155"/>
      <c r="E124" s="83"/>
      <c r="F124" s="83"/>
      <c r="G124" s="83"/>
      <c r="H124" s="83"/>
      <c r="I124" s="83"/>
      <c r="J124" s="83"/>
      <c r="K124" s="83"/>
      <c r="L124" s="83"/>
      <c r="M124" s="83"/>
      <c r="N124" s="83"/>
      <c r="O124" s="135"/>
      <c r="P124" s="25" t="s">
        <v>7</v>
      </c>
      <c r="Q124" s="25" t="s">
        <v>7</v>
      </c>
      <c r="R124" s="25" t="s">
        <v>7</v>
      </c>
      <c r="S124" s="25" t="s">
        <v>7</v>
      </c>
      <c r="T124" s="25" t="s">
        <v>7</v>
      </c>
      <c r="U124" s="27" t="s">
        <v>7</v>
      </c>
      <c r="V124" s="26" t="s">
        <v>7</v>
      </c>
      <c r="W124" s="25" t="s">
        <v>7</v>
      </c>
      <c r="X124" s="25" t="s">
        <v>7</v>
      </c>
      <c r="Y124" s="25" t="s">
        <v>7</v>
      </c>
      <c r="Z124" s="25" t="s">
        <v>7</v>
      </c>
      <c r="AA124" s="27" t="s">
        <v>7</v>
      </c>
      <c r="AB124" s="26" t="s">
        <v>7</v>
      </c>
      <c r="AC124" s="25" t="s">
        <v>7</v>
      </c>
      <c r="AD124" s="25" t="s">
        <v>7</v>
      </c>
      <c r="AE124" s="25" t="s">
        <v>7</v>
      </c>
      <c r="AF124" s="25" t="s">
        <v>7</v>
      </c>
      <c r="AG124" s="27" t="s">
        <v>7</v>
      </c>
      <c r="AH124" s="26" t="s">
        <v>7</v>
      </c>
      <c r="AI124" s="25" t="s">
        <v>7</v>
      </c>
      <c r="AJ124" s="25" t="s">
        <v>7</v>
      </c>
      <c r="AK124" s="25" t="s">
        <v>7</v>
      </c>
      <c r="AL124" s="25" t="s">
        <v>7</v>
      </c>
      <c r="AM124" s="27" t="s">
        <v>7</v>
      </c>
      <c r="AN124" s="26" t="s">
        <v>7</v>
      </c>
      <c r="AO124" s="25" t="s">
        <v>7</v>
      </c>
      <c r="AP124" s="25" t="s">
        <v>7</v>
      </c>
      <c r="AQ124" s="25" t="s">
        <v>7</v>
      </c>
      <c r="AR124" s="25" t="s">
        <v>7</v>
      </c>
      <c r="AS124" s="24" t="s">
        <v>7</v>
      </c>
      <c r="AT124" s="26" t="s">
        <v>7</v>
      </c>
      <c r="AU124" s="25" t="s">
        <v>7</v>
      </c>
      <c r="AV124" s="25" t="s">
        <v>7</v>
      </c>
      <c r="AW124" s="25" t="s">
        <v>7</v>
      </c>
      <c r="AX124" s="25" t="s">
        <v>7</v>
      </c>
      <c r="AY124" s="24" t="s">
        <v>7</v>
      </c>
      <c r="AZ124" s="26" t="s">
        <v>7</v>
      </c>
      <c r="BA124" s="25" t="s">
        <v>7</v>
      </c>
      <c r="BB124" s="25" t="s">
        <v>7</v>
      </c>
      <c r="BC124" s="25" t="s">
        <v>7</v>
      </c>
      <c r="BD124" s="25" t="s">
        <v>7</v>
      </c>
      <c r="BE124" s="24" t="s">
        <v>7</v>
      </c>
      <c r="BF124" s="26" t="s">
        <v>7</v>
      </c>
      <c r="BG124" s="25" t="s">
        <v>7</v>
      </c>
      <c r="BH124" s="25" t="s">
        <v>7</v>
      </c>
      <c r="BI124" s="25" t="s">
        <v>7</v>
      </c>
      <c r="BJ124" s="25" t="s">
        <v>7</v>
      </c>
      <c r="BK124" s="24" t="s">
        <v>7</v>
      </c>
    </row>
    <row r="125" spans="1:63" x14ac:dyDescent="0.25">
      <c r="A125" s="116"/>
      <c r="B125" s="119"/>
      <c r="C125" s="111"/>
      <c r="D125" s="155"/>
      <c r="E125" s="83"/>
      <c r="F125" s="83"/>
      <c r="G125" s="83"/>
      <c r="H125" s="83"/>
      <c r="I125" s="83"/>
      <c r="J125" s="83"/>
      <c r="K125" s="83"/>
      <c r="L125" s="83"/>
      <c r="M125" s="83"/>
      <c r="N125" s="83"/>
      <c r="O125" s="135"/>
      <c r="P125" s="21" t="s">
        <v>7</v>
      </c>
      <c r="Q125" s="21" t="s">
        <v>7</v>
      </c>
      <c r="R125" s="21" t="s">
        <v>7</v>
      </c>
      <c r="S125" s="21" t="s">
        <v>7</v>
      </c>
      <c r="T125" s="21" t="s">
        <v>7</v>
      </c>
      <c r="U125" s="23" t="s">
        <v>7</v>
      </c>
      <c r="V125" s="22" t="s">
        <v>7</v>
      </c>
      <c r="W125" s="21" t="s">
        <v>7</v>
      </c>
      <c r="X125" s="21" t="s">
        <v>7</v>
      </c>
      <c r="Y125" s="21" t="s">
        <v>7</v>
      </c>
      <c r="Z125" s="21" t="s">
        <v>7</v>
      </c>
      <c r="AA125" s="23" t="s">
        <v>7</v>
      </c>
      <c r="AB125" s="22" t="s">
        <v>7</v>
      </c>
      <c r="AC125" s="21" t="s">
        <v>7</v>
      </c>
      <c r="AD125" s="21" t="s">
        <v>7</v>
      </c>
      <c r="AE125" s="21" t="s">
        <v>7</v>
      </c>
      <c r="AF125" s="21" t="s">
        <v>7</v>
      </c>
      <c r="AG125" s="23" t="s">
        <v>7</v>
      </c>
      <c r="AH125" s="22" t="s">
        <v>7</v>
      </c>
      <c r="AI125" s="21" t="s">
        <v>7</v>
      </c>
      <c r="AJ125" s="21" t="s">
        <v>7</v>
      </c>
      <c r="AK125" s="21" t="s">
        <v>7</v>
      </c>
      <c r="AL125" s="21" t="s">
        <v>7</v>
      </c>
      <c r="AM125" s="23" t="s">
        <v>7</v>
      </c>
      <c r="AN125" s="22" t="s">
        <v>7</v>
      </c>
      <c r="AO125" s="21" t="s">
        <v>7</v>
      </c>
      <c r="AP125" s="21" t="s">
        <v>7</v>
      </c>
      <c r="AQ125" s="21" t="s">
        <v>7</v>
      </c>
      <c r="AR125" s="21" t="s">
        <v>7</v>
      </c>
      <c r="AS125" s="20" t="s">
        <v>7</v>
      </c>
      <c r="AT125" s="22" t="s">
        <v>7</v>
      </c>
      <c r="AU125" s="21" t="s">
        <v>7</v>
      </c>
      <c r="AV125" s="21" t="s">
        <v>7</v>
      </c>
      <c r="AW125" s="21" t="s">
        <v>7</v>
      </c>
      <c r="AX125" s="21" t="s">
        <v>7</v>
      </c>
      <c r="AY125" s="20" t="s">
        <v>7</v>
      </c>
      <c r="AZ125" s="22" t="s">
        <v>7</v>
      </c>
      <c r="BA125" s="21" t="s">
        <v>7</v>
      </c>
      <c r="BB125" s="21" t="s">
        <v>7</v>
      </c>
      <c r="BC125" s="21" t="s">
        <v>7</v>
      </c>
      <c r="BD125" s="21" t="s">
        <v>7</v>
      </c>
      <c r="BE125" s="20" t="s">
        <v>7</v>
      </c>
      <c r="BF125" s="22" t="s">
        <v>7</v>
      </c>
      <c r="BG125" s="21" t="s">
        <v>7</v>
      </c>
      <c r="BH125" s="21" t="s">
        <v>7</v>
      </c>
      <c r="BI125" s="21" t="s">
        <v>7</v>
      </c>
      <c r="BJ125" s="21" t="s">
        <v>7</v>
      </c>
      <c r="BK125" s="20" t="s">
        <v>7</v>
      </c>
    </row>
    <row r="126" spans="1:63" x14ac:dyDescent="0.25">
      <c r="A126" s="116"/>
      <c r="B126" s="120"/>
      <c r="C126" s="113"/>
      <c r="D126" s="155"/>
      <c r="E126" s="83"/>
      <c r="F126" s="83"/>
      <c r="G126" s="83"/>
      <c r="H126" s="83"/>
      <c r="I126" s="83"/>
      <c r="J126" s="83"/>
      <c r="K126" s="83"/>
      <c r="L126" s="83"/>
      <c r="M126" s="83"/>
      <c r="N126" s="83"/>
      <c r="O126" s="135"/>
      <c r="P126" s="15" t="s">
        <v>7</v>
      </c>
      <c r="Q126" s="15" t="s">
        <v>7</v>
      </c>
      <c r="R126" s="15" t="s">
        <v>7</v>
      </c>
      <c r="S126" s="15" t="s">
        <v>7</v>
      </c>
      <c r="T126" s="15" t="s">
        <v>7</v>
      </c>
      <c r="U126" s="17" t="s">
        <v>7</v>
      </c>
      <c r="V126" s="16" t="s">
        <v>7</v>
      </c>
      <c r="W126" s="15" t="s">
        <v>7</v>
      </c>
      <c r="X126" s="15" t="s">
        <v>7</v>
      </c>
      <c r="Y126" s="15" t="s">
        <v>7</v>
      </c>
      <c r="Z126" s="15" t="s">
        <v>7</v>
      </c>
      <c r="AA126" s="17" t="s">
        <v>7</v>
      </c>
      <c r="AB126" s="16" t="s">
        <v>7</v>
      </c>
      <c r="AC126" s="15" t="s">
        <v>7</v>
      </c>
      <c r="AD126" s="15" t="s">
        <v>7</v>
      </c>
      <c r="AE126" s="15" t="s">
        <v>7</v>
      </c>
      <c r="AF126" s="15" t="s">
        <v>7</v>
      </c>
      <c r="AG126" s="17" t="s">
        <v>7</v>
      </c>
      <c r="AH126" s="16" t="s">
        <v>7</v>
      </c>
      <c r="AI126" s="15" t="s">
        <v>7</v>
      </c>
      <c r="AJ126" s="15" t="s">
        <v>7</v>
      </c>
      <c r="AK126" s="15" t="s">
        <v>7</v>
      </c>
      <c r="AL126" s="15" t="s">
        <v>7</v>
      </c>
      <c r="AM126" s="17" t="s">
        <v>7</v>
      </c>
      <c r="AN126" s="16" t="s">
        <v>7</v>
      </c>
      <c r="AO126" s="15" t="s">
        <v>7</v>
      </c>
      <c r="AP126" s="15" t="s">
        <v>7</v>
      </c>
      <c r="AQ126" s="15" t="s">
        <v>7</v>
      </c>
      <c r="AR126" s="15" t="s">
        <v>7</v>
      </c>
      <c r="AS126" s="14" t="s">
        <v>7</v>
      </c>
      <c r="AT126" s="16" t="s">
        <v>7</v>
      </c>
      <c r="AU126" s="15" t="s">
        <v>7</v>
      </c>
      <c r="AV126" s="15" t="s">
        <v>7</v>
      </c>
      <c r="AW126" s="15" t="s">
        <v>7</v>
      </c>
      <c r="AX126" s="15" t="s">
        <v>7</v>
      </c>
      <c r="AY126" s="14" t="s">
        <v>7</v>
      </c>
      <c r="AZ126" s="16" t="s">
        <v>7</v>
      </c>
      <c r="BA126" s="15" t="s">
        <v>7</v>
      </c>
      <c r="BB126" s="15" t="s">
        <v>7</v>
      </c>
      <c r="BC126" s="15" t="s">
        <v>7</v>
      </c>
      <c r="BD126" s="15" t="s">
        <v>7</v>
      </c>
      <c r="BE126" s="14" t="s">
        <v>7</v>
      </c>
      <c r="BF126" s="16" t="s">
        <v>7</v>
      </c>
      <c r="BG126" s="15" t="s">
        <v>7</v>
      </c>
      <c r="BH126" s="15" t="s">
        <v>7</v>
      </c>
      <c r="BI126" s="15" t="s">
        <v>7</v>
      </c>
      <c r="BJ126" s="15" t="s">
        <v>7</v>
      </c>
      <c r="BK126" s="14" t="s">
        <v>7</v>
      </c>
    </row>
    <row r="127" spans="1:63" ht="27" customHeight="1" x14ac:dyDescent="0.25">
      <c r="A127" s="116"/>
      <c r="B127" s="122">
        <v>6</v>
      </c>
      <c r="C127" s="110" t="s">
        <v>9</v>
      </c>
      <c r="D127" s="155"/>
      <c r="E127" s="83"/>
      <c r="F127" s="83"/>
      <c r="G127" s="83"/>
      <c r="H127" s="83"/>
      <c r="I127" s="83"/>
      <c r="J127" s="83"/>
      <c r="K127" s="83"/>
      <c r="L127" s="83"/>
      <c r="M127" s="83"/>
      <c r="N127" s="83"/>
      <c r="O127" s="135"/>
      <c r="P127" s="25" t="s">
        <v>7</v>
      </c>
      <c r="Q127" s="25" t="s">
        <v>7</v>
      </c>
      <c r="R127" s="25" t="s">
        <v>7</v>
      </c>
      <c r="S127" s="25" t="s">
        <v>7</v>
      </c>
      <c r="T127" s="25" t="s">
        <v>7</v>
      </c>
      <c r="U127" s="27" t="s">
        <v>7</v>
      </c>
      <c r="V127" s="26" t="s">
        <v>7</v>
      </c>
      <c r="W127" s="25" t="s">
        <v>7</v>
      </c>
      <c r="X127" s="25" t="s">
        <v>7</v>
      </c>
      <c r="Y127" s="25" t="s">
        <v>7</v>
      </c>
      <c r="Z127" s="25" t="s">
        <v>7</v>
      </c>
      <c r="AA127" s="27" t="s">
        <v>7</v>
      </c>
      <c r="AB127" s="26" t="s">
        <v>7</v>
      </c>
      <c r="AC127" s="25" t="s">
        <v>7</v>
      </c>
      <c r="AD127" s="25" t="s">
        <v>7</v>
      </c>
      <c r="AE127" s="25" t="s">
        <v>7</v>
      </c>
      <c r="AF127" s="25" t="s">
        <v>7</v>
      </c>
      <c r="AG127" s="27" t="s">
        <v>7</v>
      </c>
      <c r="AH127" s="26" t="s">
        <v>7</v>
      </c>
      <c r="AI127" s="25" t="s">
        <v>7</v>
      </c>
      <c r="AJ127" s="25" t="s">
        <v>7</v>
      </c>
      <c r="AK127" s="25" t="s">
        <v>7</v>
      </c>
      <c r="AL127" s="25" t="s">
        <v>7</v>
      </c>
      <c r="AM127" s="27" t="s">
        <v>7</v>
      </c>
      <c r="AN127" s="26" t="s">
        <v>7</v>
      </c>
      <c r="AO127" s="25" t="s">
        <v>7</v>
      </c>
      <c r="AP127" s="25" t="s">
        <v>7</v>
      </c>
      <c r="AQ127" s="25" t="s">
        <v>7</v>
      </c>
      <c r="AR127" s="25" t="s">
        <v>7</v>
      </c>
      <c r="AS127" s="24" t="s">
        <v>7</v>
      </c>
      <c r="AT127" s="26" t="s">
        <v>7</v>
      </c>
      <c r="AU127" s="25" t="s">
        <v>7</v>
      </c>
      <c r="AV127" s="25" t="s">
        <v>7</v>
      </c>
      <c r="AW127" s="25" t="s">
        <v>7</v>
      </c>
      <c r="AX127" s="25" t="s">
        <v>7</v>
      </c>
      <c r="AY127" s="24" t="s">
        <v>7</v>
      </c>
      <c r="AZ127" s="26" t="s">
        <v>7</v>
      </c>
      <c r="BA127" s="25" t="s">
        <v>7</v>
      </c>
      <c r="BB127" s="25" t="s">
        <v>7</v>
      </c>
      <c r="BC127" s="25" t="s">
        <v>7</v>
      </c>
      <c r="BD127" s="25" t="s">
        <v>7</v>
      </c>
      <c r="BE127" s="24" t="s">
        <v>7</v>
      </c>
      <c r="BF127" s="26" t="s">
        <v>7</v>
      </c>
      <c r="BG127" s="25" t="s">
        <v>7</v>
      </c>
      <c r="BH127" s="25" t="s">
        <v>7</v>
      </c>
      <c r="BI127" s="25" t="s">
        <v>7</v>
      </c>
      <c r="BJ127" s="25" t="s">
        <v>7</v>
      </c>
      <c r="BK127" s="24" t="s">
        <v>7</v>
      </c>
    </row>
    <row r="128" spans="1:63" x14ac:dyDescent="0.25">
      <c r="A128" s="116"/>
      <c r="B128" s="119"/>
      <c r="C128" s="111"/>
      <c r="D128" s="155"/>
      <c r="E128" s="83"/>
      <c r="F128" s="83"/>
      <c r="G128" s="83"/>
      <c r="H128" s="83"/>
      <c r="I128" s="83"/>
      <c r="J128" s="83"/>
      <c r="K128" s="83"/>
      <c r="L128" s="83"/>
      <c r="M128" s="83"/>
      <c r="N128" s="83"/>
      <c r="O128" s="135"/>
      <c r="P128" s="21" t="s">
        <v>7</v>
      </c>
      <c r="Q128" s="21" t="s">
        <v>7</v>
      </c>
      <c r="R128" s="21" t="s">
        <v>7</v>
      </c>
      <c r="S128" s="21" t="s">
        <v>7</v>
      </c>
      <c r="T128" s="21" t="s">
        <v>7</v>
      </c>
      <c r="U128" s="23" t="s">
        <v>7</v>
      </c>
      <c r="V128" s="22" t="s">
        <v>7</v>
      </c>
      <c r="W128" s="21" t="s">
        <v>7</v>
      </c>
      <c r="X128" s="21" t="s">
        <v>7</v>
      </c>
      <c r="Y128" s="21" t="s">
        <v>7</v>
      </c>
      <c r="Z128" s="21" t="s">
        <v>7</v>
      </c>
      <c r="AA128" s="23" t="s">
        <v>7</v>
      </c>
      <c r="AB128" s="22" t="s">
        <v>7</v>
      </c>
      <c r="AC128" s="21" t="s">
        <v>7</v>
      </c>
      <c r="AD128" s="21" t="s">
        <v>7</v>
      </c>
      <c r="AE128" s="21" t="s">
        <v>7</v>
      </c>
      <c r="AF128" s="21" t="s">
        <v>7</v>
      </c>
      <c r="AG128" s="23" t="s">
        <v>7</v>
      </c>
      <c r="AH128" s="22" t="s">
        <v>7</v>
      </c>
      <c r="AI128" s="21" t="s">
        <v>7</v>
      </c>
      <c r="AJ128" s="21" t="s">
        <v>7</v>
      </c>
      <c r="AK128" s="21" t="s">
        <v>7</v>
      </c>
      <c r="AL128" s="21" t="s">
        <v>7</v>
      </c>
      <c r="AM128" s="23" t="s">
        <v>7</v>
      </c>
      <c r="AN128" s="22" t="s">
        <v>7</v>
      </c>
      <c r="AO128" s="21" t="s">
        <v>7</v>
      </c>
      <c r="AP128" s="21" t="s">
        <v>7</v>
      </c>
      <c r="AQ128" s="21" t="s">
        <v>7</v>
      </c>
      <c r="AR128" s="21" t="s">
        <v>7</v>
      </c>
      <c r="AS128" s="20" t="s">
        <v>7</v>
      </c>
      <c r="AT128" s="22" t="s">
        <v>7</v>
      </c>
      <c r="AU128" s="21" t="s">
        <v>7</v>
      </c>
      <c r="AV128" s="21" t="s">
        <v>7</v>
      </c>
      <c r="AW128" s="21" t="s">
        <v>7</v>
      </c>
      <c r="AX128" s="21" t="s">
        <v>7</v>
      </c>
      <c r="AY128" s="20" t="s">
        <v>7</v>
      </c>
      <c r="AZ128" s="22" t="s">
        <v>7</v>
      </c>
      <c r="BA128" s="21" t="s">
        <v>7</v>
      </c>
      <c r="BB128" s="21" t="s">
        <v>7</v>
      </c>
      <c r="BC128" s="21" t="s">
        <v>7</v>
      </c>
      <c r="BD128" s="21" t="s">
        <v>7</v>
      </c>
      <c r="BE128" s="20" t="s">
        <v>7</v>
      </c>
      <c r="BF128" s="22" t="s">
        <v>7</v>
      </c>
      <c r="BG128" s="21" t="s">
        <v>7</v>
      </c>
      <c r="BH128" s="21" t="s">
        <v>7</v>
      </c>
      <c r="BI128" s="21" t="s">
        <v>7</v>
      </c>
      <c r="BJ128" s="21" t="s">
        <v>7</v>
      </c>
      <c r="BK128" s="20" t="s">
        <v>7</v>
      </c>
    </row>
    <row r="129" spans="1:63" x14ac:dyDescent="0.25">
      <c r="A129" s="116"/>
      <c r="B129" s="120"/>
      <c r="C129" s="113"/>
      <c r="D129" s="155"/>
      <c r="E129" s="83"/>
      <c r="F129" s="83"/>
      <c r="G129" s="83"/>
      <c r="H129" s="83"/>
      <c r="I129" s="83"/>
      <c r="J129" s="83"/>
      <c r="K129" s="83"/>
      <c r="L129" s="83"/>
      <c r="M129" s="83"/>
      <c r="N129" s="83"/>
      <c r="O129" s="135"/>
      <c r="P129" s="15" t="s">
        <v>7</v>
      </c>
      <c r="Q129" s="15" t="s">
        <v>7</v>
      </c>
      <c r="R129" s="15" t="s">
        <v>7</v>
      </c>
      <c r="S129" s="15" t="s">
        <v>7</v>
      </c>
      <c r="T129" s="15" t="s">
        <v>7</v>
      </c>
      <c r="U129" s="17" t="s">
        <v>7</v>
      </c>
      <c r="V129" s="16" t="s">
        <v>7</v>
      </c>
      <c r="W129" s="15" t="s">
        <v>7</v>
      </c>
      <c r="X129" s="15" t="s">
        <v>7</v>
      </c>
      <c r="Y129" s="15" t="s">
        <v>7</v>
      </c>
      <c r="Z129" s="15" t="s">
        <v>7</v>
      </c>
      <c r="AA129" s="17" t="s">
        <v>7</v>
      </c>
      <c r="AB129" s="16" t="s">
        <v>7</v>
      </c>
      <c r="AC129" s="15" t="s">
        <v>7</v>
      </c>
      <c r="AD129" s="15" t="s">
        <v>7</v>
      </c>
      <c r="AE129" s="15" t="s">
        <v>7</v>
      </c>
      <c r="AF129" s="15" t="s">
        <v>7</v>
      </c>
      <c r="AG129" s="17" t="s">
        <v>7</v>
      </c>
      <c r="AH129" s="16" t="s">
        <v>7</v>
      </c>
      <c r="AI129" s="15" t="s">
        <v>7</v>
      </c>
      <c r="AJ129" s="15" t="s">
        <v>7</v>
      </c>
      <c r="AK129" s="15" t="s">
        <v>7</v>
      </c>
      <c r="AL129" s="15" t="s">
        <v>7</v>
      </c>
      <c r="AM129" s="17" t="s">
        <v>7</v>
      </c>
      <c r="AN129" s="16" t="s">
        <v>7</v>
      </c>
      <c r="AO129" s="15" t="s">
        <v>7</v>
      </c>
      <c r="AP129" s="15" t="s">
        <v>7</v>
      </c>
      <c r="AQ129" s="15" t="s">
        <v>7</v>
      </c>
      <c r="AR129" s="15" t="s">
        <v>7</v>
      </c>
      <c r="AS129" s="14" t="s">
        <v>7</v>
      </c>
      <c r="AT129" s="16" t="s">
        <v>7</v>
      </c>
      <c r="AU129" s="15" t="s">
        <v>7</v>
      </c>
      <c r="AV129" s="15" t="s">
        <v>7</v>
      </c>
      <c r="AW129" s="15" t="s">
        <v>7</v>
      </c>
      <c r="AX129" s="15" t="s">
        <v>7</v>
      </c>
      <c r="AY129" s="14" t="s">
        <v>7</v>
      </c>
      <c r="AZ129" s="16" t="s">
        <v>7</v>
      </c>
      <c r="BA129" s="15" t="s">
        <v>7</v>
      </c>
      <c r="BB129" s="15" t="s">
        <v>7</v>
      </c>
      <c r="BC129" s="15" t="s">
        <v>7</v>
      </c>
      <c r="BD129" s="15" t="s">
        <v>7</v>
      </c>
      <c r="BE129" s="14" t="s">
        <v>7</v>
      </c>
      <c r="BF129" s="16" t="s">
        <v>7</v>
      </c>
      <c r="BG129" s="15" t="s">
        <v>7</v>
      </c>
      <c r="BH129" s="15" t="s">
        <v>7</v>
      </c>
      <c r="BI129" s="15" t="s">
        <v>7</v>
      </c>
      <c r="BJ129" s="15" t="s">
        <v>7</v>
      </c>
      <c r="BK129" s="14" t="s">
        <v>7</v>
      </c>
    </row>
    <row r="130" spans="1:63" ht="27" customHeight="1" x14ac:dyDescent="0.25">
      <c r="A130" s="116"/>
      <c r="B130" s="122">
        <v>7</v>
      </c>
      <c r="C130" s="110" t="s">
        <v>8</v>
      </c>
      <c r="D130" s="155"/>
      <c r="E130" s="83"/>
      <c r="F130" s="83"/>
      <c r="G130" s="83"/>
      <c r="H130" s="83"/>
      <c r="I130" s="83"/>
      <c r="J130" s="83"/>
      <c r="K130" s="83"/>
      <c r="L130" s="83"/>
      <c r="M130" s="83"/>
      <c r="N130" s="83"/>
      <c r="O130" s="135"/>
      <c r="P130" s="25" t="s">
        <v>7</v>
      </c>
      <c r="Q130" s="25" t="s">
        <v>7</v>
      </c>
      <c r="R130" s="25" t="s">
        <v>7</v>
      </c>
      <c r="S130" s="25" t="s">
        <v>7</v>
      </c>
      <c r="T130" s="25" t="s">
        <v>7</v>
      </c>
      <c r="U130" s="27" t="s">
        <v>7</v>
      </c>
      <c r="V130" s="26" t="s">
        <v>7</v>
      </c>
      <c r="W130" s="25" t="s">
        <v>7</v>
      </c>
      <c r="X130" s="25" t="s">
        <v>7</v>
      </c>
      <c r="Y130" s="25" t="s">
        <v>7</v>
      </c>
      <c r="Z130" s="25" t="s">
        <v>7</v>
      </c>
      <c r="AA130" s="27" t="s">
        <v>7</v>
      </c>
      <c r="AB130" s="26" t="s">
        <v>7</v>
      </c>
      <c r="AC130" s="25" t="s">
        <v>7</v>
      </c>
      <c r="AD130" s="25" t="s">
        <v>7</v>
      </c>
      <c r="AE130" s="25" t="s">
        <v>7</v>
      </c>
      <c r="AF130" s="25" t="s">
        <v>7</v>
      </c>
      <c r="AG130" s="27" t="s">
        <v>7</v>
      </c>
      <c r="AH130" s="26" t="s">
        <v>7</v>
      </c>
      <c r="AI130" s="25" t="s">
        <v>7</v>
      </c>
      <c r="AJ130" s="25" t="s">
        <v>7</v>
      </c>
      <c r="AK130" s="25" t="s">
        <v>7</v>
      </c>
      <c r="AL130" s="25" t="s">
        <v>7</v>
      </c>
      <c r="AM130" s="27" t="s">
        <v>7</v>
      </c>
      <c r="AN130" s="26" t="s">
        <v>7</v>
      </c>
      <c r="AO130" s="25" t="s">
        <v>7</v>
      </c>
      <c r="AP130" s="25" t="s">
        <v>7</v>
      </c>
      <c r="AQ130" s="25" t="s">
        <v>7</v>
      </c>
      <c r="AR130" s="25" t="s">
        <v>7</v>
      </c>
      <c r="AS130" s="24" t="s">
        <v>7</v>
      </c>
      <c r="AT130" s="26" t="s">
        <v>7</v>
      </c>
      <c r="AU130" s="25" t="s">
        <v>7</v>
      </c>
      <c r="AV130" s="25" t="s">
        <v>7</v>
      </c>
      <c r="AW130" s="25" t="s">
        <v>7</v>
      </c>
      <c r="AX130" s="25" t="s">
        <v>7</v>
      </c>
      <c r="AY130" s="24" t="s">
        <v>7</v>
      </c>
      <c r="AZ130" s="26" t="s">
        <v>7</v>
      </c>
      <c r="BA130" s="25" t="s">
        <v>7</v>
      </c>
      <c r="BB130" s="25" t="s">
        <v>7</v>
      </c>
      <c r="BC130" s="25" t="s">
        <v>7</v>
      </c>
      <c r="BD130" s="25" t="s">
        <v>7</v>
      </c>
      <c r="BE130" s="24" t="s">
        <v>7</v>
      </c>
      <c r="BF130" s="26" t="s">
        <v>7</v>
      </c>
      <c r="BG130" s="25" t="s">
        <v>7</v>
      </c>
      <c r="BH130" s="25" t="s">
        <v>7</v>
      </c>
      <c r="BI130" s="25" t="s">
        <v>7</v>
      </c>
      <c r="BJ130" s="25" t="s">
        <v>7</v>
      </c>
      <c r="BK130" s="24" t="s">
        <v>7</v>
      </c>
    </row>
    <row r="131" spans="1:63" x14ac:dyDescent="0.25">
      <c r="A131" s="116"/>
      <c r="B131" s="119"/>
      <c r="C131" s="111"/>
      <c r="D131" s="155"/>
      <c r="E131" s="83"/>
      <c r="F131" s="83"/>
      <c r="G131" s="83"/>
      <c r="H131" s="83"/>
      <c r="I131" s="83"/>
      <c r="J131" s="83"/>
      <c r="K131" s="83"/>
      <c r="L131" s="83"/>
      <c r="M131" s="83"/>
      <c r="N131" s="83"/>
      <c r="O131" s="135"/>
      <c r="P131" s="21" t="s">
        <v>7</v>
      </c>
      <c r="Q131" s="21" t="s">
        <v>7</v>
      </c>
      <c r="R131" s="21" t="s">
        <v>7</v>
      </c>
      <c r="S131" s="21" t="s">
        <v>7</v>
      </c>
      <c r="T131" s="21" t="s">
        <v>7</v>
      </c>
      <c r="U131" s="23" t="s">
        <v>7</v>
      </c>
      <c r="V131" s="22" t="s">
        <v>7</v>
      </c>
      <c r="W131" s="21" t="s">
        <v>7</v>
      </c>
      <c r="X131" s="21" t="s">
        <v>7</v>
      </c>
      <c r="Y131" s="21" t="s">
        <v>7</v>
      </c>
      <c r="Z131" s="21" t="s">
        <v>7</v>
      </c>
      <c r="AA131" s="23" t="s">
        <v>7</v>
      </c>
      <c r="AB131" s="22" t="s">
        <v>7</v>
      </c>
      <c r="AC131" s="21" t="s">
        <v>7</v>
      </c>
      <c r="AD131" s="21" t="s">
        <v>7</v>
      </c>
      <c r="AE131" s="21" t="s">
        <v>7</v>
      </c>
      <c r="AF131" s="21" t="s">
        <v>7</v>
      </c>
      <c r="AG131" s="23" t="s">
        <v>7</v>
      </c>
      <c r="AH131" s="22" t="s">
        <v>7</v>
      </c>
      <c r="AI131" s="21" t="s">
        <v>7</v>
      </c>
      <c r="AJ131" s="21" t="s">
        <v>7</v>
      </c>
      <c r="AK131" s="21" t="s">
        <v>7</v>
      </c>
      <c r="AL131" s="21" t="s">
        <v>7</v>
      </c>
      <c r="AM131" s="23" t="s">
        <v>7</v>
      </c>
      <c r="AN131" s="22" t="s">
        <v>7</v>
      </c>
      <c r="AO131" s="21" t="s">
        <v>7</v>
      </c>
      <c r="AP131" s="21" t="s">
        <v>7</v>
      </c>
      <c r="AQ131" s="21" t="s">
        <v>7</v>
      </c>
      <c r="AR131" s="21" t="s">
        <v>7</v>
      </c>
      <c r="AS131" s="20" t="s">
        <v>7</v>
      </c>
      <c r="AT131" s="22" t="s">
        <v>7</v>
      </c>
      <c r="AU131" s="21" t="s">
        <v>7</v>
      </c>
      <c r="AV131" s="21" t="s">
        <v>7</v>
      </c>
      <c r="AW131" s="21" t="s">
        <v>7</v>
      </c>
      <c r="AX131" s="21" t="s">
        <v>7</v>
      </c>
      <c r="AY131" s="20" t="s">
        <v>7</v>
      </c>
      <c r="AZ131" s="22" t="s">
        <v>7</v>
      </c>
      <c r="BA131" s="21" t="s">
        <v>7</v>
      </c>
      <c r="BB131" s="21" t="s">
        <v>7</v>
      </c>
      <c r="BC131" s="21" t="s">
        <v>7</v>
      </c>
      <c r="BD131" s="21" t="s">
        <v>7</v>
      </c>
      <c r="BE131" s="20" t="s">
        <v>7</v>
      </c>
      <c r="BF131" s="22" t="s">
        <v>7</v>
      </c>
      <c r="BG131" s="21" t="s">
        <v>7</v>
      </c>
      <c r="BH131" s="21" t="s">
        <v>7</v>
      </c>
      <c r="BI131" s="21" t="s">
        <v>7</v>
      </c>
      <c r="BJ131" s="21" t="s">
        <v>7</v>
      </c>
      <c r="BK131" s="20" t="s">
        <v>7</v>
      </c>
    </row>
    <row r="132" spans="1:63" ht="16.5" thickBot="1" x14ac:dyDescent="0.3">
      <c r="A132" s="117"/>
      <c r="B132" s="123"/>
      <c r="C132" s="112"/>
      <c r="D132" s="156"/>
      <c r="E132" s="96"/>
      <c r="F132" s="96"/>
      <c r="G132" s="96"/>
      <c r="H132" s="96"/>
      <c r="I132" s="96"/>
      <c r="J132" s="96"/>
      <c r="K132" s="96"/>
      <c r="L132" s="96"/>
      <c r="M132" s="96"/>
      <c r="N132" s="96"/>
      <c r="O132" s="136"/>
      <c r="P132" s="15" t="s">
        <v>7</v>
      </c>
      <c r="Q132" s="15" t="s">
        <v>7</v>
      </c>
      <c r="R132" s="15" t="s">
        <v>7</v>
      </c>
      <c r="S132" s="15" t="s">
        <v>7</v>
      </c>
      <c r="T132" s="15" t="s">
        <v>7</v>
      </c>
      <c r="U132" s="17" t="s">
        <v>7</v>
      </c>
      <c r="V132" s="16" t="s">
        <v>7</v>
      </c>
      <c r="W132" s="15" t="s">
        <v>7</v>
      </c>
      <c r="X132" s="15" t="s">
        <v>7</v>
      </c>
      <c r="Y132" s="15" t="s">
        <v>7</v>
      </c>
      <c r="Z132" s="15" t="s">
        <v>7</v>
      </c>
      <c r="AA132" s="17" t="s">
        <v>7</v>
      </c>
      <c r="AB132" s="16" t="s">
        <v>7</v>
      </c>
      <c r="AC132" s="15" t="s">
        <v>7</v>
      </c>
      <c r="AD132" s="15" t="s">
        <v>7</v>
      </c>
      <c r="AE132" s="15" t="s">
        <v>7</v>
      </c>
      <c r="AF132" s="15" t="s">
        <v>7</v>
      </c>
      <c r="AG132" s="17" t="s">
        <v>7</v>
      </c>
      <c r="AH132" s="16" t="s">
        <v>7</v>
      </c>
      <c r="AI132" s="15" t="s">
        <v>7</v>
      </c>
      <c r="AJ132" s="15" t="s">
        <v>7</v>
      </c>
      <c r="AK132" s="15" t="s">
        <v>7</v>
      </c>
      <c r="AL132" s="15" t="s">
        <v>7</v>
      </c>
      <c r="AM132" s="17" t="s">
        <v>7</v>
      </c>
      <c r="AN132" s="16" t="s">
        <v>7</v>
      </c>
      <c r="AO132" s="15" t="s">
        <v>7</v>
      </c>
      <c r="AP132" s="15" t="s">
        <v>7</v>
      </c>
      <c r="AQ132" s="15" t="s">
        <v>7</v>
      </c>
      <c r="AR132" s="15" t="s">
        <v>7</v>
      </c>
      <c r="AS132" s="14" t="s">
        <v>7</v>
      </c>
      <c r="AT132" s="16" t="s">
        <v>7</v>
      </c>
      <c r="AU132" s="15" t="s">
        <v>7</v>
      </c>
      <c r="AV132" s="15" t="s">
        <v>7</v>
      </c>
      <c r="AW132" s="15" t="s">
        <v>7</v>
      </c>
      <c r="AX132" s="15" t="s">
        <v>7</v>
      </c>
      <c r="AY132" s="14" t="s">
        <v>7</v>
      </c>
      <c r="AZ132" s="16" t="s">
        <v>7</v>
      </c>
      <c r="BA132" s="15" t="s">
        <v>7</v>
      </c>
      <c r="BB132" s="15" t="s">
        <v>7</v>
      </c>
      <c r="BC132" s="15" t="s">
        <v>7</v>
      </c>
      <c r="BD132" s="15" t="s">
        <v>7</v>
      </c>
      <c r="BE132" s="14" t="s">
        <v>7</v>
      </c>
      <c r="BF132" s="16" t="s">
        <v>7</v>
      </c>
      <c r="BG132" s="15" t="s">
        <v>7</v>
      </c>
      <c r="BH132" s="15" t="s">
        <v>7</v>
      </c>
      <c r="BI132" s="15" t="s">
        <v>7</v>
      </c>
      <c r="BJ132" s="15" t="s">
        <v>7</v>
      </c>
      <c r="BK132" s="14" t="s">
        <v>7</v>
      </c>
    </row>
    <row r="133" spans="1:63" x14ac:dyDescent="0.25">
      <c r="A133" s="11"/>
      <c r="B133" s="11"/>
      <c r="C133" s="11"/>
      <c r="D133" s="10" t="s">
        <v>7</v>
      </c>
      <c r="E133" s="10" t="s">
        <v>7</v>
      </c>
      <c r="F133" s="10" t="s">
        <v>7</v>
      </c>
      <c r="G133" s="10" t="s">
        <v>7</v>
      </c>
      <c r="H133" s="10" t="s">
        <v>7</v>
      </c>
      <c r="I133" s="10" t="s">
        <v>7</v>
      </c>
      <c r="J133" s="10" t="s">
        <v>7</v>
      </c>
      <c r="K133" s="10" t="s">
        <v>7</v>
      </c>
      <c r="L133" s="10" t="s">
        <v>7</v>
      </c>
      <c r="M133" s="10" t="s">
        <v>7</v>
      </c>
      <c r="N133" s="10" t="s">
        <v>7</v>
      </c>
      <c r="O133" s="9" t="s">
        <v>7</v>
      </c>
      <c r="P133" s="3" t="s">
        <v>7</v>
      </c>
      <c r="Q133" s="3" t="s">
        <v>7</v>
      </c>
      <c r="R133" s="3" t="s">
        <v>7</v>
      </c>
      <c r="S133" s="3" t="s">
        <v>7</v>
      </c>
      <c r="T133" s="3" t="s">
        <v>7</v>
      </c>
      <c r="U133" s="3" t="s">
        <v>7</v>
      </c>
      <c r="V133" s="3" t="s">
        <v>7</v>
      </c>
      <c r="W133" s="3" t="s">
        <v>7</v>
      </c>
      <c r="X133" s="3" t="s">
        <v>7</v>
      </c>
      <c r="Y133" s="3" t="s">
        <v>7</v>
      </c>
      <c r="Z133" s="3" t="s">
        <v>7</v>
      </c>
      <c r="AA133" s="3" t="s">
        <v>7</v>
      </c>
      <c r="AB133" s="3" t="s">
        <v>7</v>
      </c>
      <c r="AC133" s="3" t="s">
        <v>7</v>
      </c>
      <c r="AD133" s="3" t="s">
        <v>7</v>
      </c>
      <c r="AE133" s="3" t="s">
        <v>7</v>
      </c>
      <c r="AF133" s="3" t="s">
        <v>7</v>
      </c>
      <c r="AG133" s="3" t="s">
        <v>7</v>
      </c>
      <c r="AH133" s="3" t="s">
        <v>7</v>
      </c>
      <c r="AI133" s="3" t="s">
        <v>7</v>
      </c>
      <c r="AJ133" s="3" t="s">
        <v>7</v>
      </c>
      <c r="AK133" s="3" t="s">
        <v>7</v>
      </c>
      <c r="AL133" s="3" t="s">
        <v>7</v>
      </c>
      <c r="AM133" s="3" t="s">
        <v>7</v>
      </c>
      <c r="AN133" s="3" t="s">
        <v>7</v>
      </c>
      <c r="AO133" s="3" t="s">
        <v>7</v>
      </c>
      <c r="AP133" s="3" t="s">
        <v>7</v>
      </c>
      <c r="AQ133" s="3" t="s">
        <v>7</v>
      </c>
      <c r="AR133" s="3" t="s">
        <v>7</v>
      </c>
      <c r="AS133" s="3" t="s">
        <v>7</v>
      </c>
      <c r="AT133" s="3" t="s">
        <v>7</v>
      </c>
      <c r="AU133" s="3" t="s">
        <v>7</v>
      </c>
      <c r="AV133" s="3" t="s">
        <v>7</v>
      </c>
      <c r="AW133" s="3" t="s">
        <v>7</v>
      </c>
      <c r="AX133" s="3" t="s">
        <v>7</v>
      </c>
      <c r="AY133" s="3" t="s">
        <v>7</v>
      </c>
      <c r="AZ133" s="3" t="s">
        <v>7</v>
      </c>
      <c r="BA133" s="3" t="s">
        <v>7</v>
      </c>
      <c r="BB133" s="3" t="s">
        <v>7</v>
      </c>
      <c r="BC133" s="3" t="s">
        <v>7</v>
      </c>
      <c r="BD133" s="3" t="s">
        <v>7</v>
      </c>
      <c r="BE133" s="3" t="s">
        <v>7</v>
      </c>
      <c r="BF133" s="3" t="s">
        <v>7</v>
      </c>
      <c r="BG133" s="3" t="s">
        <v>7</v>
      </c>
      <c r="BH133" s="3" t="s">
        <v>7</v>
      </c>
      <c r="BI133" s="3" t="s">
        <v>7</v>
      </c>
      <c r="BJ133" s="3" t="s">
        <v>7</v>
      </c>
      <c r="BK133" s="3" t="s">
        <v>7</v>
      </c>
    </row>
    <row r="134" spans="1:63" x14ac:dyDescent="0.25">
      <c r="A134" s="11"/>
      <c r="B134" s="11"/>
      <c r="C134" s="59" t="s">
        <v>302</v>
      </c>
      <c r="D134" s="13"/>
      <c r="E134" s="13"/>
      <c r="F134" s="10" t="s">
        <v>7</v>
      </c>
      <c r="G134" s="10" t="s">
        <v>7</v>
      </c>
      <c r="H134" s="10" t="s">
        <v>7</v>
      </c>
      <c r="I134" s="10" t="s">
        <v>7</v>
      </c>
      <c r="J134" s="10" t="s">
        <v>7</v>
      </c>
      <c r="K134" s="10" t="s">
        <v>7</v>
      </c>
      <c r="L134" s="10" t="s">
        <v>7</v>
      </c>
      <c r="M134" s="10" t="s">
        <v>7</v>
      </c>
      <c r="N134" s="10" t="s">
        <v>7</v>
      </c>
      <c r="O134" s="9" t="s">
        <v>7</v>
      </c>
      <c r="P134" s="3" t="s">
        <v>7</v>
      </c>
      <c r="Q134" s="3" t="s">
        <v>7</v>
      </c>
      <c r="R134" s="3" t="s">
        <v>7</v>
      </c>
      <c r="S134" s="3" t="s">
        <v>7</v>
      </c>
      <c r="T134" s="3" t="s">
        <v>7</v>
      </c>
      <c r="U134" s="3" t="s">
        <v>7</v>
      </c>
      <c r="V134" s="3" t="s">
        <v>7</v>
      </c>
      <c r="W134" s="3" t="s">
        <v>7</v>
      </c>
      <c r="X134" s="3" t="s">
        <v>7</v>
      </c>
      <c r="Y134" s="3" t="s">
        <v>7</v>
      </c>
      <c r="Z134" s="3" t="s">
        <v>7</v>
      </c>
      <c r="AA134" s="3" t="s">
        <v>7</v>
      </c>
      <c r="AB134" s="3" t="s">
        <v>7</v>
      </c>
      <c r="AC134" s="3" t="s">
        <v>7</v>
      </c>
      <c r="AD134" s="3" t="s">
        <v>7</v>
      </c>
      <c r="AE134" s="3" t="s">
        <v>7</v>
      </c>
      <c r="AF134" s="3" t="s">
        <v>7</v>
      </c>
      <c r="AG134" s="3" t="s">
        <v>7</v>
      </c>
      <c r="AH134" s="3" t="s">
        <v>7</v>
      </c>
      <c r="AI134" s="3" t="s">
        <v>7</v>
      </c>
      <c r="AJ134" s="3" t="s">
        <v>7</v>
      </c>
      <c r="AK134" s="3" t="s">
        <v>7</v>
      </c>
      <c r="AL134" s="3" t="s">
        <v>7</v>
      </c>
      <c r="AM134" s="3" t="s">
        <v>7</v>
      </c>
      <c r="AN134" s="3" t="s">
        <v>7</v>
      </c>
      <c r="AO134" s="3" t="s">
        <v>7</v>
      </c>
      <c r="AP134" s="3" t="s">
        <v>7</v>
      </c>
      <c r="AQ134" s="3" t="s">
        <v>7</v>
      </c>
      <c r="AR134" s="3" t="s">
        <v>7</v>
      </c>
      <c r="AS134" s="3" t="s">
        <v>7</v>
      </c>
      <c r="AT134" s="3" t="s">
        <v>7</v>
      </c>
      <c r="AU134" s="3" t="s">
        <v>7</v>
      </c>
      <c r="AV134" s="3" t="s">
        <v>7</v>
      </c>
      <c r="AW134" s="3" t="s">
        <v>7</v>
      </c>
      <c r="AX134" s="3" t="s">
        <v>7</v>
      </c>
      <c r="AY134" s="3" t="s">
        <v>7</v>
      </c>
      <c r="AZ134" s="3" t="s">
        <v>7</v>
      </c>
      <c r="BA134" s="3" t="s">
        <v>7</v>
      </c>
      <c r="BB134" s="3" t="s">
        <v>7</v>
      </c>
      <c r="BC134" s="3" t="s">
        <v>7</v>
      </c>
      <c r="BD134" s="3" t="s">
        <v>7</v>
      </c>
      <c r="BE134" s="3" t="s">
        <v>7</v>
      </c>
      <c r="BF134" s="3" t="s">
        <v>7</v>
      </c>
      <c r="BG134" s="3" t="s">
        <v>7</v>
      </c>
      <c r="BH134" s="3" t="s">
        <v>7</v>
      </c>
      <c r="BI134" s="3" t="s">
        <v>7</v>
      </c>
      <c r="BJ134" s="3" t="s">
        <v>7</v>
      </c>
      <c r="BK134" s="3" t="s">
        <v>7</v>
      </c>
    </row>
    <row r="135" spans="1:63" x14ac:dyDescent="0.25">
      <c r="A135" s="11"/>
      <c r="B135" s="11"/>
      <c r="C135" s="60" t="s">
        <v>303</v>
      </c>
      <c r="D135" s="12"/>
      <c r="E135" s="12"/>
      <c r="F135" s="10" t="s">
        <v>7</v>
      </c>
      <c r="G135" s="10" t="s">
        <v>7</v>
      </c>
      <c r="H135" s="10" t="s">
        <v>7</v>
      </c>
      <c r="I135" s="10" t="s">
        <v>7</v>
      </c>
      <c r="J135" s="10" t="s">
        <v>7</v>
      </c>
      <c r="K135" s="10" t="s">
        <v>7</v>
      </c>
      <c r="L135" s="10" t="s">
        <v>7</v>
      </c>
      <c r="M135" s="10" t="s">
        <v>7</v>
      </c>
      <c r="N135" s="10" t="s">
        <v>7</v>
      </c>
      <c r="O135" s="9" t="s">
        <v>7</v>
      </c>
      <c r="P135" s="3" t="s">
        <v>7</v>
      </c>
      <c r="Q135" s="3" t="s">
        <v>7</v>
      </c>
      <c r="R135" s="3" t="s">
        <v>7</v>
      </c>
      <c r="S135" s="3" t="s">
        <v>7</v>
      </c>
      <c r="T135" s="3" t="s">
        <v>7</v>
      </c>
      <c r="U135" s="3" t="s">
        <v>7</v>
      </c>
      <c r="V135" s="3" t="s">
        <v>7</v>
      </c>
      <c r="W135" s="3" t="s">
        <v>7</v>
      </c>
      <c r="X135" s="3" t="s">
        <v>7</v>
      </c>
      <c r="Y135" s="3" t="s">
        <v>7</v>
      </c>
      <c r="Z135" s="3" t="s">
        <v>7</v>
      </c>
      <c r="AA135" s="3" t="s">
        <v>7</v>
      </c>
      <c r="AB135" s="3" t="s">
        <v>7</v>
      </c>
      <c r="AC135" s="3" t="s">
        <v>7</v>
      </c>
      <c r="AD135" s="3" t="s">
        <v>7</v>
      </c>
      <c r="AE135" s="3" t="s">
        <v>7</v>
      </c>
      <c r="AF135" s="3" t="s">
        <v>7</v>
      </c>
      <c r="AG135" s="3" t="s">
        <v>7</v>
      </c>
      <c r="AH135" s="3" t="s">
        <v>7</v>
      </c>
      <c r="AI135" s="3" t="s">
        <v>7</v>
      </c>
      <c r="AJ135" s="3" t="s">
        <v>7</v>
      </c>
      <c r="AK135" s="3" t="s">
        <v>7</v>
      </c>
      <c r="AL135" s="3" t="s">
        <v>7</v>
      </c>
      <c r="AM135" s="3" t="s">
        <v>7</v>
      </c>
      <c r="AN135" s="3" t="s">
        <v>7</v>
      </c>
      <c r="AO135" s="3" t="s">
        <v>7</v>
      </c>
      <c r="AP135" s="3" t="s">
        <v>7</v>
      </c>
      <c r="AQ135" s="3" t="s">
        <v>7</v>
      </c>
      <c r="AR135" s="3" t="s">
        <v>7</v>
      </c>
      <c r="AS135" s="3" t="s">
        <v>7</v>
      </c>
      <c r="AT135" s="3" t="s">
        <v>7</v>
      </c>
      <c r="AU135" s="3" t="s">
        <v>7</v>
      </c>
      <c r="AV135" s="3" t="s">
        <v>7</v>
      </c>
      <c r="AW135" s="3" t="s">
        <v>7</v>
      </c>
      <c r="AX135" s="3" t="s">
        <v>7</v>
      </c>
      <c r="AY135" s="3" t="s">
        <v>7</v>
      </c>
      <c r="AZ135" s="3" t="s">
        <v>7</v>
      </c>
      <c r="BA135" s="3" t="s">
        <v>7</v>
      </c>
      <c r="BB135" s="3" t="s">
        <v>7</v>
      </c>
      <c r="BC135" s="3" t="s">
        <v>7</v>
      </c>
      <c r="BD135" s="3" t="s">
        <v>7</v>
      </c>
      <c r="BE135" s="3" t="s">
        <v>7</v>
      </c>
      <c r="BF135" s="3" t="s">
        <v>7</v>
      </c>
      <c r="BG135" s="3" t="s">
        <v>7</v>
      </c>
      <c r="BH135" s="3" t="s">
        <v>7</v>
      </c>
      <c r="BI135" s="3" t="s">
        <v>7</v>
      </c>
      <c r="BJ135" s="3" t="s">
        <v>7</v>
      </c>
      <c r="BK135" s="3" t="s">
        <v>7</v>
      </c>
    </row>
    <row r="136" spans="1:63" x14ac:dyDescent="0.25">
      <c r="A136" s="11"/>
      <c r="B136" s="11"/>
      <c r="C136" s="60" t="s">
        <v>304</v>
      </c>
      <c r="D136" s="12"/>
      <c r="E136" s="12"/>
      <c r="F136" s="10" t="s">
        <v>7</v>
      </c>
      <c r="G136" s="10" t="s">
        <v>7</v>
      </c>
      <c r="H136" s="10" t="s">
        <v>7</v>
      </c>
      <c r="I136" s="10" t="s">
        <v>7</v>
      </c>
      <c r="J136" s="10" t="s">
        <v>7</v>
      </c>
      <c r="K136" s="10" t="s">
        <v>7</v>
      </c>
      <c r="L136" s="10" t="s">
        <v>7</v>
      </c>
      <c r="M136" s="10" t="s">
        <v>7</v>
      </c>
      <c r="N136" s="10" t="s">
        <v>7</v>
      </c>
      <c r="O136" s="9" t="s">
        <v>7</v>
      </c>
      <c r="P136" s="3" t="s">
        <v>7</v>
      </c>
      <c r="Q136" s="3" t="s">
        <v>7</v>
      </c>
      <c r="R136" s="3" t="s">
        <v>7</v>
      </c>
      <c r="S136" s="3" t="s">
        <v>7</v>
      </c>
      <c r="T136" s="3" t="s">
        <v>7</v>
      </c>
      <c r="U136" s="3" t="s">
        <v>7</v>
      </c>
      <c r="V136" s="3" t="s">
        <v>7</v>
      </c>
      <c r="W136" s="3" t="s">
        <v>7</v>
      </c>
      <c r="X136" s="3" t="s">
        <v>7</v>
      </c>
      <c r="Y136" s="3" t="s">
        <v>7</v>
      </c>
      <c r="Z136" s="3" t="s">
        <v>7</v>
      </c>
      <c r="AA136" s="3" t="s">
        <v>7</v>
      </c>
      <c r="AB136" s="3" t="s">
        <v>7</v>
      </c>
      <c r="AC136" s="3" t="s">
        <v>7</v>
      </c>
      <c r="AD136" s="3" t="s">
        <v>7</v>
      </c>
      <c r="AE136" s="3" t="s">
        <v>7</v>
      </c>
      <c r="AF136" s="3" t="s">
        <v>7</v>
      </c>
      <c r="AG136" s="3" t="s">
        <v>7</v>
      </c>
      <c r="AH136" s="3" t="s">
        <v>7</v>
      </c>
      <c r="AI136" s="3" t="s">
        <v>7</v>
      </c>
      <c r="AJ136" s="3" t="s">
        <v>7</v>
      </c>
      <c r="AK136" s="3" t="s">
        <v>7</v>
      </c>
      <c r="AL136" s="3" t="s">
        <v>7</v>
      </c>
      <c r="AM136" s="3" t="s">
        <v>7</v>
      </c>
      <c r="AN136" s="3" t="s">
        <v>7</v>
      </c>
      <c r="AO136" s="3" t="s">
        <v>7</v>
      </c>
      <c r="AP136" s="3" t="s">
        <v>7</v>
      </c>
      <c r="AQ136" s="3" t="s">
        <v>7</v>
      </c>
      <c r="AR136" s="3" t="s">
        <v>7</v>
      </c>
      <c r="AS136" s="3" t="s">
        <v>7</v>
      </c>
      <c r="AT136" s="3" t="s">
        <v>7</v>
      </c>
      <c r="AU136" s="3" t="s">
        <v>7</v>
      </c>
      <c r="AV136" s="3" t="s">
        <v>7</v>
      </c>
      <c r="AW136" s="3" t="s">
        <v>7</v>
      </c>
      <c r="AX136" s="3" t="s">
        <v>7</v>
      </c>
      <c r="AY136" s="3" t="s">
        <v>7</v>
      </c>
      <c r="AZ136" s="3" t="s">
        <v>7</v>
      </c>
      <c r="BA136" s="3" t="s">
        <v>7</v>
      </c>
      <c r="BB136" s="3" t="s">
        <v>7</v>
      </c>
      <c r="BC136" s="3" t="s">
        <v>7</v>
      </c>
      <c r="BD136" s="3" t="s">
        <v>7</v>
      </c>
      <c r="BE136" s="3" t="s">
        <v>7</v>
      </c>
      <c r="BF136" s="3" t="s">
        <v>7</v>
      </c>
      <c r="BG136" s="3" t="s">
        <v>7</v>
      </c>
      <c r="BH136" s="3" t="s">
        <v>7</v>
      </c>
      <c r="BI136" s="3" t="s">
        <v>7</v>
      </c>
      <c r="BJ136" s="3" t="s">
        <v>7</v>
      </c>
      <c r="BK136" s="3" t="s">
        <v>7</v>
      </c>
    </row>
    <row r="137" spans="1:63" x14ac:dyDescent="0.25">
      <c r="A137" s="11"/>
      <c r="B137" s="11"/>
      <c r="C137" s="60" t="s">
        <v>305</v>
      </c>
      <c r="D137" s="12"/>
      <c r="E137" s="12"/>
      <c r="F137" s="10" t="s">
        <v>7</v>
      </c>
      <c r="G137" s="10" t="s">
        <v>7</v>
      </c>
      <c r="H137" s="10" t="s">
        <v>7</v>
      </c>
      <c r="I137" s="10" t="s">
        <v>7</v>
      </c>
      <c r="J137" s="10" t="s">
        <v>7</v>
      </c>
      <c r="K137" s="10" t="s">
        <v>7</v>
      </c>
      <c r="L137" s="10" t="s">
        <v>7</v>
      </c>
      <c r="M137" s="10" t="s">
        <v>7</v>
      </c>
      <c r="N137" s="10" t="s">
        <v>7</v>
      </c>
      <c r="O137" s="9" t="s">
        <v>7</v>
      </c>
      <c r="P137" s="3" t="s">
        <v>7</v>
      </c>
      <c r="Q137" s="3" t="s">
        <v>7</v>
      </c>
      <c r="R137" s="3" t="s">
        <v>7</v>
      </c>
      <c r="S137" s="3" t="s">
        <v>7</v>
      </c>
      <c r="T137" s="3" t="s">
        <v>7</v>
      </c>
      <c r="U137" s="3" t="s">
        <v>7</v>
      </c>
      <c r="V137" s="3" t="s">
        <v>7</v>
      </c>
      <c r="W137" s="3" t="s">
        <v>7</v>
      </c>
      <c r="X137" s="3" t="s">
        <v>7</v>
      </c>
      <c r="Y137" s="3" t="s">
        <v>7</v>
      </c>
      <c r="Z137" s="3" t="s">
        <v>7</v>
      </c>
      <c r="AA137" s="3" t="s">
        <v>7</v>
      </c>
      <c r="AB137" s="3" t="s">
        <v>7</v>
      </c>
      <c r="AC137" s="3" t="s">
        <v>7</v>
      </c>
      <c r="AD137" s="3" t="s">
        <v>7</v>
      </c>
      <c r="AE137" s="3" t="s">
        <v>7</v>
      </c>
      <c r="AF137" s="3" t="s">
        <v>7</v>
      </c>
      <c r="AG137" s="3" t="s">
        <v>7</v>
      </c>
      <c r="AH137" s="3" t="s">
        <v>7</v>
      </c>
      <c r="AI137" s="3" t="s">
        <v>7</v>
      </c>
      <c r="AJ137" s="3" t="s">
        <v>7</v>
      </c>
      <c r="AK137" s="3" t="s">
        <v>7</v>
      </c>
      <c r="AL137" s="3" t="s">
        <v>7</v>
      </c>
      <c r="AM137" s="3" t="s">
        <v>7</v>
      </c>
      <c r="AN137" s="3" t="s">
        <v>7</v>
      </c>
      <c r="AO137" s="3" t="s">
        <v>7</v>
      </c>
      <c r="AP137" s="3" t="s">
        <v>7</v>
      </c>
      <c r="AQ137" s="3" t="s">
        <v>7</v>
      </c>
      <c r="AR137" s="3" t="s">
        <v>7</v>
      </c>
      <c r="AS137" s="3" t="s">
        <v>7</v>
      </c>
      <c r="AT137" s="3" t="s">
        <v>7</v>
      </c>
      <c r="AU137" s="3" t="s">
        <v>7</v>
      </c>
      <c r="AV137" s="3" t="s">
        <v>7</v>
      </c>
      <c r="AW137" s="3" t="s">
        <v>7</v>
      </c>
      <c r="AX137" s="3" t="s">
        <v>7</v>
      </c>
      <c r="AY137" s="3" t="s">
        <v>7</v>
      </c>
      <c r="AZ137" s="3" t="s">
        <v>7</v>
      </c>
      <c r="BA137" s="3" t="s">
        <v>7</v>
      </c>
      <c r="BB137" s="3" t="s">
        <v>7</v>
      </c>
      <c r="BC137" s="3" t="s">
        <v>7</v>
      </c>
      <c r="BD137" s="3" t="s">
        <v>7</v>
      </c>
      <c r="BE137" s="3" t="s">
        <v>7</v>
      </c>
      <c r="BF137" s="3" t="s">
        <v>7</v>
      </c>
      <c r="BG137" s="3" t="s">
        <v>7</v>
      </c>
      <c r="BH137" s="3" t="s">
        <v>7</v>
      </c>
      <c r="BI137" s="3" t="s">
        <v>7</v>
      </c>
      <c r="BJ137" s="3" t="s">
        <v>7</v>
      </c>
      <c r="BK137" s="3" t="s">
        <v>7</v>
      </c>
    </row>
    <row r="138" spans="1:63" x14ac:dyDescent="0.25">
      <c r="A138" s="11"/>
      <c r="B138" s="11"/>
      <c r="C138" s="60" t="s">
        <v>306</v>
      </c>
      <c r="D138" s="12"/>
      <c r="E138" s="12"/>
      <c r="F138" s="10" t="s">
        <v>7</v>
      </c>
      <c r="G138" s="10" t="s">
        <v>7</v>
      </c>
      <c r="H138" s="10" t="s">
        <v>7</v>
      </c>
      <c r="I138" s="10" t="s">
        <v>7</v>
      </c>
      <c r="J138" s="10" t="s">
        <v>7</v>
      </c>
      <c r="K138" s="10" t="s">
        <v>7</v>
      </c>
      <c r="L138" s="10" t="s">
        <v>7</v>
      </c>
      <c r="M138" s="10" t="s">
        <v>7</v>
      </c>
      <c r="N138" s="10" t="s">
        <v>7</v>
      </c>
      <c r="O138" s="9" t="s">
        <v>7</v>
      </c>
      <c r="P138" s="3" t="s">
        <v>7</v>
      </c>
      <c r="Q138" s="3" t="s">
        <v>7</v>
      </c>
      <c r="R138" s="3" t="s">
        <v>7</v>
      </c>
      <c r="S138" s="3" t="s">
        <v>7</v>
      </c>
      <c r="T138" s="3" t="s">
        <v>7</v>
      </c>
      <c r="U138" s="3" t="s">
        <v>7</v>
      </c>
      <c r="V138" s="3" t="s">
        <v>7</v>
      </c>
      <c r="W138" s="3" t="s">
        <v>7</v>
      </c>
      <c r="X138" s="3" t="s">
        <v>7</v>
      </c>
      <c r="Y138" s="3" t="s">
        <v>7</v>
      </c>
      <c r="Z138" s="3" t="s">
        <v>7</v>
      </c>
      <c r="AA138" s="3" t="s">
        <v>7</v>
      </c>
      <c r="AB138" s="3" t="s">
        <v>7</v>
      </c>
      <c r="AC138" s="3" t="s">
        <v>7</v>
      </c>
      <c r="AD138" s="3" t="s">
        <v>7</v>
      </c>
      <c r="AE138" s="3" t="s">
        <v>7</v>
      </c>
      <c r="AF138" s="3" t="s">
        <v>7</v>
      </c>
      <c r="AG138" s="3" t="s">
        <v>7</v>
      </c>
      <c r="AH138" s="3" t="s">
        <v>7</v>
      </c>
      <c r="AI138" s="3" t="s">
        <v>7</v>
      </c>
      <c r="AJ138" s="3" t="s">
        <v>7</v>
      </c>
      <c r="AK138" s="3" t="s">
        <v>7</v>
      </c>
      <c r="AL138" s="3" t="s">
        <v>7</v>
      </c>
      <c r="AM138" s="3" t="s">
        <v>7</v>
      </c>
      <c r="AN138" s="3" t="s">
        <v>7</v>
      </c>
      <c r="AO138" s="3" t="s">
        <v>7</v>
      </c>
      <c r="AP138" s="3" t="s">
        <v>7</v>
      </c>
      <c r="AQ138" s="3" t="s">
        <v>7</v>
      </c>
      <c r="AR138" s="3" t="s">
        <v>7</v>
      </c>
      <c r="AS138" s="3" t="s">
        <v>7</v>
      </c>
      <c r="AT138" s="3" t="s">
        <v>7</v>
      </c>
      <c r="AU138" s="3" t="s">
        <v>7</v>
      </c>
      <c r="AV138" s="3" t="s">
        <v>7</v>
      </c>
      <c r="AW138" s="3" t="s">
        <v>7</v>
      </c>
      <c r="AX138" s="3" t="s">
        <v>7</v>
      </c>
      <c r="AY138" s="3" t="s">
        <v>7</v>
      </c>
      <c r="AZ138" s="3" t="s">
        <v>7</v>
      </c>
      <c r="BA138" s="3" t="s">
        <v>7</v>
      </c>
      <c r="BB138" s="3" t="s">
        <v>7</v>
      </c>
      <c r="BC138" s="3" t="s">
        <v>7</v>
      </c>
      <c r="BD138" s="3" t="s">
        <v>7</v>
      </c>
      <c r="BE138" s="3" t="s">
        <v>7</v>
      </c>
      <c r="BF138" s="3" t="s">
        <v>7</v>
      </c>
      <c r="BG138" s="3" t="s">
        <v>7</v>
      </c>
      <c r="BH138" s="3" t="s">
        <v>7</v>
      </c>
      <c r="BI138" s="3" t="s">
        <v>7</v>
      </c>
      <c r="BJ138" s="3" t="s">
        <v>7</v>
      </c>
      <c r="BK138" s="3" t="s">
        <v>7</v>
      </c>
    </row>
    <row r="139" spans="1:63" x14ac:dyDescent="0.25">
      <c r="A139" s="11"/>
      <c r="B139" s="11"/>
      <c r="C139" s="60" t="s">
        <v>307</v>
      </c>
      <c r="D139" s="12"/>
      <c r="E139" s="12"/>
      <c r="F139" s="10" t="s">
        <v>7</v>
      </c>
      <c r="G139" s="10" t="s">
        <v>7</v>
      </c>
      <c r="H139" s="10" t="s">
        <v>7</v>
      </c>
      <c r="I139" s="10" t="s">
        <v>7</v>
      </c>
      <c r="J139" s="10" t="s">
        <v>7</v>
      </c>
      <c r="K139" s="10" t="s">
        <v>7</v>
      </c>
      <c r="L139" s="10" t="s">
        <v>7</v>
      </c>
      <c r="M139" s="10" t="s">
        <v>7</v>
      </c>
      <c r="N139" s="10" t="s">
        <v>7</v>
      </c>
      <c r="O139" s="9" t="s">
        <v>7</v>
      </c>
      <c r="P139" s="3" t="s">
        <v>7</v>
      </c>
      <c r="Q139" s="3" t="s">
        <v>7</v>
      </c>
      <c r="R139" s="3" t="s">
        <v>7</v>
      </c>
      <c r="S139" s="3" t="s">
        <v>7</v>
      </c>
      <c r="T139" s="3" t="s">
        <v>7</v>
      </c>
      <c r="U139" s="3" t="s">
        <v>7</v>
      </c>
      <c r="V139" s="3" t="s">
        <v>7</v>
      </c>
      <c r="W139" s="3" t="s">
        <v>7</v>
      </c>
      <c r="X139" s="3" t="s">
        <v>7</v>
      </c>
      <c r="Y139" s="3" t="s">
        <v>7</v>
      </c>
      <c r="Z139" s="3" t="s">
        <v>7</v>
      </c>
      <c r="AA139" s="3" t="s">
        <v>7</v>
      </c>
      <c r="AB139" s="3" t="s">
        <v>7</v>
      </c>
      <c r="AC139" s="3" t="s">
        <v>7</v>
      </c>
      <c r="AD139" s="3" t="s">
        <v>7</v>
      </c>
      <c r="AE139" s="3" t="s">
        <v>7</v>
      </c>
      <c r="AF139" s="3" t="s">
        <v>7</v>
      </c>
      <c r="AG139" s="3" t="s">
        <v>7</v>
      </c>
      <c r="AH139" s="3" t="s">
        <v>7</v>
      </c>
      <c r="AI139" s="3" t="s">
        <v>7</v>
      </c>
      <c r="AJ139" s="3" t="s">
        <v>7</v>
      </c>
      <c r="AK139" s="3" t="s">
        <v>7</v>
      </c>
      <c r="AL139" s="3" t="s">
        <v>7</v>
      </c>
      <c r="AM139" s="3" t="s">
        <v>7</v>
      </c>
      <c r="AN139" s="3" t="s">
        <v>7</v>
      </c>
      <c r="AO139" s="3" t="s">
        <v>7</v>
      </c>
      <c r="AP139" s="3" t="s">
        <v>7</v>
      </c>
      <c r="AQ139" s="3" t="s">
        <v>7</v>
      </c>
      <c r="AR139" s="3" t="s">
        <v>7</v>
      </c>
      <c r="AS139" s="3" t="s">
        <v>7</v>
      </c>
      <c r="AT139" s="3" t="s">
        <v>7</v>
      </c>
      <c r="AU139" s="3" t="s">
        <v>7</v>
      </c>
      <c r="AV139" s="3" t="s">
        <v>7</v>
      </c>
      <c r="AW139" s="3" t="s">
        <v>7</v>
      </c>
      <c r="AX139" s="3" t="s">
        <v>7</v>
      </c>
      <c r="AY139" s="3" t="s">
        <v>7</v>
      </c>
      <c r="AZ139" s="3" t="s">
        <v>7</v>
      </c>
      <c r="BA139" s="3" t="s">
        <v>7</v>
      </c>
      <c r="BB139" s="3" t="s">
        <v>7</v>
      </c>
      <c r="BC139" s="3" t="s">
        <v>7</v>
      </c>
      <c r="BD139" s="3" t="s">
        <v>7</v>
      </c>
      <c r="BE139" s="3" t="s">
        <v>7</v>
      </c>
      <c r="BF139" s="3" t="s">
        <v>7</v>
      </c>
      <c r="BG139" s="3" t="s">
        <v>7</v>
      </c>
      <c r="BH139" s="3" t="s">
        <v>7</v>
      </c>
      <c r="BI139" s="3" t="s">
        <v>7</v>
      </c>
      <c r="BJ139" s="3" t="s">
        <v>7</v>
      </c>
      <c r="BK139" s="3" t="s">
        <v>7</v>
      </c>
    </row>
    <row r="140" spans="1:63" x14ac:dyDescent="0.25">
      <c r="A140" s="11"/>
      <c r="B140" s="11"/>
      <c r="C140" s="60" t="s">
        <v>308</v>
      </c>
      <c r="D140" s="12"/>
      <c r="E140" s="12"/>
      <c r="F140" s="10" t="s">
        <v>7</v>
      </c>
      <c r="G140" s="10" t="s">
        <v>7</v>
      </c>
      <c r="H140" s="10" t="s">
        <v>7</v>
      </c>
      <c r="I140" s="10" t="s">
        <v>7</v>
      </c>
      <c r="J140" s="10" t="s">
        <v>7</v>
      </c>
      <c r="K140" s="10" t="s">
        <v>7</v>
      </c>
      <c r="L140" s="10" t="s">
        <v>7</v>
      </c>
      <c r="M140" s="10" t="s">
        <v>7</v>
      </c>
      <c r="N140" s="10" t="s">
        <v>7</v>
      </c>
      <c r="O140" s="9" t="s">
        <v>7</v>
      </c>
      <c r="P140" s="3" t="s">
        <v>7</v>
      </c>
      <c r="Q140" s="3" t="s">
        <v>7</v>
      </c>
      <c r="R140" s="3" t="s">
        <v>7</v>
      </c>
      <c r="S140" s="3" t="s">
        <v>7</v>
      </c>
      <c r="T140" s="3" t="s">
        <v>7</v>
      </c>
      <c r="U140" s="3" t="s">
        <v>7</v>
      </c>
      <c r="V140" s="3" t="s">
        <v>7</v>
      </c>
      <c r="W140" s="3" t="s">
        <v>7</v>
      </c>
      <c r="X140" s="3" t="s">
        <v>7</v>
      </c>
      <c r="Y140" s="3" t="s">
        <v>7</v>
      </c>
      <c r="Z140" s="3" t="s">
        <v>7</v>
      </c>
      <c r="AA140" s="3" t="s">
        <v>7</v>
      </c>
      <c r="AB140" s="3" t="s">
        <v>7</v>
      </c>
      <c r="AC140" s="3" t="s">
        <v>7</v>
      </c>
      <c r="AD140" s="3" t="s">
        <v>7</v>
      </c>
      <c r="AE140" s="3" t="s">
        <v>7</v>
      </c>
      <c r="AF140" s="3" t="s">
        <v>7</v>
      </c>
      <c r="AG140" s="3" t="s">
        <v>7</v>
      </c>
      <c r="AH140" s="3" t="s">
        <v>7</v>
      </c>
      <c r="AI140" s="3" t="s">
        <v>7</v>
      </c>
      <c r="AJ140" s="3" t="s">
        <v>7</v>
      </c>
      <c r="AK140" s="3" t="s">
        <v>7</v>
      </c>
      <c r="AL140" s="3" t="s">
        <v>7</v>
      </c>
      <c r="AM140" s="3" t="s">
        <v>7</v>
      </c>
      <c r="AN140" s="3" t="s">
        <v>7</v>
      </c>
      <c r="AO140" s="3" t="s">
        <v>7</v>
      </c>
      <c r="AP140" s="3" t="s">
        <v>7</v>
      </c>
      <c r="AQ140" s="3" t="s">
        <v>7</v>
      </c>
      <c r="AR140" s="3" t="s">
        <v>7</v>
      </c>
      <c r="AS140" s="3" t="s">
        <v>7</v>
      </c>
      <c r="AT140" s="3" t="s">
        <v>7</v>
      </c>
      <c r="AU140" s="3" t="s">
        <v>7</v>
      </c>
      <c r="AV140" s="3" t="s">
        <v>7</v>
      </c>
      <c r="AW140" s="3" t="s">
        <v>7</v>
      </c>
      <c r="AX140" s="3" t="s">
        <v>7</v>
      </c>
      <c r="AY140" s="3" t="s">
        <v>7</v>
      </c>
      <c r="AZ140" s="3" t="s">
        <v>7</v>
      </c>
      <c r="BA140" s="3" t="s">
        <v>7</v>
      </c>
      <c r="BB140" s="3" t="s">
        <v>7</v>
      </c>
      <c r="BC140" s="3" t="s">
        <v>7</v>
      </c>
      <c r="BD140" s="3" t="s">
        <v>7</v>
      </c>
      <c r="BE140" s="3" t="s">
        <v>7</v>
      </c>
      <c r="BF140" s="3" t="s">
        <v>7</v>
      </c>
      <c r="BG140" s="3" t="s">
        <v>7</v>
      </c>
      <c r="BH140" s="3" t="s">
        <v>7</v>
      </c>
      <c r="BI140" s="3" t="s">
        <v>7</v>
      </c>
      <c r="BJ140" s="3" t="s">
        <v>7</v>
      </c>
      <c r="BK140" s="3" t="s">
        <v>7</v>
      </c>
    </row>
    <row r="141" spans="1:63" x14ac:dyDescent="0.25">
      <c r="A141" s="11"/>
      <c r="B141" s="11"/>
      <c r="C141" s="60" t="s">
        <v>309</v>
      </c>
      <c r="D141" s="12"/>
      <c r="E141" s="12"/>
      <c r="F141" s="10" t="s">
        <v>7</v>
      </c>
      <c r="G141" s="10" t="s">
        <v>7</v>
      </c>
      <c r="H141" s="10" t="s">
        <v>7</v>
      </c>
      <c r="I141" s="10" t="s">
        <v>7</v>
      </c>
      <c r="J141" s="10" t="s">
        <v>7</v>
      </c>
      <c r="K141" s="10" t="s">
        <v>7</v>
      </c>
      <c r="L141" s="10" t="s">
        <v>7</v>
      </c>
      <c r="M141" s="10" t="s">
        <v>7</v>
      </c>
      <c r="N141" s="10" t="s">
        <v>7</v>
      </c>
      <c r="O141" s="9" t="s">
        <v>7</v>
      </c>
      <c r="P141" s="3" t="s">
        <v>7</v>
      </c>
      <c r="Q141" s="3" t="s">
        <v>7</v>
      </c>
      <c r="R141" s="3" t="s">
        <v>7</v>
      </c>
      <c r="S141" s="3" t="s">
        <v>7</v>
      </c>
      <c r="T141" s="3" t="s">
        <v>7</v>
      </c>
      <c r="U141" s="3" t="s">
        <v>7</v>
      </c>
      <c r="V141" s="3" t="s">
        <v>7</v>
      </c>
      <c r="W141" s="3" t="s">
        <v>7</v>
      </c>
      <c r="X141" s="3" t="s">
        <v>7</v>
      </c>
      <c r="Y141" s="3" t="s">
        <v>7</v>
      </c>
      <c r="Z141" s="3" t="s">
        <v>7</v>
      </c>
      <c r="AA141" s="3" t="s">
        <v>7</v>
      </c>
      <c r="AB141" s="3" t="s">
        <v>7</v>
      </c>
      <c r="AC141" s="3" t="s">
        <v>7</v>
      </c>
      <c r="AD141" s="3" t="s">
        <v>7</v>
      </c>
      <c r="AE141" s="3" t="s">
        <v>7</v>
      </c>
      <c r="AF141" s="3" t="s">
        <v>7</v>
      </c>
      <c r="AG141" s="3" t="s">
        <v>7</v>
      </c>
      <c r="AH141" s="3" t="s">
        <v>7</v>
      </c>
      <c r="AI141" s="3" t="s">
        <v>7</v>
      </c>
      <c r="AJ141" s="3" t="s">
        <v>7</v>
      </c>
      <c r="AK141" s="3" t="s">
        <v>7</v>
      </c>
      <c r="AL141" s="3" t="s">
        <v>7</v>
      </c>
      <c r="AM141" s="3" t="s">
        <v>7</v>
      </c>
      <c r="AN141" s="3" t="s">
        <v>7</v>
      </c>
      <c r="AO141" s="3" t="s">
        <v>7</v>
      </c>
      <c r="AP141" s="3" t="s">
        <v>7</v>
      </c>
      <c r="AQ141" s="3" t="s">
        <v>7</v>
      </c>
      <c r="AR141" s="3" t="s">
        <v>7</v>
      </c>
      <c r="AS141" s="3" t="s">
        <v>7</v>
      </c>
      <c r="AT141" s="3" t="s">
        <v>7</v>
      </c>
      <c r="AU141" s="3" t="s">
        <v>7</v>
      </c>
      <c r="AV141" s="3" t="s">
        <v>7</v>
      </c>
      <c r="AW141" s="3" t="s">
        <v>7</v>
      </c>
      <c r="AX141" s="3" t="s">
        <v>7</v>
      </c>
      <c r="AY141" s="3" t="s">
        <v>7</v>
      </c>
      <c r="AZ141" s="3" t="s">
        <v>7</v>
      </c>
      <c r="BA141" s="3" t="s">
        <v>7</v>
      </c>
      <c r="BB141" s="3" t="s">
        <v>7</v>
      </c>
      <c r="BC141" s="3" t="s">
        <v>7</v>
      </c>
      <c r="BD141" s="3" t="s">
        <v>7</v>
      </c>
      <c r="BE141" s="3" t="s">
        <v>7</v>
      </c>
      <c r="BF141" s="3" t="s">
        <v>7</v>
      </c>
      <c r="BG141" s="3" t="s">
        <v>7</v>
      </c>
      <c r="BH141" s="3" t="s">
        <v>7</v>
      </c>
      <c r="BI141" s="3" t="s">
        <v>7</v>
      </c>
      <c r="BJ141" s="3" t="s">
        <v>7</v>
      </c>
      <c r="BK141" s="3" t="s">
        <v>7</v>
      </c>
    </row>
    <row r="142" spans="1:63" x14ac:dyDescent="0.25">
      <c r="A142" s="11"/>
      <c r="B142" s="11"/>
      <c r="C142" s="60" t="s">
        <v>310</v>
      </c>
      <c r="D142" s="12"/>
      <c r="E142" s="12"/>
      <c r="F142" s="10" t="s">
        <v>7</v>
      </c>
      <c r="G142" s="10" t="s">
        <v>7</v>
      </c>
      <c r="H142" s="10" t="s">
        <v>7</v>
      </c>
      <c r="I142" s="10" t="s">
        <v>7</v>
      </c>
      <c r="J142" s="10" t="s">
        <v>7</v>
      </c>
      <c r="K142" s="10" t="s">
        <v>7</v>
      </c>
      <c r="L142" s="10" t="s">
        <v>7</v>
      </c>
      <c r="M142" s="10" t="s">
        <v>7</v>
      </c>
      <c r="N142" s="10" t="s">
        <v>7</v>
      </c>
      <c r="O142" s="9" t="s">
        <v>7</v>
      </c>
      <c r="P142" s="3" t="s">
        <v>7</v>
      </c>
      <c r="Q142" s="3" t="s">
        <v>7</v>
      </c>
      <c r="R142" s="3" t="s">
        <v>7</v>
      </c>
      <c r="S142" s="3" t="s">
        <v>7</v>
      </c>
      <c r="T142" s="3" t="s">
        <v>7</v>
      </c>
      <c r="U142" s="3" t="s">
        <v>7</v>
      </c>
      <c r="V142" s="3" t="s">
        <v>7</v>
      </c>
      <c r="W142" s="3" t="s">
        <v>7</v>
      </c>
      <c r="X142" s="3" t="s">
        <v>7</v>
      </c>
      <c r="Y142" s="3" t="s">
        <v>7</v>
      </c>
      <c r="Z142" s="3" t="s">
        <v>7</v>
      </c>
      <c r="AA142" s="3" t="s">
        <v>7</v>
      </c>
      <c r="AB142" s="3" t="s">
        <v>7</v>
      </c>
      <c r="AC142" s="3" t="s">
        <v>7</v>
      </c>
      <c r="AD142" s="3" t="s">
        <v>7</v>
      </c>
      <c r="AE142" s="3" t="s">
        <v>7</v>
      </c>
      <c r="AF142" s="3" t="s">
        <v>7</v>
      </c>
      <c r="AG142" s="3" t="s">
        <v>7</v>
      </c>
      <c r="AH142" s="3" t="s">
        <v>7</v>
      </c>
      <c r="AI142" s="3" t="s">
        <v>7</v>
      </c>
      <c r="AJ142" s="3" t="s">
        <v>7</v>
      </c>
      <c r="AK142" s="3" t="s">
        <v>7</v>
      </c>
      <c r="AL142" s="3" t="s">
        <v>7</v>
      </c>
      <c r="AM142" s="3" t="s">
        <v>7</v>
      </c>
      <c r="AN142" s="3" t="s">
        <v>7</v>
      </c>
      <c r="AO142" s="3" t="s">
        <v>7</v>
      </c>
      <c r="AP142" s="3" t="s">
        <v>7</v>
      </c>
      <c r="AQ142" s="3" t="s">
        <v>7</v>
      </c>
      <c r="AR142" s="3" t="s">
        <v>7</v>
      </c>
      <c r="AS142" s="3" t="s">
        <v>7</v>
      </c>
      <c r="AT142" s="3" t="s">
        <v>7</v>
      </c>
      <c r="AU142" s="3" t="s">
        <v>7</v>
      </c>
      <c r="AV142" s="3" t="s">
        <v>7</v>
      </c>
      <c r="AW142" s="3" t="s">
        <v>7</v>
      </c>
      <c r="AX142" s="3" t="s">
        <v>7</v>
      </c>
      <c r="AY142" s="3" t="s">
        <v>7</v>
      </c>
      <c r="AZ142" s="3" t="s">
        <v>7</v>
      </c>
      <c r="BA142" s="3" t="s">
        <v>7</v>
      </c>
      <c r="BB142" s="3" t="s">
        <v>7</v>
      </c>
      <c r="BC142" s="3" t="s">
        <v>7</v>
      </c>
      <c r="BD142" s="3" t="s">
        <v>7</v>
      </c>
      <c r="BE142" s="3" t="s">
        <v>7</v>
      </c>
      <c r="BF142" s="3" t="s">
        <v>7</v>
      </c>
      <c r="BG142" s="3" t="s">
        <v>7</v>
      </c>
      <c r="BH142" s="3" t="s">
        <v>7</v>
      </c>
      <c r="BI142" s="3" t="s">
        <v>7</v>
      </c>
      <c r="BJ142" s="3" t="s">
        <v>7</v>
      </c>
      <c r="BK142" s="3" t="s">
        <v>7</v>
      </c>
    </row>
    <row r="143" spans="1:63" x14ac:dyDescent="0.25">
      <c r="A143" s="11"/>
      <c r="B143" s="11"/>
      <c r="C143" s="60" t="s">
        <v>311</v>
      </c>
      <c r="D143" s="12"/>
      <c r="E143" s="12"/>
      <c r="F143" s="10" t="s">
        <v>7</v>
      </c>
      <c r="G143" s="10" t="s">
        <v>7</v>
      </c>
      <c r="H143" s="10" t="s">
        <v>7</v>
      </c>
      <c r="I143" s="10" t="s">
        <v>7</v>
      </c>
      <c r="J143" s="10" t="s">
        <v>7</v>
      </c>
      <c r="K143" s="10" t="s">
        <v>7</v>
      </c>
      <c r="L143" s="10" t="s">
        <v>7</v>
      </c>
      <c r="M143" s="10" t="s">
        <v>7</v>
      </c>
      <c r="N143" s="10" t="s">
        <v>7</v>
      </c>
      <c r="O143" s="9" t="s">
        <v>7</v>
      </c>
      <c r="P143" s="3" t="s">
        <v>7</v>
      </c>
      <c r="Q143" s="3" t="s">
        <v>7</v>
      </c>
      <c r="R143" s="3" t="s">
        <v>7</v>
      </c>
      <c r="S143" s="3" t="s">
        <v>7</v>
      </c>
      <c r="T143" s="3" t="s">
        <v>7</v>
      </c>
      <c r="U143" s="3" t="s">
        <v>7</v>
      </c>
      <c r="V143" s="3" t="s">
        <v>7</v>
      </c>
      <c r="W143" s="3" t="s">
        <v>7</v>
      </c>
      <c r="X143" s="3" t="s">
        <v>7</v>
      </c>
      <c r="Y143" s="3" t="s">
        <v>7</v>
      </c>
      <c r="Z143" s="3" t="s">
        <v>7</v>
      </c>
      <c r="AA143" s="3" t="s">
        <v>7</v>
      </c>
      <c r="AB143" s="3" t="s">
        <v>7</v>
      </c>
      <c r="AC143" s="3" t="s">
        <v>7</v>
      </c>
      <c r="AD143" s="3" t="s">
        <v>7</v>
      </c>
      <c r="AE143" s="3" t="s">
        <v>7</v>
      </c>
      <c r="AF143" s="3" t="s">
        <v>7</v>
      </c>
      <c r="AG143" s="3" t="s">
        <v>7</v>
      </c>
      <c r="AH143" s="3" t="s">
        <v>7</v>
      </c>
      <c r="AI143" s="3" t="s">
        <v>7</v>
      </c>
      <c r="AJ143" s="3" t="s">
        <v>7</v>
      </c>
      <c r="AK143" s="3" t="s">
        <v>7</v>
      </c>
      <c r="AL143" s="3" t="s">
        <v>7</v>
      </c>
      <c r="AM143" s="3" t="s">
        <v>7</v>
      </c>
      <c r="AN143" s="3" t="s">
        <v>7</v>
      </c>
      <c r="AO143" s="3" t="s">
        <v>7</v>
      </c>
      <c r="AP143" s="3" t="s">
        <v>7</v>
      </c>
      <c r="AQ143" s="3" t="s">
        <v>7</v>
      </c>
      <c r="AR143" s="3" t="s">
        <v>7</v>
      </c>
      <c r="AS143" s="3" t="s">
        <v>7</v>
      </c>
      <c r="AT143" s="3" t="s">
        <v>7</v>
      </c>
      <c r="AU143" s="3" t="s">
        <v>7</v>
      </c>
      <c r="AV143" s="3" t="s">
        <v>7</v>
      </c>
      <c r="AW143" s="3" t="s">
        <v>7</v>
      </c>
      <c r="AX143" s="3" t="s">
        <v>7</v>
      </c>
      <c r="AY143" s="3" t="s">
        <v>7</v>
      </c>
      <c r="AZ143" s="3" t="s">
        <v>7</v>
      </c>
      <c r="BA143" s="3" t="s">
        <v>7</v>
      </c>
      <c r="BB143" s="3" t="s">
        <v>7</v>
      </c>
      <c r="BC143" s="3" t="s">
        <v>7</v>
      </c>
      <c r="BD143" s="3" t="s">
        <v>7</v>
      </c>
      <c r="BE143" s="3" t="s">
        <v>7</v>
      </c>
      <c r="BF143" s="3" t="s">
        <v>7</v>
      </c>
      <c r="BG143" s="3" t="s">
        <v>7</v>
      </c>
      <c r="BH143" s="3" t="s">
        <v>7</v>
      </c>
      <c r="BI143" s="3" t="s">
        <v>7</v>
      </c>
      <c r="BJ143" s="3" t="s">
        <v>7</v>
      </c>
      <c r="BK143" s="3" t="s">
        <v>7</v>
      </c>
    </row>
    <row r="144" spans="1:63" x14ac:dyDescent="0.25">
      <c r="A144" s="11"/>
      <c r="B144" s="11"/>
      <c r="C144" s="60" t="s">
        <v>312</v>
      </c>
      <c r="D144" s="12"/>
      <c r="E144" s="12"/>
      <c r="F144" s="10" t="s">
        <v>7</v>
      </c>
      <c r="G144" s="10" t="s">
        <v>7</v>
      </c>
      <c r="H144" s="10" t="s">
        <v>7</v>
      </c>
      <c r="I144" s="10" t="s">
        <v>7</v>
      </c>
      <c r="J144" s="10" t="s">
        <v>7</v>
      </c>
      <c r="K144" s="10" t="s">
        <v>7</v>
      </c>
      <c r="L144" s="10" t="s">
        <v>7</v>
      </c>
      <c r="M144" s="10" t="s">
        <v>7</v>
      </c>
      <c r="N144" s="10" t="s">
        <v>7</v>
      </c>
      <c r="O144" s="9" t="s">
        <v>7</v>
      </c>
      <c r="P144" s="3" t="s">
        <v>7</v>
      </c>
      <c r="Q144" s="3" t="s">
        <v>7</v>
      </c>
      <c r="R144" s="3" t="s">
        <v>7</v>
      </c>
      <c r="S144" s="3" t="s">
        <v>7</v>
      </c>
      <c r="T144" s="3" t="s">
        <v>7</v>
      </c>
      <c r="U144" s="3" t="s">
        <v>7</v>
      </c>
      <c r="V144" s="3" t="s">
        <v>7</v>
      </c>
      <c r="W144" s="3" t="s">
        <v>7</v>
      </c>
      <c r="X144" s="3" t="s">
        <v>7</v>
      </c>
      <c r="Y144" s="3" t="s">
        <v>7</v>
      </c>
      <c r="Z144" s="3" t="s">
        <v>7</v>
      </c>
      <c r="AA144" s="3" t="s">
        <v>7</v>
      </c>
      <c r="AB144" s="3" t="s">
        <v>7</v>
      </c>
      <c r="AC144" s="3" t="s">
        <v>7</v>
      </c>
      <c r="AD144" s="3" t="s">
        <v>7</v>
      </c>
      <c r="AE144" s="3" t="s">
        <v>7</v>
      </c>
      <c r="AF144" s="3" t="s">
        <v>7</v>
      </c>
      <c r="AG144" s="3" t="s">
        <v>7</v>
      </c>
      <c r="AH144" s="3" t="s">
        <v>7</v>
      </c>
      <c r="AI144" s="3" t="s">
        <v>7</v>
      </c>
      <c r="AJ144" s="3" t="s">
        <v>7</v>
      </c>
      <c r="AK144" s="3" t="s">
        <v>7</v>
      </c>
      <c r="AL144" s="3" t="s">
        <v>7</v>
      </c>
      <c r="AM144" s="3" t="s">
        <v>7</v>
      </c>
      <c r="AN144" s="3" t="s">
        <v>7</v>
      </c>
      <c r="AO144" s="3" t="s">
        <v>7</v>
      </c>
      <c r="AP144" s="3" t="s">
        <v>7</v>
      </c>
      <c r="AQ144" s="3" t="s">
        <v>7</v>
      </c>
      <c r="AR144" s="3" t="s">
        <v>7</v>
      </c>
      <c r="AS144" s="3" t="s">
        <v>7</v>
      </c>
      <c r="AT144" s="3" t="s">
        <v>7</v>
      </c>
      <c r="AU144" s="3" t="s">
        <v>7</v>
      </c>
      <c r="AV144" s="3" t="s">
        <v>7</v>
      </c>
      <c r="AW144" s="3" t="s">
        <v>7</v>
      </c>
      <c r="AX144" s="3" t="s">
        <v>7</v>
      </c>
      <c r="AY144" s="3" t="s">
        <v>7</v>
      </c>
      <c r="AZ144" s="3" t="s">
        <v>7</v>
      </c>
      <c r="BA144" s="3" t="s">
        <v>7</v>
      </c>
      <c r="BB144" s="3" t="s">
        <v>7</v>
      </c>
      <c r="BC144" s="3" t="s">
        <v>7</v>
      </c>
      <c r="BD144" s="3" t="s">
        <v>7</v>
      </c>
      <c r="BE144" s="3" t="s">
        <v>7</v>
      </c>
      <c r="BF144" s="3" t="s">
        <v>7</v>
      </c>
      <c r="BG144" s="3" t="s">
        <v>7</v>
      </c>
      <c r="BH144" s="3" t="s">
        <v>7</v>
      </c>
      <c r="BI144" s="3" t="s">
        <v>7</v>
      </c>
      <c r="BJ144" s="3" t="s">
        <v>7</v>
      </c>
      <c r="BK144" s="3" t="s">
        <v>7</v>
      </c>
    </row>
    <row r="145" spans="1:63" x14ac:dyDescent="0.25">
      <c r="A145" s="11"/>
      <c r="B145" s="11"/>
      <c r="C145" s="60" t="s">
        <v>313</v>
      </c>
      <c r="D145" s="13"/>
      <c r="E145" s="13"/>
      <c r="F145" s="10" t="s">
        <v>7</v>
      </c>
      <c r="G145" s="10" t="s">
        <v>7</v>
      </c>
      <c r="H145" s="10" t="s">
        <v>7</v>
      </c>
      <c r="I145" s="10" t="s">
        <v>7</v>
      </c>
      <c r="J145" s="10" t="s">
        <v>7</v>
      </c>
      <c r="K145" s="10" t="s">
        <v>7</v>
      </c>
      <c r="L145" s="10" t="s">
        <v>7</v>
      </c>
      <c r="M145" s="10" t="s">
        <v>7</v>
      </c>
      <c r="N145" s="10" t="s">
        <v>7</v>
      </c>
      <c r="O145" s="9" t="s">
        <v>7</v>
      </c>
      <c r="P145" s="3" t="s">
        <v>7</v>
      </c>
      <c r="Q145" s="3" t="s">
        <v>7</v>
      </c>
      <c r="R145" s="3" t="s">
        <v>7</v>
      </c>
      <c r="S145" s="3" t="s">
        <v>7</v>
      </c>
      <c r="T145" s="3" t="s">
        <v>7</v>
      </c>
      <c r="U145" s="3" t="s">
        <v>7</v>
      </c>
      <c r="V145" s="3" t="s">
        <v>7</v>
      </c>
      <c r="W145" s="3" t="s">
        <v>7</v>
      </c>
      <c r="X145" s="3" t="s">
        <v>7</v>
      </c>
      <c r="Y145" s="3" t="s">
        <v>7</v>
      </c>
      <c r="Z145" s="3" t="s">
        <v>7</v>
      </c>
      <c r="AA145" s="3" t="s">
        <v>7</v>
      </c>
      <c r="AB145" s="3" t="s">
        <v>7</v>
      </c>
      <c r="AC145" s="3" t="s">
        <v>7</v>
      </c>
      <c r="AD145" s="3" t="s">
        <v>7</v>
      </c>
      <c r="AE145" s="3" t="s">
        <v>7</v>
      </c>
      <c r="AF145" s="3" t="s">
        <v>7</v>
      </c>
      <c r="AG145" s="3" t="s">
        <v>7</v>
      </c>
      <c r="AH145" s="3" t="s">
        <v>7</v>
      </c>
      <c r="AI145" s="3" t="s">
        <v>7</v>
      </c>
      <c r="AJ145" s="3" t="s">
        <v>7</v>
      </c>
      <c r="AK145" s="3" t="s">
        <v>7</v>
      </c>
      <c r="AL145" s="3" t="s">
        <v>7</v>
      </c>
      <c r="AM145" s="3" t="s">
        <v>7</v>
      </c>
      <c r="AN145" s="3" t="s">
        <v>7</v>
      </c>
      <c r="AO145" s="3" t="s">
        <v>7</v>
      </c>
      <c r="AP145" s="3" t="s">
        <v>7</v>
      </c>
      <c r="AQ145" s="3" t="s">
        <v>7</v>
      </c>
      <c r="AR145" s="3" t="s">
        <v>7</v>
      </c>
      <c r="AS145" s="3" t="s">
        <v>7</v>
      </c>
      <c r="AT145" s="3" t="s">
        <v>7</v>
      </c>
      <c r="AU145" s="3" t="s">
        <v>7</v>
      </c>
      <c r="AV145" s="3" t="s">
        <v>7</v>
      </c>
      <c r="AW145" s="3" t="s">
        <v>7</v>
      </c>
      <c r="AX145" s="3" t="s">
        <v>7</v>
      </c>
      <c r="AY145" s="3" t="s">
        <v>7</v>
      </c>
      <c r="AZ145" s="3" t="s">
        <v>7</v>
      </c>
      <c r="BA145" s="3" t="s">
        <v>7</v>
      </c>
      <c r="BB145" s="3" t="s">
        <v>7</v>
      </c>
      <c r="BC145" s="3" t="s">
        <v>7</v>
      </c>
      <c r="BD145" s="3" t="s">
        <v>7</v>
      </c>
      <c r="BE145" s="3" t="s">
        <v>7</v>
      </c>
      <c r="BF145" s="3" t="s">
        <v>7</v>
      </c>
      <c r="BG145" s="3" t="s">
        <v>7</v>
      </c>
      <c r="BH145" s="3" t="s">
        <v>7</v>
      </c>
      <c r="BI145" s="3" t="s">
        <v>7</v>
      </c>
      <c r="BJ145" s="3" t="s">
        <v>7</v>
      </c>
      <c r="BK145" s="3" t="s">
        <v>7</v>
      </c>
    </row>
    <row r="146" spans="1:63" x14ac:dyDescent="0.25">
      <c r="A146" s="11"/>
      <c r="B146" s="11"/>
      <c r="C146" s="11"/>
      <c r="D146" s="12" t="s">
        <v>7</v>
      </c>
      <c r="E146" s="10" t="s">
        <v>7</v>
      </c>
      <c r="F146" s="10" t="s">
        <v>7</v>
      </c>
      <c r="G146" s="10" t="s">
        <v>7</v>
      </c>
      <c r="H146" s="10" t="s">
        <v>7</v>
      </c>
      <c r="I146" s="10" t="s">
        <v>7</v>
      </c>
      <c r="J146" s="10" t="s">
        <v>7</v>
      </c>
      <c r="K146" s="10" t="s">
        <v>7</v>
      </c>
      <c r="L146" s="10" t="s">
        <v>7</v>
      </c>
      <c r="M146" s="10" t="s">
        <v>7</v>
      </c>
      <c r="N146" s="10" t="s">
        <v>7</v>
      </c>
      <c r="O146" s="9" t="s">
        <v>7</v>
      </c>
      <c r="P146" s="3" t="s">
        <v>7</v>
      </c>
      <c r="Q146" s="3" t="s">
        <v>7</v>
      </c>
      <c r="R146" s="3" t="s">
        <v>7</v>
      </c>
      <c r="S146" s="3" t="s">
        <v>7</v>
      </c>
      <c r="T146" s="3" t="s">
        <v>7</v>
      </c>
      <c r="U146" s="3" t="s">
        <v>7</v>
      </c>
      <c r="V146" s="3" t="s">
        <v>7</v>
      </c>
      <c r="W146" s="3" t="s">
        <v>7</v>
      </c>
      <c r="X146" s="3" t="s">
        <v>7</v>
      </c>
      <c r="Y146" s="3" t="s">
        <v>7</v>
      </c>
      <c r="Z146" s="3" t="s">
        <v>7</v>
      </c>
      <c r="AA146" s="3" t="s">
        <v>7</v>
      </c>
      <c r="AB146" s="3" t="s">
        <v>7</v>
      </c>
      <c r="AC146" s="3" t="s">
        <v>7</v>
      </c>
      <c r="AD146" s="3" t="s">
        <v>7</v>
      </c>
      <c r="AE146" s="3" t="s">
        <v>7</v>
      </c>
      <c r="AF146" s="3" t="s">
        <v>7</v>
      </c>
      <c r="AG146" s="3" t="s">
        <v>7</v>
      </c>
      <c r="AH146" s="3" t="s">
        <v>7</v>
      </c>
      <c r="AI146" s="3" t="s">
        <v>7</v>
      </c>
      <c r="AJ146" s="3" t="s">
        <v>7</v>
      </c>
      <c r="AK146" s="3" t="s">
        <v>7</v>
      </c>
      <c r="AL146" s="3" t="s">
        <v>7</v>
      </c>
      <c r="AM146" s="3" t="s">
        <v>7</v>
      </c>
      <c r="AN146" s="3" t="s">
        <v>7</v>
      </c>
      <c r="AO146" s="3" t="s">
        <v>7</v>
      </c>
      <c r="AP146" s="3" t="s">
        <v>7</v>
      </c>
      <c r="AQ146" s="3" t="s">
        <v>7</v>
      </c>
      <c r="AR146" s="3" t="s">
        <v>7</v>
      </c>
      <c r="AS146" s="3" t="s">
        <v>7</v>
      </c>
      <c r="AT146" s="3" t="s">
        <v>7</v>
      </c>
      <c r="AU146" s="3" t="s">
        <v>7</v>
      </c>
      <c r="AV146" s="3" t="s">
        <v>7</v>
      </c>
      <c r="AW146" s="3" t="s">
        <v>7</v>
      </c>
      <c r="AX146" s="3" t="s">
        <v>7</v>
      </c>
      <c r="AY146" s="3" t="s">
        <v>7</v>
      </c>
      <c r="AZ146" s="3" t="s">
        <v>7</v>
      </c>
      <c r="BA146" s="3" t="s">
        <v>7</v>
      </c>
      <c r="BB146" s="3" t="s">
        <v>7</v>
      </c>
      <c r="BC146" s="3" t="s">
        <v>7</v>
      </c>
      <c r="BD146" s="3" t="s">
        <v>7</v>
      </c>
      <c r="BE146" s="3" t="s">
        <v>7</v>
      </c>
      <c r="BF146" s="3" t="s">
        <v>7</v>
      </c>
      <c r="BG146" s="3" t="s">
        <v>7</v>
      </c>
      <c r="BH146" s="3" t="s">
        <v>7</v>
      </c>
      <c r="BI146" s="3" t="s">
        <v>7</v>
      </c>
      <c r="BJ146" s="3" t="s">
        <v>7</v>
      </c>
      <c r="BK146" s="3" t="s">
        <v>7</v>
      </c>
    </row>
    <row r="147" spans="1:63" x14ac:dyDescent="0.25">
      <c r="A147" s="11"/>
      <c r="B147" s="11"/>
      <c r="C147" s="11"/>
      <c r="D147" s="12" t="s">
        <v>7</v>
      </c>
      <c r="E147" s="10" t="s">
        <v>7</v>
      </c>
      <c r="F147" s="10" t="s">
        <v>7</v>
      </c>
      <c r="G147" s="10" t="s">
        <v>7</v>
      </c>
      <c r="H147" s="10" t="s">
        <v>7</v>
      </c>
      <c r="I147" s="10" t="s">
        <v>7</v>
      </c>
      <c r="J147" s="10" t="s">
        <v>7</v>
      </c>
      <c r="K147" s="10" t="s">
        <v>7</v>
      </c>
      <c r="L147" s="10" t="s">
        <v>7</v>
      </c>
      <c r="M147" s="10" t="s">
        <v>7</v>
      </c>
      <c r="N147" s="10" t="s">
        <v>7</v>
      </c>
      <c r="O147" s="9" t="s">
        <v>7</v>
      </c>
      <c r="P147" s="3" t="s">
        <v>7</v>
      </c>
      <c r="Q147" s="3" t="s">
        <v>7</v>
      </c>
      <c r="R147" s="3" t="s">
        <v>7</v>
      </c>
      <c r="S147" s="3" t="s">
        <v>7</v>
      </c>
      <c r="T147" s="3" t="s">
        <v>7</v>
      </c>
      <c r="U147" s="3" t="s">
        <v>7</v>
      </c>
      <c r="V147" s="3" t="s">
        <v>7</v>
      </c>
      <c r="W147" s="3" t="s">
        <v>7</v>
      </c>
      <c r="X147" s="3" t="s">
        <v>7</v>
      </c>
      <c r="Y147" s="3" t="s">
        <v>7</v>
      </c>
      <c r="Z147" s="3" t="s">
        <v>7</v>
      </c>
      <c r="AA147" s="3" t="s">
        <v>7</v>
      </c>
      <c r="AB147" s="3" t="s">
        <v>7</v>
      </c>
      <c r="AC147" s="3" t="s">
        <v>7</v>
      </c>
      <c r="AD147" s="3" t="s">
        <v>7</v>
      </c>
      <c r="AE147" s="3" t="s">
        <v>7</v>
      </c>
      <c r="AF147" s="3" t="s">
        <v>7</v>
      </c>
      <c r="AG147" s="3" t="s">
        <v>7</v>
      </c>
      <c r="AH147" s="3" t="s">
        <v>7</v>
      </c>
      <c r="AI147" s="3" t="s">
        <v>7</v>
      </c>
      <c r="AJ147" s="3" t="s">
        <v>7</v>
      </c>
      <c r="AK147" s="3" t="s">
        <v>7</v>
      </c>
      <c r="AL147" s="3" t="s">
        <v>7</v>
      </c>
      <c r="AM147" s="3" t="s">
        <v>7</v>
      </c>
      <c r="AN147" s="3" t="s">
        <v>7</v>
      </c>
      <c r="AO147" s="3" t="s">
        <v>7</v>
      </c>
      <c r="AP147" s="3" t="s">
        <v>7</v>
      </c>
      <c r="AQ147" s="3" t="s">
        <v>7</v>
      </c>
      <c r="AR147" s="3" t="s">
        <v>7</v>
      </c>
      <c r="AS147" s="3" t="s">
        <v>7</v>
      </c>
      <c r="AT147" s="3" t="s">
        <v>7</v>
      </c>
      <c r="AU147" s="3" t="s">
        <v>7</v>
      </c>
      <c r="AV147" s="3" t="s">
        <v>7</v>
      </c>
      <c r="AW147" s="3" t="s">
        <v>7</v>
      </c>
      <c r="AX147" s="3" t="s">
        <v>7</v>
      </c>
      <c r="AY147" s="3" t="s">
        <v>7</v>
      </c>
      <c r="AZ147" s="3" t="s">
        <v>7</v>
      </c>
      <c r="BA147" s="3" t="s">
        <v>7</v>
      </c>
      <c r="BB147" s="3" t="s">
        <v>7</v>
      </c>
      <c r="BC147" s="3" t="s">
        <v>7</v>
      </c>
      <c r="BD147" s="3" t="s">
        <v>7</v>
      </c>
      <c r="BE147" s="3" t="s">
        <v>7</v>
      </c>
      <c r="BF147" s="3" t="s">
        <v>7</v>
      </c>
      <c r="BG147" s="3" t="s">
        <v>7</v>
      </c>
      <c r="BH147" s="3" t="s">
        <v>7</v>
      </c>
      <c r="BI147" s="3" t="s">
        <v>7</v>
      </c>
      <c r="BJ147" s="3" t="s">
        <v>7</v>
      </c>
      <c r="BK147" s="3" t="s">
        <v>7</v>
      </c>
    </row>
    <row r="148" spans="1:63" x14ac:dyDescent="0.25">
      <c r="A148" s="11"/>
      <c r="B148" s="11"/>
      <c r="C148" s="11"/>
      <c r="D148" s="12" t="s">
        <v>7</v>
      </c>
      <c r="E148" s="10" t="s">
        <v>7</v>
      </c>
      <c r="F148" s="10" t="s">
        <v>7</v>
      </c>
      <c r="G148" s="10" t="s">
        <v>7</v>
      </c>
      <c r="H148" s="10" t="s">
        <v>7</v>
      </c>
      <c r="I148" s="10" t="s">
        <v>7</v>
      </c>
      <c r="J148" s="10" t="s">
        <v>7</v>
      </c>
      <c r="K148" s="10" t="s">
        <v>7</v>
      </c>
      <c r="L148" s="10" t="s">
        <v>7</v>
      </c>
      <c r="M148" s="10" t="s">
        <v>7</v>
      </c>
      <c r="N148" s="10" t="s">
        <v>7</v>
      </c>
      <c r="O148" s="9" t="s">
        <v>7</v>
      </c>
      <c r="P148" s="3" t="s">
        <v>7</v>
      </c>
      <c r="Q148" s="3" t="s">
        <v>7</v>
      </c>
      <c r="R148" s="3" t="s">
        <v>7</v>
      </c>
      <c r="S148" s="3" t="s">
        <v>7</v>
      </c>
      <c r="T148" s="3" t="s">
        <v>7</v>
      </c>
      <c r="U148" s="3" t="s">
        <v>7</v>
      </c>
      <c r="V148" s="3" t="s">
        <v>7</v>
      </c>
      <c r="W148" s="3" t="s">
        <v>7</v>
      </c>
      <c r="X148" s="3" t="s">
        <v>7</v>
      </c>
      <c r="Y148" s="3" t="s">
        <v>7</v>
      </c>
      <c r="Z148" s="3" t="s">
        <v>7</v>
      </c>
      <c r="AA148" s="3" t="s">
        <v>7</v>
      </c>
      <c r="AB148" s="3" t="s">
        <v>7</v>
      </c>
      <c r="AC148" s="3" t="s">
        <v>7</v>
      </c>
      <c r="AD148" s="3" t="s">
        <v>7</v>
      </c>
      <c r="AE148" s="3" t="s">
        <v>7</v>
      </c>
      <c r="AF148" s="3" t="s">
        <v>7</v>
      </c>
      <c r="AG148" s="3" t="s">
        <v>7</v>
      </c>
      <c r="AH148" s="3" t="s">
        <v>7</v>
      </c>
      <c r="AI148" s="3" t="s">
        <v>7</v>
      </c>
      <c r="AJ148" s="3" t="s">
        <v>7</v>
      </c>
      <c r="AK148" s="3" t="s">
        <v>7</v>
      </c>
      <c r="AL148" s="3" t="s">
        <v>7</v>
      </c>
      <c r="AM148" s="3" t="s">
        <v>7</v>
      </c>
      <c r="AN148" s="3" t="s">
        <v>7</v>
      </c>
      <c r="AO148" s="3" t="s">
        <v>7</v>
      </c>
      <c r="AP148" s="3" t="s">
        <v>7</v>
      </c>
      <c r="AQ148" s="3" t="s">
        <v>7</v>
      </c>
      <c r="AR148" s="3" t="s">
        <v>7</v>
      </c>
      <c r="AS148" s="3" t="s">
        <v>7</v>
      </c>
      <c r="AT148" s="3" t="s">
        <v>7</v>
      </c>
      <c r="AU148" s="3" t="s">
        <v>7</v>
      </c>
      <c r="AV148" s="3" t="s">
        <v>7</v>
      </c>
      <c r="AW148" s="3" t="s">
        <v>7</v>
      </c>
      <c r="AX148" s="3" t="s">
        <v>7</v>
      </c>
      <c r="AY148" s="3" t="s">
        <v>7</v>
      </c>
      <c r="AZ148" s="3" t="s">
        <v>7</v>
      </c>
      <c r="BA148" s="3" t="s">
        <v>7</v>
      </c>
      <c r="BB148" s="3" t="s">
        <v>7</v>
      </c>
      <c r="BC148" s="3" t="s">
        <v>7</v>
      </c>
      <c r="BD148" s="3" t="s">
        <v>7</v>
      </c>
      <c r="BE148" s="3" t="s">
        <v>7</v>
      </c>
      <c r="BF148" s="3" t="s">
        <v>7</v>
      </c>
      <c r="BG148" s="3" t="s">
        <v>7</v>
      </c>
      <c r="BH148" s="3" t="s">
        <v>7</v>
      </c>
      <c r="BI148" s="3" t="s">
        <v>7</v>
      </c>
      <c r="BJ148" s="3" t="s">
        <v>7</v>
      </c>
      <c r="BK148" s="3" t="s">
        <v>7</v>
      </c>
    </row>
    <row r="149" spans="1:63" x14ac:dyDescent="0.25">
      <c r="A149" s="11"/>
      <c r="B149" s="11"/>
      <c r="C149" s="11"/>
      <c r="D149" s="12" t="s">
        <v>7</v>
      </c>
      <c r="E149" s="10" t="s">
        <v>7</v>
      </c>
      <c r="F149" s="10" t="s">
        <v>7</v>
      </c>
      <c r="G149" s="10" t="s">
        <v>7</v>
      </c>
      <c r="H149" s="10" t="s">
        <v>7</v>
      </c>
      <c r="I149" s="10" t="s">
        <v>7</v>
      </c>
      <c r="J149" s="10" t="s">
        <v>7</v>
      </c>
      <c r="K149" s="10" t="s">
        <v>7</v>
      </c>
      <c r="L149" s="10" t="s">
        <v>7</v>
      </c>
      <c r="M149" s="10" t="s">
        <v>7</v>
      </c>
      <c r="N149" s="10" t="s">
        <v>7</v>
      </c>
      <c r="O149" s="9" t="s">
        <v>7</v>
      </c>
      <c r="P149" s="3" t="s">
        <v>7</v>
      </c>
      <c r="Q149" s="3" t="s">
        <v>7</v>
      </c>
      <c r="R149" s="3" t="s">
        <v>7</v>
      </c>
      <c r="S149" s="3" t="s">
        <v>7</v>
      </c>
      <c r="T149" s="3" t="s">
        <v>7</v>
      </c>
      <c r="U149" s="3" t="s">
        <v>7</v>
      </c>
      <c r="V149" s="3" t="s">
        <v>7</v>
      </c>
      <c r="W149" s="3" t="s">
        <v>7</v>
      </c>
      <c r="X149" s="3" t="s">
        <v>7</v>
      </c>
      <c r="Y149" s="3" t="s">
        <v>7</v>
      </c>
      <c r="Z149" s="3" t="s">
        <v>7</v>
      </c>
      <c r="AA149" s="3" t="s">
        <v>7</v>
      </c>
      <c r="AB149" s="3" t="s">
        <v>7</v>
      </c>
      <c r="AC149" s="3" t="s">
        <v>7</v>
      </c>
      <c r="AD149" s="3" t="s">
        <v>7</v>
      </c>
      <c r="AE149" s="3" t="s">
        <v>7</v>
      </c>
      <c r="AF149" s="3" t="s">
        <v>7</v>
      </c>
      <c r="AG149" s="3" t="s">
        <v>7</v>
      </c>
      <c r="AH149" s="3" t="s">
        <v>7</v>
      </c>
      <c r="AI149" s="3" t="s">
        <v>7</v>
      </c>
      <c r="AJ149" s="3" t="s">
        <v>7</v>
      </c>
      <c r="AK149" s="3" t="s">
        <v>7</v>
      </c>
      <c r="AL149" s="3" t="s">
        <v>7</v>
      </c>
      <c r="AM149" s="3" t="s">
        <v>7</v>
      </c>
      <c r="AN149" s="3" t="s">
        <v>7</v>
      </c>
      <c r="AO149" s="3" t="s">
        <v>7</v>
      </c>
      <c r="AP149" s="3" t="s">
        <v>7</v>
      </c>
      <c r="AQ149" s="3" t="s">
        <v>7</v>
      </c>
      <c r="AR149" s="3" t="s">
        <v>7</v>
      </c>
      <c r="AS149" s="3" t="s">
        <v>7</v>
      </c>
      <c r="AT149" s="3" t="s">
        <v>7</v>
      </c>
      <c r="AU149" s="3" t="s">
        <v>7</v>
      </c>
      <c r="AV149" s="3" t="s">
        <v>7</v>
      </c>
      <c r="AW149" s="3" t="s">
        <v>7</v>
      </c>
      <c r="AX149" s="3" t="s">
        <v>7</v>
      </c>
      <c r="AY149" s="3" t="s">
        <v>7</v>
      </c>
      <c r="AZ149" s="3" t="s">
        <v>7</v>
      </c>
      <c r="BA149" s="3" t="s">
        <v>7</v>
      </c>
      <c r="BB149" s="3" t="s">
        <v>7</v>
      </c>
      <c r="BC149" s="3" t="s">
        <v>7</v>
      </c>
      <c r="BD149" s="3" t="s">
        <v>7</v>
      </c>
      <c r="BE149" s="3" t="s">
        <v>7</v>
      </c>
      <c r="BF149" s="3" t="s">
        <v>7</v>
      </c>
      <c r="BG149" s="3" t="s">
        <v>7</v>
      </c>
      <c r="BH149" s="3" t="s">
        <v>7</v>
      </c>
      <c r="BI149" s="3" t="s">
        <v>7</v>
      </c>
      <c r="BJ149" s="3" t="s">
        <v>7</v>
      </c>
      <c r="BK149" s="3" t="s">
        <v>7</v>
      </c>
    </row>
    <row r="150" spans="1:63" x14ac:dyDescent="0.25">
      <c r="A150" s="11"/>
      <c r="B150" s="11"/>
      <c r="C150" s="11"/>
      <c r="D150" s="12" t="s">
        <v>7</v>
      </c>
      <c r="E150" s="10" t="s">
        <v>7</v>
      </c>
      <c r="F150" s="10" t="s">
        <v>7</v>
      </c>
      <c r="G150" s="10" t="s">
        <v>7</v>
      </c>
      <c r="H150" s="10" t="s">
        <v>7</v>
      </c>
      <c r="I150" s="10" t="s">
        <v>7</v>
      </c>
      <c r="J150" s="10" t="s">
        <v>7</v>
      </c>
      <c r="K150" s="10" t="s">
        <v>7</v>
      </c>
      <c r="L150" s="10" t="s">
        <v>7</v>
      </c>
      <c r="M150" s="10" t="s">
        <v>7</v>
      </c>
      <c r="N150" s="10" t="s">
        <v>7</v>
      </c>
      <c r="O150" s="9" t="s">
        <v>7</v>
      </c>
      <c r="P150" s="3" t="s">
        <v>7</v>
      </c>
      <c r="Q150" s="3" t="s">
        <v>7</v>
      </c>
      <c r="R150" s="3" t="s">
        <v>7</v>
      </c>
      <c r="S150" s="3" t="s">
        <v>7</v>
      </c>
      <c r="T150" s="3" t="s">
        <v>7</v>
      </c>
      <c r="U150" s="3" t="s">
        <v>7</v>
      </c>
      <c r="V150" s="3" t="s">
        <v>7</v>
      </c>
      <c r="W150" s="3" t="s">
        <v>7</v>
      </c>
      <c r="X150" s="3" t="s">
        <v>7</v>
      </c>
      <c r="Y150" s="3" t="s">
        <v>7</v>
      </c>
      <c r="Z150" s="3" t="s">
        <v>7</v>
      </c>
      <c r="AA150" s="3" t="s">
        <v>7</v>
      </c>
      <c r="AB150" s="3" t="s">
        <v>7</v>
      </c>
      <c r="AC150" s="3" t="s">
        <v>7</v>
      </c>
      <c r="AD150" s="3" t="s">
        <v>7</v>
      </c>
      <c r="AE150" s="3" t="s">
        <v>7</v>
      </c>
      <c r="AF150" s="3" t="s">
        <v>7</v>
      </c>
      <c r="AG150" s="3" t="s">
        <v>7</v>
      </c>
      <c r="AH150" s="3" t="s">
        <v>7</v>
      </c>
      <c r="AI150" s="3" t="s">
        <v>7</v>
      </c>
      <c r="AJ150" s="3" t="s">
        <v>7</v>
      </c>
      <c r="AK150" s="3" t="s">
        <v>7</v>
      </c>
      <c r="AL150" s="3" t="s">
        <v>7</v>
      </c>
      <c r="AM150" s="3" t="s">
        <v>7</v>
      </c>
      <c r="AN150" s="3" t="s">
        <v>7</v>
      </c>
      <c r="AO150" s="3" t="s">
        <v>7</v>
      </c>
      <c r="AP150" s="3" t="s">
        <v>7</v>
      </c>
      <c r="AQ150" s="3" t="s">
        <v>7</v>
      </c>
      <c r="AR150" s="3" t="s">
        <v>7</v>
      </c>
      <c r="AS150" s="3" t="s">
        <v>7</v>
      </c>
      <c r="AT150" s="3" t="s">
        <v>7</v>
      </c>
      <c r="AU150" s="3" t="s">
        <v>7</v>
      </c>
      <c r="AV150" s="3" t="s">
        <v>7</v>
      </c>
      <c r="AW150" s="3" t="s">
        <v>7</v>
      </c>
      <c r="AX150" s="3" t="s">
        <v>7</v>
      </c>
      <c r="AY150" s="3" t="s">
        <v>7</v>
      </c>
      <c r="AZ150" s="3" t="s">
        <v>7</v>
      </c>
      <c r="BA150" s="3" t="s">
        <v>7</v>
      </c>
      <c r="BB150" s="3" t="s">
        <v>7</v>
      </c>
      <c r="BC150" s="3" t="s">
        <v>7</v>
      </c>
      <c r="BD150" s="3" t="s">
        <v>7</v>
      </c>
      <c r="BE150" s="3" t="s">
        <v>7</v>
      </c>
      <c r="BF150" s="3" t="s">
        <v>7</v>
      </c>
      <c r="BG150" s="3" t="s">
        <v>7</v>
      </c>
      <c r="BH150" s="3" t="s">
        <v>7</v>
      </c>
      <c r="BI150" s="3" t="s">
        <v>7</v>
      </c>
      <c r="BJ150" s="3" t="s">
        <v>7</v>
      </c>
      <c r="BK150" s="3" t="s">
        <v>7</v>
      </c>
    </row>
    <row r="151" spans="1:63" x14ac:dyDescent="0.25">
      <c r="A151" s="11"/>
      <c r="B151" s="11"/>
      <c r="C151" s="11"/>
      <c r="D151" s="12" t="s">
        <v>7</v>
      </c>
      <c r="E151" s="10" t="s">
        <v>7</v>
      </c>
      <c r="F151" s="10" t="s">
        <v>7</v>
      </c>
      <c r="G151" s="10" t="s">
        <v>7</v>
      </c>
      <c r="H151" s="10" t="s">
        <v>7</v>
      </c>
      <c r="I151" s="10" t="s">
        <v>7</v>
      </c>
      <c r="J151" s="10" t="s">
        <v>7</v>
      </c>
      <c r="K151" s="10" t="s">
        <v>7</v>
      </c>
      <c r="L151" s="10" t="s">
        <v>7</v>
      </c>
      <c r="M151" s="10" t="s">
        <v>7</v>
      </c>
      <c r="N151" s="10" t="s">
        <v>7</v>
      </c>
      <c r="O151" s="9" t="s">
        <v>7</v>
      </c>
      <c r="P151" s="3" t="s">
        <v>7</v>
      </c>
      <c r="Q151" s="3" t="s">
        <v>7</v>
      </c>
      <c r="R151" s="3" t="s">
        <v>7</v>
      </c>
      <c r="S151" s="3" t="s">
        <v>7</v>
      </c>
      <c r="T151" s="3" t="s">
        <v>7</v>
      </c>
      <c r="U151" s="3" t="s">
        <v>7</v>
      </c>
      <c r="V151" s="3" t="s">
        <v>7</v>
      </c>
      <c r="W151" s="3" t="s">
        <v>7</v>
      </c>
      <c r="X151" s="3" t="s">
        <v>7</v>
      </c>
      <c r="Y151" s="3" t="s">
        <v>7</v>
      </c>
      <c r="Z151" s="3" t="s">
        <v>7</v>
      </c>
      <c r="AA151" s="3" t="s">
        <v>7</v>
      </c>
      <c r="AB151" s="3" t="s">
        <v>7</v>
      </c>
      <c r="AC151" s="3" t="s">
        <v>7</v>
      </c>
      <c r="AD151" s="3" t="s">
        <v>7</v>
      </c>
      <c r="AE151" s="3" t="s">
        <v>7</v>
      </c>
      <c r="AF151" s="3" t="s">
        <v>7</v>
      </c>
      <c r="AG151" s="3" t="s">
        <v>7</v>
      </c>
      <c r="AH151" s="3" t="s">
        <v>7</v>
      </c>
      <c r="AI151" s="3" t="s">
        <v>7</v>
      </c>
      <c r="AJ151" s="3" t="s">
        <v>7</v>
      </c>
      <c r="AK151" s="3" t="s">
        <v>7</v>
      </c>
      <c r="AL151" s="3" t="s">
        <v>7</v>
      </c>
      <c r="AM151" s="3" t="s">
        <v>7</v>
      </c>
      <c r="AN151" s="3" t="s">
        <v>7</v>
      </c>
      <c r="AO151" s="3" t="s">
        <v>7</v>
      </c>
      <c r="AP151" s="3" t="s">
        <v>7</v>
      </c>
      <c r="AQ151" s="3" t="s">
        <v>7</v>
      </c>
      <c r="AR151" s="3" t="s">
        <v>7</v>
      </c>
      <c r="AS151" s="3" t="s">
        <v>7</v>
      </c>
      <c r="AT151" s="3" t="s">
        <v>7</v>
      </c>
      <c r="AU151" s="3" t="s">
        <v>7</v>
      </c>
      <c r="AV151" s="3" t="s">
        <v>7</v>
      </c>
      <c r="AW151" s="3" t="s">
        <v>7</v>
      </c>
      <c r="AX151" s="3" t="s">
        <v>7</v>
      </c>
      <c r="AY151" s="3" t="s">
        <v>7</v>
      </c>
      <c r="AZ151" s="3" t="s">
        <v>7</v>
      </c>
      <c r="BA151" s="3" t="s">
        <v>7</v>
      </c>
      <c r="BB151" s="3" t="s">
        <v>7</v>
      </c>
      <c r="BC151" s="3" t="s">
        <v>7</v>
      </c>
      <c r="BD151" s="3" t="s">
        <v>7</v>
      </c>
      <c r="BE151" s="3" t="s">
        <v>7</v>
      </c>
      <c r="BF151" s="3" t="s">
        <v>7</v>
      </c>
      <c r="BG151" s="3" t="s">
        <v>7</v>
      </c>
      <c r="BH151" s="3" t="s">
        <v>7</v>
      </c>
      <c r="BI151" s="3" t="s">
        <v>7</v>
      </c>
      <c r="BJ151" s="3" t="s">
        <v>7</v>
      </c>
      <c r="BK151" s="3" t="s">
        <v>7</v>
      </c>
    </row>
    <row r="152" spans="1:63" x14ac:dyDescent="0.25">
      <c r="A152" s="11"/>
      <c r="B152" s="11"/>
      <c r="C152" s="11"/>
      <c r="D152" s="12" t="s">
        <v>7</v>
      </c>
      <c r="E152" s="10" t="s">
        <v>7</v>
      </c>
      <c r="F152" s="10" t="s">
        <v>7</v>
      </c>
      <c r="G152" s="10" t="s">
        <v>7</v>
      </c>
      <c r="H152" s="10" t="s">
        <v>7</v>
      </c>
      <c r="I152" s="10" t="s">
        <v>7</v>
      </c>
      <c r="J152" s="10" t="s">
        <v>7</v>
      </c>
      <c r="K152" s="10" t="s">
        <v>7</v>
      </c>
      <c r="L152" s="10" t="s">
        <v>7</v>
      </c>
      <c r="M152" s="10" t="s">
        <v>7</v>
      </c>
      <c r="N152" s="10" t="s">
        <v>7</v>
      </c>
      <c r="O152" s="9" t="s">
        <v>7</v>
      </c>
      <c r="P152" s="3" t="s">
        <v>7</v>
      </c>
      <c r="Q152" s="3" t="s">
        <v>7</v>
      </c>
      <c r="R152" s="3" t="s">
        <v>7</v>
      </c>
      <c r="S152" s="3" t="s">
        <v>7</v>
      </c>
      <c r="T152" s="3" t="s">
        <v>7</v>
      </c>
      <c r="U152" s="3" t="s">
        <v>7</v>
      </c>
      <c r="V152" s="3" t="s">
        <v>7</v>
      </c>
      <c r="W152" s="3" t="s">
        <v>7</v>
      </c>
      <c r="X152" s="3" t="s">
        <v>7</v>
      </c>
      <c r="Y152" s="3" t="s">
        <v>7</v>
      </c>
      <c r="Z152" s="3" t="s">
        <v>7</v>
      </c>
      <c r="AA152" s="3" t="s">
        <v>7</v>
      </c>
      <c r="AB152" s="3" t="s">
        <v>7</v>
      </c>
      <c r="AC152" s="3" t="s">
        <v>7</v>
      </c>
      <c r="AD152" s="3" t="s">
        <v>7</v>
      </c>
      <c r="AE152" s="3" t="s">
        <v>7</v>
      </c>
      <c r="AF152" s="3" t="s">
        <v>7</v>
      </c>
      <c r="AG152" s="3" t="s">
        <v>7</v>
      </c>
      <c r="AH152" s="3" t="s">
        <v>7</v>
      </c>
      <c r="AI152" s="3" t="s">
        <v>7</v>
      </c>
      <c r="AJ152" s="3" t="s">
        <v>7</v>
      </c>
      <c r="AK152" s="3" t="s">
        <v>7</v>
      </c>
      <c r="AL152" s="3" t="s">
        <v>7</v>
      </c>
      <c r="AM152" s="3" t="s">
        <v>7</v>
      </c>
      <c r="AN152" s="3" t="s">
        <v>7</v>
      </c>
      <c r="AO152" s="3" t="s">
        <v>7</v>
      </c>
      <c r="AP152" s="3" t="s">
        <v>7</v>
      </c>
      <c r="AQ152" s="3" t="s">
        <v>7</v>
      </c>
      <c r="AR152" s="3" t="s">
        <v>7</v>
      </c>
      <c r="AS152" s="3" t="s">
        <v>7</v>
      </c>
      <c r="AT152" s="3" t="s">
        <v>7</v>
      </c>
      <c r="AU152" s="3" t="s">
        <v>7</v>
      </c>
      <c r="AV152" s="3" t="s">
        <v>7</v>
      </c>
      <c r="AW152" s="3" t="s">
        <v>7</v>
      </c>
      <c r="AX152" s="3" t="s">
        <v>7</v>
      </c>
      <c r="AY152" s="3" t="s">
        <v>7</v>
      </c>
      <c r="AZ152" s="3" t="s">
        <v>7</v>
      </c>
      <c r="BA152" s="3" t="s">
        <v>7</v>
      </c>
      <c r="BB152" s="3" t="s">
        <v>7</v>
      </c>
      <c r="BC152" s="3" t="s">
        <v>7</v>
      </c>
      <c r="BD152" s="3" t="s">
        <v>7</v>
      </c>
      <c r="BE152" s="3" t="s">
        <v>7</v>
      </c>
      <c r="BF152" s="3" t="s">
        <v>7</v>
      </c>
      <c r="BG152" s="3" t="s">
        <v>7</v>
      </c>
      <c r="BH152" s="3" t="s">
        <v>7</v>
      </c>
      <c r="BI152" s="3" t="s">
        <v>7</v>
      </c>
      <c r="BJ152" s="3" t="s">
        <v>7</v>
      </c>
      <c r="BK152" s="3" t="s">
        <v>7</v>
      </c>
    </row>
    <row r="153" spans="1:63" x14ac:dyDescent="0.25">
      <c r="A153" s="11"/>
      <c r="B153" s="11"/>
      <c r="C153" s="11"/>
      <c r="D153" s="12" t="s">
        <v>7</v>
      </c>
      <c r="E153" s="10" t="s">
        <v>7</v>
      </c>
      <c r="F153" s="10" t="s">
        <v>7</v>
      </c>
      <c r="G153" s="10" t="s">
        <v>7</v>
      </c>
      <c r="H153" s="10" t="s">
        <v>7</v>
      </c>
      <c r="I153" s="10" t="s">
        <v>7</v>
      </c>
      <c r="J153" s="10" t="s">
        <v>7</v>
      </c>
      <c r="K153" s="10" t="s">
        <v>7</v>
      </c>
      <c r="L153" s="10" t="s">
        <v>7</v>
      </c>
      <c r="M153" s="10" t="s">
        <v>7</v>
      </c>
      <c r="N153" s="10" t="s">
        <v>7</v>
      </c>
      <c r="O153" s="9" t="s">
        <v>7</v>
      </c>
      <c r="P153" s="3" t="s">
        <v>7</v>
      </c>
      <c r="Q153" s="3" t="s">
        <v>7</v>
      </c>
      <c r="R153" s="3" t="s">
        <v>7</v>
      </c>
      <c r="S153" s="3" t="s">
        <v>7</v>
      </c>
      <c r="T153" s="3" t="s">
        <v>7</v>
      </c>
      <c r="U153" s="3" t="s">
        <v>7</v>
      </c>
      <c r="V153" s="3" t="s">
        <v>7</v>
      </c>
      <c r="W153" s="3" t="s">
        <v>7</v>
      </c>
      <c r="X153" s="3" t="s">
        <v>7</v>
      </c>
      <c r="Y153" s="3" t="s">
        <v>7</v>
      </c>
      <c r="Z153" s="3" t="s">
        <v>7</v>
      </c>
      <c r="AA153" s="3" t="s">
        <v>7</v>
      </c>
      <c r="AB153" s="3" t="s">
        <v>7</v>
      </c>
      <c r="AC153" s="3" t="s">
        <v>7</v>
      </c>
      <c r="AD153" s="3" t="s">
        <v>7</v>
      </c>
      <c r="AE153" s="3" t="s">
        <v>7</v>
      </c>
      <c r="AF153" s="3" t="s">
        <v>7</v>
      </c>
      <c r="AG153" s="3" t="s">
        <v>7</v>
      </c>
      <c r="AH153" s="3" t="s">
        <v>7</v>
      </c>
      <c r="AI153" s="3" t="s">
        <v>7</v>
      </c>
      <c r="AJ153" s="3" t="s">
        <v>7</v>
      </c>
      <c r="AK153" s="3" t="s">
        <v>7</v>
      </c>
      <c r="AL153" s="3" t="s">
        <v>7</v>
      </c>
      <c r="AM153" s="3" t="s">
        <v>7</v>
      </c>
      <c r="AN153" s="3" t="s">
        <v>7</v>
      </c>
      <c r="AO153" s="3" t="s">
        <v>7</v>
      </c>
      <c r="AP153" s="3" t="s">
        <v>7</v>
      </c>
      <c r="AQ153" s="3" t="s">
        <v>7</v>
      </c>
      <c r="AR153" s="3" t="s">
        <v>7</v>
      </c>
      <c r="AS153" s="3" t="s">
        <v>7</v>
      </c>
      <c r="AT153" s="3" t="s">
        <v>7</v>
      </c>
      <c r="AU153" s="3" t="s">
        <v>7</v>
      </c>
      <c r="AV153" s="3" t="s">
        <v>7</v>
      </c>
      <c r="AW153" s="3" t="s">
        <v>7</v>
      </c>
      <c r="AX153" s="3" t="s">
        <v>7</v>
      </c>
      <c r="AY153" s="3" t="s">
        <v>7</v>
      </c>
      <c r="AZ153" s="3" t="s">
        <v>7</v>
      </c>
      <c r="BA153" s="3" t="s">
        <v>7</v>
      </c>
      <c r="BB153" s="3" t="s">
        <v>7</v>
      </c>
      <c r="BC153" s="3" t="s">
        <v>7</v>
      </c>
      <c r="BD153" s="3" t="s">
        <v>7</v>
      </c>
      <c r="BE153" s="3" t="s">
        <v>7</v>
      </c>
      <c r="BF153" s="3" t="s">
        <v>7</v>
      </c>
      <c r="BG153" s="3" t="s">
        <v>7</v>
      </c>
      <c r="BH153" s="3" t="s">
        <v>7</v>
      </c>
      <c r="BI153" s="3" t="s">
        <v>7</v>
      </c>
      <c r="BJ153" s="3" t="s">
        <v>7</v>
      </c>
      <c r="BK153" s="3" t="s">
        <v>7</v>
      </c>
    </row>
    <row r="154" spans="1:63" x14ac:dyDescent="0.25">
      <c r="A154" s="11"/>
      <c r="B154" s="11"/>
      <c r="C154" s="11"/>
      <c r="D154" s="12" t="s">
        <v>7</v>
      </c>
      <c r="E154" s="10" t="s">
        <v>7</v>
      </c>
      <c r="F154" s="10" t="s">
        <v>7</v>
      </c>
      <c r="G154" s="10" t="s">
        <v>7</v>
      </c>
      <c r="H154" s="10" t="s">
        <v>7</v>
      </c>
      <c r="I154" s="10" t="s">
        <v>7</v>
      </c>
      <c r="J154" s="10" t="s">
        <v>7</v>
      </c>
      <c r="K154" s="10" t="s">
        <v>7</v>
      </c>
      <c r="L154" s="10" t="s">
        <v>7</v>
      </c>
      <c r="M154" s="10" t="s">
        <v>7</v>
      </c>
      <c r="N154" s="10" t="s">
        <v>7</v>
      </c>
      <c r="O154" s="9" t="s">
        <v>7</v>
      </c>
      <c r="P154" s="3" t="s">
        <v>7</v>
      </c>
      <c r="Q154" s="3" t="s">
        <v>7</v>
      </c>
      <c r="R154" s="3" t="s">
        <v>7</v>
      </c>
      <c r="S154" s="3" t="s">
        <v>7</v>
      </c>
      <c r="T154" s="3" t="s">
        <v>7</v>
      </c>
      <c r="U154" s="3" t="s">
        <v>7</v>
      </c>
      <c r="V154" s="3" t="s">
        <v>7</v>
      </c>
      <c r="W154" s="3" t="s">
        <v>7</v>
      </c>
      <c r="X154" s="3" t="s">
        <v>7</v>
      </c>
      <c r="Y154" s="3" t="s">
        <v>7</v>
      </c>
      <c r="Z154" s="3" t="s">
        <v>7</v>
      </c>
      <c r="AA154" s="3" t="s">
        <v>7</v>
      </c>
      <c r="AB154" s="3" t="s">
        <v>7</v>
      </c>
      <c r="AC154" s="3" t="s">
        <v>7</v>
      </c>
      <c r="AD154" s="3" t="s">
        <v>7</v>
      </c>
      <c r="AE154" s="3" t="s">
        <v>7</v>
      </c>
      <c r="AF154" s="3" t="s">
        <v>7</v>
      </c>
      <c r="AG154" s="3" t="s">
        <v>7</v>
      </c>
      <c r="AH154" s="3" t="s">
        <v>7</v>
      </c>
      <c r="AI154" s="3" t="s">
        <v>7</v>
      </c>
      <c r="AJ154" s="3" t="s">
        <v>7</v>
      </c>
      <c r="AK154" s="3" t="s">
        <v>7</v>
      </c>
      <c r="AL154" s="3" t="s">
        <v>7</v>
      </c>
      <c r="AM154" s="3" t="s">
        <v>7</v>
      </c>
      <c r="AN154" s="3" t="s">
        <v>7</v>
      </c>
      <c r="AO154" s="3" t="s">
        <v>7</v>
      </c>
      <c r="AP154" s="3" t="s">
        <v>7</v>
      </c>
      <c r="AQ154" s="3" t="s">
        <v>7</v>
      </c>
      <c r="AR154" s="3" t="s">
        <v>7</v>
      </c>
      <c r="AS154" s="3" t="s">
        <v>7</v>
      </c>
      <c r="AT154" s="3" t="s">
        <v>7</v>
      </c>
      <c r="AU154" s="3" t="s">
        <v>7</v>
      </c>
      <c r="AV154" s="3" t="s">
        <v>7</v>
      </c>
      <c r="AW154" s="3" t="s">
        <v>7</v>
      </c>
      <c r="AX154" s="3" t="s">
        <v>7</v>
      </c>
      <c r="AY154" s="3" t="s">
        <v>7</v>
      </c>
      <c r="AZ154" s="3" t="s">
        <v>7</v>
      </c>
      <c r="BA154" s="3" t="s">
        <v>7</v>
      </c>
      <c r="BB154" s="3" t="s">
        <v>7</v>
      </c>
      <c r="BC154" s="3" t="s">
        <v>7</v>
      </c>
      <c r="BD154" s="3" t="s">
        <v>7</v>
      </c>
      <c r="BE154" s="3" t="s">
        <v>7</v>
      </c>
      <c r="BF154" s="3" t="s">
        <v>7</v>
      </c>
      <c r="BG154" s="3" t="s">
        <v>7</v>
      </c>
      <c r="BH154" s="3" t="s">
        <v>7</v>
      </c>
      <c r="BI154" s="3" t="s">
        <v>7</v>
      </c>
      <c r="BJ154" s="3" t="s">
        <v>7</v>
      </c>
      <c r="BK154" s="3" t="s">
        <v>7</v>
      </c>
    </row>
    <row r="155" spans="1:63" x14ac:dyDescent="0.25">
      <c r="A155" s="11"/>
      <c r="B155" s="11"/>
      <c r="C155" s="11"/>
      <c r="D155" s="10" t="s">
        <v>7</v>
      </c>
      <c r="E155" s="10" t="s">
        <v>7</v>
      </c>
      <c r="F155" s="10" t="s">
        <v>7</v>
      </c>
      <c r="G155" s="10" t="s">
        <v>7</v>
      </c>
      <c r="H155" s="10" t="s">
        <v>7</v>
      </c>
      <c r="I155" s="10" t="s">
        <v>7</v>
      </c>
      <c r="J155" s="10" t="s">
        <v>7</v>
      </c>
      <c r="K155" s="10" t="s">
        <v>7</v>
      </c>
      <c r="L155" s="10" t="s">
        <v>7</v>
      </c>
      <c r="M155" s="10" t="s">
        <v>7</v>
      </c>
      <c r="N155" s="10" t="s">
        <v>7</v>
      </c>
      <c r="O155" s="9" t="s">
        <v>7</v>
      </c>
      <c r="P155" s="3" t="s">
        <v>7</v>
      </c>
      <c r="Q155" s="3" t="s">
        <v>7</v>
      </c>
      <c r="R155" s="3" t="s">
        <v>7</v>
      </c>
      <c r="S155" s="3" t="s">
        <v>7</v>
      </c>
      <c r="T155" s="3" t="s">
        <v>7</v>
      </c>
      <c r="U155" s="3" t="s">
        <v>7</v>
      </c>
      <c r="V155" s="3" t="s">
        <v>7</v>
      </c>
      <c r="W155" s="3" t="s">
        <v>7</v>
      </c>
      <c r="X155" s="3" t="s">
        <v>7</v>
      </c>
      <c r="Y155" s="3" t="s">
        <v>7</v>
      </c>
      <c r="Z155" s="3" t="s">
        <v>7</v>
      </c>
      <c r="AA155" s="3" t="s">
        <v>7</v>
      </c>
      <c r="AB155" s="3" t="s">
        <v>7</v>
      </c>
      <c r="AC155" s="3" t="s">
        <v>7</v>
      </c>
      <c r="AD155" s="3" t="s">
        <v>7</v>
      </c>
      <c r="AE155" s="3" t="s">
        <v>7</v>
      </c>
      <c r="AF155" s="3" t="s">
        <v>7</v>
      </c>
      <c r="AG155" s="3" t="s">
        <v>7</v>
      </c>
      <c r="AH155" s="3" t="s">
        <v>7</v>
      </c>
      <c r="AI155" s="3" t="s">
        <v>7</v>
      </c>
      <c r="AJ155" s="3" t="s">
        <v>7</v>
      </c>
      <c r="AK155" s="3" t="s">
        <v>7</v>
      </c>
      <c r="AL155" s="3" t="s">
        <v>7</v>
      </c>
      <c r="AM155" s="3" t="s">
        <v>7</v>
      </c>
      <c r="AN155" s="3" t="s">
        <v>7</v>
      </c>
      <c r="AO155" s="3" t="s">
        <v>7</v>
      </c>
      <c r="AP155" s="3" t="s">
        <v>7</v>
      </c>
      <c r="AQ155" s="3" t="s">
        <v>7</v>
      </c>
      <c r="AR155" s="3" t="s">
        <v>7</v>
      </c>
      <c r="AS155" s="3" t="s">
        <v>7</v>
      </c>
      <c r="AT155" s="3" t="s">
        <v>7</v>
      </c>
      <c r="AU155" s="3" t="s">
        <v>7</v>
      </c>
      <c r="AV155" s="3" t="s">
        <v>7</v>
      </c>
      <c r="AW155" s="3" t="s">
        <v>7</v>
      </c>
      <c r="AX155" s="3" t="s">
        <v>7</v>
      </c>
      <c r="AY155" s="3" t="s">
        <v>7</v>
      </c>
      <c r="AZ155" s="3" t="s">
        <v>7</v>
      </c>
      <c r="BA155" s="3" t="s">
        <v>7</v>
      </c>
      <c r="BB155" s="3" t="s">
        <v>7</v>
      </c>
      <c r="BC155" s="3" t="s">
        <v>7</v>
      </c>
      <c r="BD155" s="3" t="s">
        <v>7</v>
      </c>
      <c r="BE155" s="3" t="s">
        <v>7</v>
      </c>
      <c r="BF155" s="3" t="s">
        <v>7</v>
      </c>
      <c r="BG155" s="3" t="s">
        <v>7</v>
      </c>
      <c r="BH155" s="3" t="s">
        <v>7</v>
      </c>
      <c r="BI155" s="3" t="s">
        <v>7</v>
      </c>
      <c r="BJ155" s="3" t="s">
        <v>7</v>
      </c>
      <c r="BK155" s="3" t="s">
        <v>7</v>
      </c>
    </row>
    <row r="156" spans="1:63" ht="16.5" thickBot="1" x14ac:dyDescent="0.3">
      <c r="A156" s="8"/>
      <c r="B156" s="8"/>
      <c r="C156" s="8"/>
      <c r="D156" s="7" t="s">
        <v>7</v>
      </c>
      <c r="E156" s="7" t="s">
        <v>7</v>
      </c>
      <c r="F156" s="7" t="s">
        <v>7</v>
      </c>
      <c r="G156" s="7" t="s">
        <v>7</v>
      </c>
      <c r="H156" s="7" t="s">
        <v>7</v>
      </c>
      <c r="I156" s="7" t="s">
        <v>7</v>
      </c>
      <c r="J156" s="7" t="s">
        <v>7</v>
      </c>
      <c r="K156" s="7" t="s">
        <v>7</v>
      </c>
      <c r="L156" s="7" t="s">
        <v>7</v>
      </c>
      <c r="M156" s="7" t="s">
        <v>7</v>
      </c>
      <c r="N156" s="7" t="s">
        <v>7</v>
      </c>
      <c r="O156" s="6" t="s">
        <v>7</v>
      </c>
      <c r="P156" s="3" t="s">
        <v>7</v>
      </c>
      <c r="Q156" s="3" t="s">
        <v>7</v>
      </c>
      <c r="R156" s="3" t="s">
        <v>7</v>
      </c>
      <c r="S156" s="3" t="s">
        <v>7</v>
      </c>
      <c r="T156" s="3" t="s">
        <v>7</v>
      </c>
      <c r="U156" s="3" t="s">
        <v>7</v>
      </c>
      <c r="V156" s="3" t="s">
        <v>7</v>
      </c>
      <c r="W156" s="3" t="s">
        <v>7</v>
      </c>
      <c r="X156" s="3" t="s">
        <v>7</v>
      </c>
      <c r="Y156" s="3" t="s">
        <v>7</v>
      </c>
      <c r="Z156" s="3" t="s">
        <v>7</v>
      </c>
      <c r="AA156" s="3" t="s">
        <v>7</v>
      </c>
      <c r="AB156" s="3" t="s">
        <v>7</v>
      </c>
      <c r="AC156" s="3" t="s">
        <v>7</v>
      </c>
      <c r="AD156" s="3" t="s">
        <v>7</v>
      </c>
      <c r="AE156" s="3" t="s">
        <v>7</v>
      </c>
      <c r="AF156" s="3" t="s">
        <v>7</v>
      </c>
      <c r="AG156" s="3" t="s">
        <v>7</v>
      </c>
      <c r="AH156" s="3" t="s">
        <v>7</v>
      </c>
      <c r="AI156" s="3" t="s">
        <v>7</v>
      </c>
      <c r="AJ156" s="3" t="s">
        <v>7</v>
      </c>
      <c r="AK156" s="3" t="s">
        <v>7</v>
      </c>
      <c r="AL156" s="3" t="s">
        <v>7</v>
      </c>
      <c r="AM156" s="3" t="s">
        <v>7</v>
      </c>
      <c r="AN156" s="3" t="s">
        <v>7</v>
      </c>
      <c r="AO156" s="3" t="s">
        <v>7</v>
      </c>
      <c r="AP156" s="3" t="s">
        <v>7</v>
      </c>
      <c r="AQ156" s="3" t="s">
        <v>7</v>
      </c>
      <c r="AR156" s="3" t="s">
        <v>7</v>
      </c>
      <c r="AS156" s="3" t="s">
        <v>7</v>
      </c>
      <c r="AT156" s="3" t="s">
        <v>7</v>
      </c>
      <c r="AU156" s="3" t="s">
        <v>7</v>
      </c>
      <c r="AV156" s="3" t="s">
        <v>7</v>
      </c>
      <c r="AW156" s="3" t="s">
        <v>7</v>
      </c>
      <c r="AX156" s="3" t="s">
        <v>7</v>
      </c>
      <c r="AY156" s="3" t="s">
        <v>7</v>
      </c>
      <c r="AZ156" s="3" t="s">
        <v>7</v>
      </c>
      <c r="BA156" s="3" t="s">
        <v>7</v>
      </c>
      <c r="BB156" s="3" t="s">
        <v>7</v>
      </c>
      <c r="BC156" s="3" t="s">
        <v>7</v>
      </c>
      <c r="BD156" s="3" t="s">
        <v>7</v>
      </c>
      <c r="BE156" s="3" t="s">
        <v>7</v>
      </c>
      <c r="BF156" s="3" t="s">
        <v>7</v>
      </c>
      <c r="BG156" s="3" t="s">
        <v>7</v>
      </c>
      <c r="BH156" s="3" t="s">
        <v>7</v>
      </c>
      <c r="BI156" s="3" t="s">
        <v>7</v>
      </c>
      <c r="BJ156" s="3" t="s">
        <v>7</v>
      </c>
      <c r="BK156" s="3" t="s">
        <v>7</v>
      </c>
    </row>
    <row r="157" spans="1:63" x14ac:dyDescent="0.25">
      <c r="A157" s="5"/>
      <c r="B157" s="5"/>
      <c r="C157" s="5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</row>
    <row r="158" spans="1:63" x14ac:dyDescent="0.25">
      <c r="A158" s="5"/>
      <c r="B158" s="5"/>
      <c r="C158" s="5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4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</row>
    <row r="978" spans="3:3" x14ac:dyDescent="0.25">
      <c r="C978" s="2" t="s">
        <v>6</v>
      </c>
    </row>
    <row r="979" spans="3:3" x14ac:dyDescent="0.25">
      <c r="C979" s="2" t="s">
        <v>5</v>
      </c>
    </row>
    <row r="980" spans="3:3" x14ac:dyDescent="0.25">
      <c r="C980" s="2" t="s">
        <v>4</v>
      </c>
    </row>
    <row r="981" spans="3:3" x14ac:dyDescent="0.25">
      <c r="C981" s="2" t="s">
        <v>3</v>
      </c>
    </row>
    <row r="982" spans="3:3" x14ac:dyDescent="0.25">
      <c r="C982" s="2" t="s">
        <v>2</v>
      </c>
    </row>
    <row r="983" spans="3:3" x14ac:dyDescent="0.25">
      <c r="C983" s="2" t="s">
        <v>1</v>
      </c>
    </row>
    <row r="984" spans="3:3" x14ac:dyDescent="0.25">
      <c r="C984" s="2" t="s">
        <v>0</v>
      </c>
    </row>
  </sheetData>
  <mergeCells count="161">
    <mergeCell ref="A28:A48"/>
    <mergeCell ref="B28:B30"/>
    <mergeCell ref="C28:C30"/>
    <mergeCell ref="B31:B33"/>
    <mergeCell ref="C31:C33"/>
    <mergeCell ref="A7:A27"/>
    <mergeCell ref="B34:B36"/>
    <mergeCell ref="C34:C36"/>
    <mergeCell ref="B37:B39"/>
    <mergeCell ref="B46:B48"/>
    <mergeCell ref="C46:C48"/>
    <mergeCell ref="C37:C39"/>
    <mergeCell ref="B40:B42"/>
    <mergeCell ref="C40:C42"/>
    <mergeCell ref="B43:B45"/>
    <mergeCell ref="C43:C45"/>
    <mergeCell ref="C19:C21"/>
    <mergeCell ref="B22:B24"/>
    <mergeCell ref="C22:C24"/>
    <mergeCell ref="B25:B27"/>
    <mergeCell ref="C25:C27"/>
    <mergeCell ref="B7:B9"/>
    <mergeCell ref="C7:C9"/>
    <mergeCell ref="C16:C18"/>
    <mergeCell ref="A49:A69"/>
    <mergeCell ref="B49:B51"/>
    <mergeCell ref="C49:C51"/>
    <mergeCell ref="B52:B54"/>
    <mergeCell ref="C52:C54"/>
    <mergeCell ref="B55:B57"/>
    <mergeCell ref="C55:C57"/>
    <mergeCell ref="B58:B60"/>
    <mergeCell ref="B67:B69"/>
    <mergeCell ref="C67:C69"/>
    <mergeCell ref="C58:C60"/>
    <mergeCell ref="B61:B63"/>
    <mergeCell ref="C61:C63"/>
    <mergeCell ref="B64:B66"/>
    <mergeCell ref="C64:C66"/>
    <mergeCell ref="A70:A90"/>
    <mergeCell ref="B70:B72"/>
    <mergeCell ref="C70:C72"/>
    <mergeCell ref="B73:B75"/>
    <mergeCell ref="C73:C75"/>
    <mergeCell ref="B76:B78"/>
    <mergeCell ref="C76:C78"/>
    <mergeCell ref="B79:B81"/>
    <mergeCell ref="B88:B90"/>
    <mergeCell ref="C88:C90"/>
    <mergeCell ref="C79:C81"/>
    <mergeCell ref="B82:B84"/>
    <mergeCell ref="C82:C84"/>
    <mergeCell ref="B85:B87"/>
    <mergeCell ref="C85:C87"/>
    <mergeCell ref="A91:A111"/>
    <mergeCell ref="B91:B93"/>
    <mergeCell ref="C91:C93"/>
    <mergeCell ref="B94:B96"/>
    <mergeCell ref="C94:C96"/>
    <mergeCell ref="B97:B99"/>
    <mergeCell ref="C97:C99"/>
    <mergeCell ref="B100:B102"/>
    <mergeCell ref="B109:B111"/>
    <mergeCell ref="C109:C111"/>
    <mergeCell ref="C100:C102"/>
    <mergeCell ref="B103:B105"/>
    <mergeCell ref="C103:C105"/>
    <mergeCell ref="B106:B108"/>
    <mergeCell ref="C106:C108"/>
    <mergeCell ref="A112:A132"/>
    <mergeCell ref="B112:B114"/>
    <mergeCell ref="C112:C114"/>
    <mergeCell ref="B115:B117"/>
    <mergeCell ref="C115:C117"/>
    <mergeCell ref="B118:B120"/>
    <mergeCell ref="C118:C120"/>
    <mergeCell ref="B121:B123"/>
    <mergeCell ref="B130:B132"/>
    <mergeCell ref="C121:C123"/>
    <mergeCell ref="B124:B126"/>
    <mergeCell ref="C124:C126"/>
    <mergeCell ref="C127:C129"/>
    <mergeCell ref="B127:B129"/>
    <mergeCell ref="C130:C132"/>
    <mergeCell ref="A6:C6"/>
    <mergeCell ref="D6:I6"/>
    <mergeCell ref="AH6:AM6"/>
    <mergeCell ref="AN6:AS6"/>
    <mergeCell ref="D19:I19"/>
    <mergeCell ref="D20:I20"/>
    <mergeCell ref="D21:I21"/>
    <mergeCell ref="D22:I22"/>
    <mergeCell ref="D23:I23"/>
    <mergeCell ref="J6:O6"/>
    <mergeCell ref="P6:U6"/>
    <mergeCell ref="V6:AA6"/>
    <mergeCell ref="B16:B18"/>
    <mergeCell ref="B19:B21"/>
    <mergeCell ref="J23:O23"/>
    <mergeCell ref="B10:B12"/>
    <mergeCell ref="C10:C12"/>
    <mergeCell ref="B13:B15"/>
    <mergeCell ref="C13:C15"/>
    <mergeCell ref="D26:I26"/>
    <mergeCell ref="D27:I27"/>
    <mergeCell ref="D43:I43"/>
    <mergeCell ref="D44:I44"/>
    <mergeCell ref="D45:I45"/>
    <mergeCell ref="D46:I46"/>
    <mergeCell ref="D47:I47"/>
    <mergeCell ref="D48:I48"/>
    <mergeCell ref="D24:I24"/>
    <mergeCell ref="D25:I25"/>
    <mergeCell ref="D1:AQ1"/>
    <mergeCell ref="AT6:AY6"/>
    <mergeCell ref="AZ6:BE6"/>
    <mergeCell ref="BF6:BK6"/>
    <mergeCell ref="AB6:AG6"/>
    <mergeCell ref="J19:O19"/>
    <mergeCell ref="J20:O20"/>
    <mergeCell ref="J21:O21"/>
    <mergeCell ref="J22:O22"/>
    <mergeCell ref="J63:O63"/>
    <mergeCell ref="J64:O64"/>
    <mergeCell ref="J65:O65"/>
    <mergeCell ref="D61:I61"/>
    <mergeCell ref="D62:I62"/>
    <mergeCell ref="D63:I63"/>
    <mergeCell ref="D64:I64"/>
    <mergeCell ref="D65:I65"/>
    <mergeCell ref="D66:I66"/>
    <mergeCell ref="J24:O24"/>
    <mergeCell ref="J43:O43"/>
    <mergeCell ref="J44:O44"/>
    <mergeCell ref="J45:O45"/>
    <mergeCell ref="J46:O46"/>
    <mergeCell ref="J47:O47"/>
    <mergeCell ref="J48:O48"/>
    <mergeCell ref="J61:O61"/>
    <mergeCell ref="J62:O62"/>
    <mergeCell ref="D91:O111"/>
    <mergeCell ref="D112:O132"/>
    <mergeCell ref="J66:O66"/>
    <mergeCell ref="J85:O85"/>
    <mergeCell ref="J86:O86"/>
    <mergeCell ref="J87:O87"/>
    <mergeCell ref="J88:O88"/>
    <mergeCell ref="J89:O89"/>
    <mergeCell ref="D88:I88"/>
    <mergeCell ref="D89:I89"/>
    <mergeCell ref="D90:I90"/>
    <mergeCell ref="J90:O90"/>
    <mergeCell ref="D85:I85"/>
    <mergeCell ref="D86:I86"/>
    <mergeCell ref="D87:I87"/>
    <mergeCell ref="D82:I82"/>
    <mergeCell ref="D83:I83"/>
    <mergeCell ref="D84:I84"/>
    <mergeCell ref="D67:I67"/>
    <mergeCell ref="D68:I68"/>
    <mergeCell ref="D69:I69"/>
  </mergeCells>
  <dataValidations count="2">
    <dataValidation type="list" allowBlank="1" showInputMessage="1" showErrorMessage="1" sqref="D983038:BK983038 WVL917502:WXS917502 WLP917502:WNW917502 WBT917502:WEA917502 VRX917502:VUE917502 VIB917502:VKI917502 UYF917502:VAM917502 UOJ917502:UQQ917502 UEN917502:UGU917502 TUR917502:TWY917502 TKV917502:TNC917502 TAZ917502:TDG917502 SRD917502:STK917502 SHH917502:SJO917502 RXL917502:RZS917502 RNP917502:RPW917502 RDT917502:RGA917502 QTX917502:QWE917502 QKB917502:QMI917502 QAF917502:QCM917502 PQJ917502:PSQ917502 PGN917502:PIU917502 OWR917502:OYY917502 OMV917502:OPC917502 OCZ917502:OFG917502 NTD917502:NVK917502 NJH917502:NLO917502 MZL917502:NBS917502 MPP917502:MRW917502 MFT917502:MIA917502 LVX917502:LYE917502 LMB917502:LOI917502 LCF917502:LEM917502 KSJ917502:KUQ917502 KIN917502:KKU917502 JYR917502:KAY917502 JOV917502:JRC917502 JEZ917502:JHG917502 IVD917502:IXK917502 ILH917502:INO917502 IBL917502:IDS917502 HRP917502:HTW917502 HHT917502:HKA917502 GXX917502:HAE917502 GOB917502:GQI917502 GEF917502:GGM917502 FUJ917502:FWQ917502 FKN917502:FMU917502 FAR917502:FCY917502 EQV917502:ETC917502 EGZ917502:EJG917502 DXD917502:DZK917502 DNH917502:DPO917502 DDL917502:DFS917502 CTP917502:CVW917502 CJT917502:CMA917502 BZX917502:CCE917502 BQB917502:BSI917502 BGF917502:BIM917502 AWJ917502:AYQ917502 AMN917502:AOU917502 ACR917502:AEY917502 SV917502:VC917502 IZ917502:LG917502 D917502:BK917502 WVL851966:WXS851966 WLP851966:WNW851966 WBT851966:WEA851966 VRX851966:VUE851966 VIB851966:VKI851966 UYF851966:VAM851966 UOJ851966:UQQ851966 UEN851966:UGU851966 TUR851966:TWY851966 TKV851966:TNC851966 TAZ851966:TDG851966 SRD851966:STK851966 SHH851966:SJO851966 RXL851966:RZS851966 RNP851966:RPW851966 RDT851966:RGA851966 QTX851966:QWE851966 QKB851966:QMI851966 QAF851966:QCM851966 PQJ851966:PSQ851966 PGN851966:PIU851966 OWR851966:OYY851966 OMV851966:OPC851966 OCZ851966:OFG851966 NTD851966:NVK851966 NJH851966:NLO851966 MZL851966:NBS851966 MPP851966:MRW851966 MFT851966:MIA851966 LVX851966:LYE851966 LMB851966:LOI851966 LCF851966:LEM851966 KSJ851966:KUQ851966 KIN851966:KKU851966 JYR851966:KAY851966 JOV851966:JRC851966 JEZ851966:JHG851966 IVD851966:IXK851966 ILH851966:INO851966 IBL851966:IDS851966 HRP851966:HTW851966 HHT851966:HKA851966 GXX851966:HAE851966 GOB851966:GQI851966 GEF851966:GGM851966 FUJ851966:FWQ851966 FKN851966:FMU851966 FAR851966:FCY851966 EQV851966:ETC851966 EGZ851966:EJG851966 DXD851966:DZK851966 DNH851966:DPO851966 DDL851966:DFS851966 CTP851966:CVW851966 CJT851966:CMA851966 BZX851966:CCE851966 BQB851966:BSI851966 BGF851966:BIM851966 AWJ851966:AYQ851966 AMN851966:AOU851966 ACR851966:AEY851966 SV851966:VC851966 IZ851966:LG851966 D851966:BK851966 WVL786430:WXS786430 WLP786430:WNW786430 WBT786430:WEA786430 VRX786430:VUE786430 VIB786430:VKI786430 UYF786430:VAM786430 UOJ786430:UQQ786430 UEN786430:UGU786430 TUR786430:TWY786430 TKV786430:TNC786430 TAZ786430:TDG786430 SRD786430:STK786430 SHH786430:SJO786430 RXL786430:RZS786430 RNP786430:RPW786430 RDT786430:RGA786430 QTX786430:QWE786430 QKB786430:QMI786430 QAF786430:QCM786430 PQJ786430:PSQ786430 PGN786430:PIU786430 OWR786430:OYY786430 OMV786430:OPC786430 OCZ786430:OFG786430 NTD786430:NVK786430 NJH786430:NLO786430 MZL786430:NBS786430 MPP786430:MRW786430 MFT786430:MIA786430 LVX786430:LYE786430 LMB786430:LOI786430 LCF786430:LEM786430 KSJ786430:KUQ786430 KIN786430:KKU786430 JYR786430:KAY786430 JOV786430:JRC786430 JEZ786430:JHG786430 IVD786430:IXK786430 ILH786430:INO786430 IBL786430:IDS786430 HRP786430:HTW786430 HHT786430:HKA786430 GXX786430:HAE786430 GOB786430:GQI786430 GEF786430:GGM786430 FUJ786430:FWQ786430 FKN786430:FMU786430 FAR786430:FCY786430 EQV786430:ETC786430 EGZ786430:EJG786430 DXD786430:DZK786430 DNH786430:DPO786430 DDL786430:DFS786430 CTP786430:CVW786430 CJT786430:CMA786430 BZX786430:CCE786430 BQB786430:BSI786430 BGF786430:BIM786430 AWJ786430:AYQ786430 AMN786430:AOU786430 ACR786430:AEY786430 SV786430:VC786430 IZ786430:LG786430 D786430:BK786430 WVL720894:WXS720894 WLP720894:WNW720894 WBT720894:WEA720894 VRX720894:VUE720894 VIB720894:VKI720894 UYF720894:VAM720894 UOJ720894:UQQ720894 UEN720894:UGU720894 TUR720894:TWY720894 TKV720894:TNC720894 TAZ720894:TDG720894 SRD720894:STK720894 SHH720894:SJO720894 RXL720894:RZS720894 RNP720894:RPW720894 RDT720894:RGA720894 QTX720894:QWE720894 QKB720894:QMI720894 QAF720894:QCM720894 PQJ720894:PSQ720894 PGN720894:PIU720894 OWR720894:OYY720894 OMV720894:OPC720894 OCZ720894:OFG720894 NTD720894:NVK720894 NJH720894:NLO720894 MZL720894:NBS720894 MPP720894:MRW720894 MFT720894:MIA720894 LVX720894:LYE720894 LMB720894:LOI720894 LCF720894:LEM720894 KSJ720894:KUQ720894 KIN720894:KKU720894 JYR720894:KAY720894 JOV720894:JRC720894 JEZ720894:JHG720894 IVD720894:IXK720894 ILH720894:INO720894 IBL720894:IDS720894 HRP720894:HTW720894 HHT720894:HKA720894 GXX720894:HAE720894 GOB720894:GQI720894 GEF720894:GGM720894 FUJ720894:FWQ720894 FKN720894:FMU720894 FAR720894:FCY720894 EQV720894:ETC720894 EGZ720894:EJG720894 DXD720894:DZK720894 DNH720894:DPO720894 DDL720894:DFS720894 CTP720894:CVW720894 CJT720894:CMA720894 BZX720894:CCE720894 BQB720894:BSI720894 BGF720894:BIM720894 AWJ720894:AYQ720894 AMN720894:AOU720894 ACR720894:AEY720894 SV720894:VC720894 IZ720894:LG720894 D720894:BK720894 WVL655358:WXS655358 WLP655358:WNW655358 WBT655358:WEA655358 VRX655358:VUE655358 VIB655358:VKI655358 UYF655358:VAM655358 UOJ655358:UQQ655358 UEN655358:UGU655358 TUR655358:TWY655358 TKV655358:TNC655358 TAZ655358:TDG655358 SRD655358:STK655358 SHH655358:SJO655358 RXL655358:RZS655358 RNP655358:RPW655358 RDT655358:RGA655358 QTX655358:QWE655358 QKB655358:QMI655358 QAF655358:QCM655358 PQJ655358:PSQ655358 PGN655358:PIU655358 OWR655358:OYY655358 OMV655358:OPC655358 OCZ655358:OFG655358 NTD655358:NVK655358 NJH655358:NLO655358 MZL655358:NBS655358 MPP655358:MRW655358 MFT655358:MIA655358 LVX655358:LYE655358 LMB655358:LOI655358 LCF655358:LEM655358 KSJ655358:KUQ655358 KIN655358:KKU655358 JYR655358:KAY655358 JOV655358:JRC655358 JEZ655358:JHG655358 IVD655358:IXK655358 ILH655358:INO655358 IBL655358:IDS655358 HRP655358:HTW655358 HHT655358:HKA655358 GXX655358:HAE655358 GOB655358:GQI655358 GEF655358:GGM655358 FUJ655358:FWQ655358 FKN655358:FMU655358 FAR655358:FCY655358 EQV655358:ETC655358 EGZ655358:EJG655358 DXD655358:DZK655358 DNH655358:DPO655358 DDL655358:DFS655358 CTP655358:CVW655358 CJT655358:CMA655358 BZX655358:CCE655358 BQB655358:BSI655358 BGF655358:BIM655358 AWJ655358:AYQ655358 AMN655358:AOU655358 ACR655358:AEY655358 SV655358:VC655358 IZ655358:LG655358 D655358:BK655358 WVL589822:WXS589822 WLP589822:WNW589822 WBT589822:WEA589822 VRX589822:VUE589822 VIB589822:VKI589822 UYF589822:VAM589822 UOJ589822:UQQ589822 UEN589822:UGU589822 TUR589822:TWY589822 TKV589822:TNC589822 TAZ589822:TDG589822 SRD589822:STK589822 SHH589822:SJO589822 RXL589822:RZS589822 RNP589822:RPW589822 RDT589822:RGA589822 QTX589822:QWE589822 QKB589822:QMI589822 QAF589822:QCM589822 PQJ589822:PSQ589822 PGN589822:PIU589822 OWR589822:OYY589822 OMV589822:OPC589822 OCZ589822:OFG589822 NTD589822:NVK589822 NJH589822:NLO589822 MZL589822:NBS589822 MPP589822:MRW589822 MFT589822:MIA589822 LVX589822:LYE589822 LMB589822:LOI589822 LCF589822:LEM589822 KSJ589822:KUQ589822 KIN589822:KKU589822 JYR589822:KAY589822 JOV589822:JRC589822 JEZ589822:JHG589822 IVD589822:IXK589822 ILH589822:INO589822 IBL589822:IDS589822 HRP589822:HTW589822 HHT589822:HKA589822 GXX589822:HAE589822 GOB589822:GQI589822 GEF589822:GGM589822 FUJ589822:FWQ589822 FKN589822:FMU589822 FAR589822:FCY589822 EQV589822:ETC589822 EGZ589822:EJG589822 DXD589822:DZK589822 DNH589822:DPO589822 DDL589822:DFS589822 CTP589822:CVW589822 CJT589822:CMA589822 BZX589822:CCE589822 BQB589822:BSI589822 BGF589822:BIM589822 AWJ589822:AYQ589822 AMN589822:AOU589822 ACR589822:AEY589822 SV589822:VC589822 IZ589822:LG589822 D589822:BK589822 WVL524286:WXS524286 WLP524286:WNW524286 WBT524286:WEA524286 VRX524286:VUE524286 VIB524286:VKI524286 UYF524286:VAM524286 UOJ524286:UQQ524286 UEN524286:UGU524286 TUR524286:TWY524286 TKV524286:TNC524286 TAZ524286:TDG524286 SRD524286:STK524286 SHH524286:SJO524286 RXL524286:RZS524286 RNP524286:RPW524286 RDT524286:RGA524286 QTX524286:QWE524286 QKB524286:QMI524286 QAF524286:QCM524286 PQJ524286:PSQ524286 PGN524286:PIU524286 OWR524286:OYY524286 OMV524286:OPC524286 OCZ524286:OFG524286 NTD524286:NVK524286 NJH524286:NLO524286 MZL524286:NBS524286 MPP524286:MRW524286 MFT524286:MIA524286 LVX524286:LYE524286 LMB524286:LOI524286 LCF524286:LEM524286 KSJ524286:KUQ524286 KIN524286:KKU524286 JYR524286:KAY524286 JOV524286:JRC524286 JEZ524286:JHG524286 IVD524286:IXK524286 ILH524286:INO524286 IBL524286:IDS524286 HRP524286:HTW524286 HHT524286:HKA524286 GXX524286:HAE524286 GOB524286:GQI524286 GEF524286:GGM524286 FUJ524286:FWQ524286 FKN524286:FMU524286 FAR524286:FCY524286 EQV524286:ETC524286 EGZ524286:EJG524286 DXD524286:DZK524286 DNH524286:DPO524286 DDL524286:DFS524286 CTP524286:CVW524286 CJT524286:CMA524286 BZX524286:CCE524286 BQB524286:BSI524286 BGF524286:BIM524286 AWJ524286:AYQ524286 AMN524286:AOU524286 ACR524286:AEY524286 SV524286:VC524286 IZ524286:LG524286 D524286:BK524286 WVL458750:WXS458750 WLP458750:WNW458750 WBT458750:WEA458750 VRX458750:VUE458750 VIB458750:VKI458750 UYF458750:VAM458750 UOJ458750:UQQ458750 UEN458750:UGU458750 TUR458750:TWY458750 TKV458750:TNC458750 TAZ458750:TDG458750 SRD458750:STK458750 SHH458750:SJO458750 RXL458750:RZS458750 RNP458750:RPW458750 RDT458750:RGA458750 QTX458750:QWE458750 QKB458750:QMI458750 QAF458750:QCM458750 PQJ458750:PSQ458750 PGN458750:PIU458750 OWR458750:OYY458750 OMV458750:OPC458750 OCZ458750:OFG458750 NTD458750:NVK458750 NJH458750:NLO458750 MZL458750:NBS458750 MPP458750:MRW458750 MFT458750:MIA458750 LVX458750:LYE458750 LMB458750:LOI458750 LCF458750:LEM458750 KSJ458750:KUQ458750 KIN458750:KKU458750 JYR458750:KAY458750 JOV458750:JRC458750 JEZ458750:JHG458750 IVD458750:IXK458750 ILH458750:INO458750 IBL458750:IDS458750 HRP458750:HTW458750 HHT458750:HKA458750 GXX458750:HAE458750 GOB458750:GQI458750 GEF458750:GGM458750 FUJ458750:FWQ458750 FKN458750:FMU458750 FAR458750:FCY458750 EQV458750:ETC458750 EGZ458750:EJG458750 DXD458750:DZK458750 DNH458750:DPO458750 DDL458750:DFS458750 CTP458750:CVW458750 CJT458750:CMA458750 BZX458750:CCE458750 BQB458750:BSI458750 BGF458750:BIM458750 AWJ458750:AYQ458750 AMN458750:AOU458750 ACR458750:AEY458750 SV458750:VC458750 IZ458750:LG458750 D458750:BK458750 WVL393214:WXS393214 WLP393214:WNW393214 WBT393214:WEA393214 VRX393214:VUE393214 VIB393214:VKI393214 UYF393214:VAM393214 UOJ393214:UQQ393214 UEN393214:UGU393214 TUR393214:TWY393214 TKV393214:TNC393214 TAZ393214:TDG393214 SRD393214:STK393214 SHH393214:SJO393214 RXL393214:RZS393214 RNP393214:RPW393214 RDT393214:RGA393214 QTX393214:QWE393214 QKB393214:QMI393214 QAF393214:QCM393214 PQJ393214:PSQ393214 PGN393214:PIU393214 OWR393214:OYY393214 OMV393214:OPC393214 OCZ393214:OFG393214 NTD393214:NVK393214 NJH393214:NLO393214 MZL393214:NBS393214 MPP393214:MRW393214 MFT393214:MIA393214 LVX393214:LYE393214 LMB393214:LOI393214 LCF393214:LEM393214 KSJ393214:KUQ393214 KIN393214:KKU393214 JYR393214:KAY393214 JOV393214:JRC393214 JEZ393214:JHG393214 IVD393214:IXK393214 ILH393214:INO393214 IBL393214:IDS393214 HRP393214:HTW393214 HHT393214:HKA393214 GXX393214:HAE393214 GOB393214:GQI393214 GEF393214:GGM393214 FUJ393214:FWQ393214 FKN393214:FMU393214 FAR393214:FCY393214 EQV393214:ETC393214 EGZ393214:EJG393214 DXD393214:DZK393214 DNH393214:DPO393214 DDL393214:DFS393214 CTP393214:CVW393214 CJT393214:CMA393214 BZX393214:CCE393214 BQB393214:BSI393214 BGF393214:BIM393214 AWJ393214:AYQ393214 AMN393214:AOU393214 ACR393214:AEY393214 SV393214:VC393214 IZ393214:LG393214 D393214:BK393214 WVL327678:WXS327678 WLP327678:WNW327678 WBT327678:WEA327678 VRX327678:VUE327678 VIB327678:VKI327678 UYF327678:VAM327678 UOJ327678:UQQ327678 UEN327678:UGU327678 TUR327678:TWY327678 TKV327678:TNC327678 TAZ327678:TDG327678 SRD327678:STK327678 SHH327678:SJO327678 RXL327678:RZS327678 RNP327678:RPW327678 RDT327678:RGA327678 QTX327678:QWE327678 QKB327678:QMI327678 QAF327678:QCM327678 PQJ327678:PSQ327678 PGN327678:PIU327678 OWR327678:OYY327678 OMV327678:OPC327678 OCZ327678:OFG327678 NTD327678:NVK327678 NJH327678:NLO327678 MZL327678:NBS327678 MPP327678:MRW327678 MFT327678:MIA327678 LVX327678:LYE327678 LMB327678:LOI327678 LCF327678:LEM327678 KSJ327678:KUQ327678 KIN327678:KKU327678 JYR327678:KAY327678 JOV327678:JRC327678 JEZ327678:JHG327678 IVD327678:IXK327678 ILH327678:INO327678 IBL327678:IDS327678 HRP327678:HTW327678 HHT327678:HKA327678 GXX327678:HAE327678 GOB327678:GQI327678 GEF327678:GGM327678 FUJ327678:FWQ327678 FKN327678:FMU327678 FAR327678:FCY327678 EQV327678:ETC327678 EGZ327678:EJG327678 DXD327678:DZK327678 DNH327678:DPO327678 DDL327678:DFS327678 CTP327678:CVW327678 CJT327678:CMA327678 BZX327678:CCE327678 BQB327678:BSI327678 BGF327678:BIM327678 AWJ327678:AYQ327678 AMN327678:AOU327678 ACR327678:AEY327678 SV327678:VC327678 IZ327678:LG327678 D327678:BK327678 WVL262142:WXS262142 WLP262142:WNW262142 WBT262142:WEA262142 VRX262142:VUE262142 VIB262142:VKI262142 UYF262142:VAM262142 UOJ262142:UQQ262142 UEN262142:UGU262142 TUR262142:TWY262142 TKV262142:TNC262142 TAZ262142:TDG262142 SRD262142:STK262142 SHH262142:SJO262142 RXL262142:RZS262142 RNP262142:RPW262142 RDT262142:RGA262142 QTX262142:QWE262142 QKB262142:QMI262142 QAF262142:QCM262142 PQJ262142:PSQ262142 PGN262142:PIU262142 OWR262142:OYY262142 OMV262142:OPC262142 OCZ262142:OFG262142 NTD262142:NVK262142 NJH262142:NLO262142 MZL262142:NBS262142 MPP262142:MRW262142 MFT262142:MIA262142 LVX262142:LYE262142 LMB262142:LOI262142 LCF262142:LEM262142 KSJ262142:KUQ262142 KIN262142:KKU262142 JYR262142:KAY262142 JOV262142:JRC262142 JEZ262142:JHG262142 IVD262142:IXK262142 ILH262142:INO262142 IBL262142:IDS262142 HRP262142:HTW262142 HHT262142:HKA262142 GXX262142:HAE262142 GOB262142:GQI262142 GEF262142:GGM262142 FUJ262142:FWQ262142 FKN262142:FMU262142 FAR262142:FCY262142 EQV262142:ETC262142 EGZ262142:EJG262142 DXD262142:DZK262142 DNH262142:DPO262142 DDL262142:DFS262142 CTP262142:CVW262142 CJT262142:CMA262142 BZX262142:CCE262142 BQB262142:BSI262142 BGF262142:BIM262142 AWJ262142:AYQ262142 AMN262142:AOU262142 ACR262142:AEY262142 SV262142:VC262142 IZ262142:LG262142 D262142:BK262142 WVL196606:WXS196606 WLP196606:WNW196606 WBT196606:WEA196606 VRX196606:VUE196606 VIB196606:VKI196606 UYF196606:VAM196606 UOJ196606:UQQ196606 UEN196606:UGU196606 TUR196606:TWY196606 TKV196606:TNC196606 TAZ196606:TDG196606 SRD196606:STK196606 SHH196606:SJO196606 RXL196606:RZS196606 RNP196606:RPW196606 RDT196606:RGA196606 QTX196606:QWE196606 QKB196606:QMI196606 QAF196606:QCM196606 PQJ196606:PSQ196606 PGN196606:PIU196606 OWR196606:OYY196606 OMV196606:OPC196606 OCZ196606:OFG196606 NTD196606:NVK196606 NJH196606:NLO196606 MZL196606:NBS196606 MPP196606:MRW196606 MFT196606:MIA196606 LVX196606:LYE196606 LMB196606:LOI196606 LCF196606:LEM196606 KSJ196606:KUQ196606 KIN196606:KKU196606 JYR196606:KAY196606 JOV196606:JRC196606 JEZ196606:JHG196606 IVD196606:IXK196606 ILH196606:INO196606 IBL196606:IDS196606 HRP196606:HTW196606 HHT196606:HKA196606 GXX196606:HAE196606 GOB196606:GQI196606 GEF196606:GGM196606 FUJ196606:FWQ196606 FKN196606:FMU196606 FAR196606:FCY196606 EQV196606:ETC196606 EGZ196606:EJG196606 DXD196606:DZK196606 DNH196606:DPO196606 DDL196606:DFS196606 CTP196606:CVW196606 CJT196606:CMA196606 BZX196606:CCE196606 BQB196606:BSI196606 BGF196606:BIM196606 AWJ196606:AYQ196606 AMN196606:AOU196606 ACR196606:AEY196606 SV196606:VC196606 IZ196606:LG196606 D196606:BK196606 WVL131070:WXS131070 WLP131070:WNW131070 WBT131070:WEA131070 VRX131070:VUE131070 VIB131070:VKI131070 UYF131070:VAM131070 UOJ131070:UQQ131070 UEN131070:UGU131070 TUR131070:TWY131070 TKV131070:TNC131070 TAZ131070:TDG131070 SRD131070:STK131070 SHH131070:SJO131070 RXL131070:RZS131070 RNP131070:RPW131070 RDT131070:RGA131070 QTX131070:QWE131070 QKB131070:QMI131070 QAF131070:QCM131070 PQJ131070:PSQ131070 PGN131070:PIU131070 OWR131070:OYY131070 OMV131070:OPC131070 OCZ131070:OFG131070 NTD131070:NVK131070 NJH131070:NLO131070 MZL131070:NBS131070 MPP131070:MRW131070 MFT131070:MIA131070 LVX131070:LYE131070 LMB131070:LOI131070 LCF131070:LEM131070 KSJ131070:KUQ131070 KIN131070:KKU131070 JYR131070:KAY131070 JOV131070:JRC131070 JEZ131070:JHG131070 IVD131070:IXK131070 ILH131070:INO131070 IBL131070:IDS131070 HRP131070:HTW131070 HHT131070:HKA131070 GXX131070:HAE131070 GOB131070:GQI131070 GEF131070:GGM131070 FUJ131070:FWQ131070 FKN131070:FMU131070 FAR131070:FCY131070 EQV131070:ETC131070 EGZ131070:EJG131070 DXD131070:DZK131070 DNH131070:DPO131070 DDL131070:DFS131070 CTP131070:CVW131070 CJT131070:CMA131070 BZX131070:CCE131070 BQB131070:BSI131070 BGF131070:BIM131070 AWJ131070:AYQ131070 AMN131070:AOU131070 ACR131070:AEY131070 SV131070:VC131070 IZ131070:LG131070 D131070:BK131070 WVL65534:WXS65534 WLP65534:WNW65534 WBT65534:WEA65534 VRX65534:VUE65534 VIB65534:VKI65534 UYF65534:VAM65534 UOJ65534:UQQ65534 UEN65534:UGU65534 TUR65534:TWY65534 TKV65534:TNC65534 TAZ65534:TDG65534 SRD65534:STK65534 SHH65534:SJO65534 RXL65534:RZS65534 RNP65534:RPW65534 RDT65534:RGA65534 QTX65534:QWE65534 QKB65534:QMI65534 QAF65534:QCM65534 PQJ65534:PSQ65534 PGN65534:PIU65534 OWR65534:OYY65534 OMV65534:OPC65534 OCZ65534:OFG65534 NTD65534:NVK65534 NJH65534:NLO65534 MZL65534:NBS65534 MPP65534:MRW65534 MFT65534:MIA65534 LVX65534:LYE65534 LMB65534:LOI65534 LCF65534:LEM65534 KSJ65534:KUQ65534 KIN65534:KKU65534 JYR65534:KAY65534 JOV65534:JRC65534 JEZ65534:JHG65534 IVD65534:IXK65534 ILH65534:INO65534 IBL65534:IDS65534 HRP65534:HTW65534 HHT65534:HKA65534 GXX65534:HAE65534 GOB65534:GQI65534 GEF65534:GGM65534 FUJ65534:FWQ65534 FKN65534:FMU65534 FAR65534:FCY65534 EQV65534:ETC65534 EGZ65534:EJG65534 DXD65534:DZK65534 DNH65534:DPO65534 DDL65534:DFS65534 CTP65534:CVW65534 CJT65534:CMA65534 BZX65534:CCE65534 BQB65534:BSI65534 BGF65534:BIM65534 AWJ65534:AYQ65534 AMN65534:AOU65534 ACR65534:AEY65534 SV65534:VC65534 IZ65534:LG65534 D65534:BK65534 WVL983038:WXS983038 WLP983038:WNW983038 WBT983038:WEA983038 VRX983038:VUE983038 VIB983038:VKI983038 UYF983038:VAM983038 UOJ983038:UQQ983038 UEN983038:UGU983038 TUR983038:TWY983038 TKV983038:TNC983038 TAZ983038:TDG983038 SRD983038:STK983038 SHH983038:SJO983038 RXL983038:RZS983038 RNP983038:RPW983038 RDT983038:RGA983038 QTX983038:QWE983038 QKB983038:QMI983038 QAF983038:QCM983038 PQJ983038:PSQ983038 PGN983038:PIU983038 OWR983038:OYY983038 OMV983038:OPC983038 OCZ983038:OFG983038 NTD983038:NVK983038 NJH983038:NLO983038 MZL983038:NBS983038 MPP983038:MRW983038 MFT983038:MIA983038 LVX983038:LYE983038 LMB983038:LOI983038 LCF983038:LEM983038 KSJ983038:KUQ983038 KIN983038:KKU983038 JYR983038:KAY983038 JOV983038:JRC983038 JEZ983038:JHG983038 IVD983038:IXK983038 ILH983038:INO983038 IBL983038:IDS983038 HRP983038:HTW983038 HHT983038:HKA983038 GXX983038:HAE983038 GOB983038:GQI983038 GEF983038:GGM983038 FUJ983038:FWQ983038 FKN983038:FMU983038 FAR983038:FCY983038 EQV983038:ETC983038 EGZ983038:EJG983038 DXD983038:DZK983038 DNH983038:DPO983038 DDL983038:DFS983038 CTP983038:CVW983038 CJT983038:CMA983038 BZX983038:CCE983038 BQB983038:BSI983038 BGF983038:BIM983038 AWJ983038:AYQ983038 AMN983038:AOU983038 ACR983038:AEY983038 SV983038:VC983038 IZ983038:LG983038">
      <formula1>$C$978:$C$984</formula1>
    </dataValidation>
    <dataValidation type="list" allowBlank="1" showInputMessage="1" showErrorMessage="1" sqref="D2:BK2 WVL2:WXS2 WLP2:WNW2 WBT2:WEA2 VRX2:VUE2 VIB2:VKI2 UYF2:VAM2 UOJ2:UQQ2 UEN2:UGU2 TUR2:TWY2 TKV2:TNC2 TAZ2:TDG2 SRD2:STK2 SHH2:SJO2 RXL2:RZS2 RNP2:RPW2 RDT2:RGA2 QTX2:QWE2 QKB2:QMI2 QAF2:QCM2 PQJ2:PSQ2 PGN2:PIU2 OWR2:OYY2 OMV2:OPC2 OCZ2:OFG2 NTD2:NVK2 NJH2:NLO2 MZL2:NBS2 MPP2:MRW2 MFT2:MIA2 LVX2:LYE2 LMB2:LOI2 LCF2:LEM2 KSJ2:KUQ2 KIN2:KKU2 JYR2:KAY2 JOV2:JRC2 JEZ2:JHG2 IVD2:IXK2 ILH2:INO2 IBL2:IDS2 HRP2:HTW2 HHT2:HKA2 GXX2:HAE2 GOB2:GQI2 GEF2:GGM2 FUJ2:FWQ2 FKN2:FMU2 FAR2:FCY2 EQV2:ETC2 EGZ2:EJG2 DXD2:DZK2 DNH2:DPO2 DDL2:DFS2 CTP2:CVW2 CJT2:CMA2 BZX2:CCE2 BQB2:BSI2 BGF2:BIM2 AWJ2:AYQ2 AMN2:AOU2 ACR2:AEY2 SV2:VC2 IZ2:LG2">
      <formula1>$C$983:$C$989</formula1>
    </dataValidation>
  </dataValidations>
  <pageMargins left="0.23622047244094491" right="0.23622047244094491" top="0.74803149606299213" bottom="0.74803149606299213" header="0.31496062992125984" footer="0.31496062992125984"/>
  <pageSetup paperSize="9" scale="58" fitToHeight="0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984"/>
  <sheetViews>
    <sheetView zoomScale="90" zoomScaleNormal="90" workbookViewId="0">
      <selection activeCell="J3" sqref="J3"/>
    </sheetView>
  </sheetViews>
  <sheetFormatPr defaultRowHeight="15.75" x14ac:dyDescent="0.25"/>
  <cols>
    <col min="1" max="1" width="4.140625" style="2" customWidth="1"/>
    <col min="2" max="2" width="3.85546875" style="2" customWidth="1"/>
    <col min="3" max="3" width="15.85546875" style="2" customWidth="1"/>
    <col min="4" max="15" width="12.28515625" style="1" customWidth="1"/>
    <col min="16" max="63" width="12.28515625" style="1" hidden="1" customWidth="1"/>
    <col min="64" max="16384" width="9.140625" style="1"/>
  </cols>
  <sheetData>
    <row r="1" spans="1:63" s="48" customFormat="1" ht="18.75" x14ac:dyDescent="0.3">
      <c r="A1" s="44"/>
      <c r="B1" s="45"/>
      <c r="C1" s="45"/>
      <c r="D1" s="106" t="s">
        <v>299</v>
      </c>
      <c r="E1" s="106"/>
      <c r="F1" s="106"/>
      <c r="G1" s="106"/>
      <c r="H1" s="106"/>
      <c r="I1" s="106"/>
      <c r="J1" s="106"/>
      <c r="K1" s="106"/>
      <c r="L1" s="106"/>
      <c r="M1" s="106"/>
      <c r="N1" s="106"/>
      <c r="O1" s="106"/>
      <c r="P1" s="106"/>
      <c r="Q1" s="106"/>
      <c r="R1" s="107"/>
      <c r="S1" s="106"/>
      <c r="T1" s="106"/>
      <c r="U1" s="106"/>
      <c r="V1" s="106"/>
      <c r="W1" s="106"/>
      <c r="X1" s="106"/>
      <c r="Y1" s="106"/>
      <c r="Z1" s="106"/>
      <c r="AA1" s="106"/>
      <c r="AB1" s="106"/>
      <c r="AC1" s="106"/>
      <c r="AD1" s="106"/>
      <c r="AE1" s="106"/>
      <c r="AF1" s="106"/>
      <c r="AG1" s="108"/>
      <c r="AH1" s="106"/>
      <c r="AI1" s="106"/>
      <c r="AJ1" s="106"/>
      <c r="AK1" s="106"/>
      <c r="AL1" s="106"/>
      <c r="AM1" s="106"/>
      <c r="AN1" s="106"/>
      <c r="AO1" s="106"/>
      <c r="AP1" s="106"/>
      <c r="AQ1" s="106"/>
      <c r="AR1" s="46"/>
      <c r="AS1" s="46"/>
      <c r="AT1" s="46"/>
      <c r="AU1" s="46"/>
      <c r="AV1" s="46"/>
      <c r="AW1" s="46"/>
      <c r="AX1" s="46"/>
      <c r="AY1" s="47"/>
      <c r="AZ1" s="46"/>
      <c r="BA1" s="46"/>
      <c r="BB1" s="46"/>
      <c r="BC1" s="46"/>
      <c r="BD1" s="46"/>
      <c r="BE1" s="46"/>
      <c r="BF1" s="46"/>
      <c r="BG1" s="46"/>
      <c r="BH1" s="47"/>
      <c r="BI1" s="46"/>
      <c r="BJ1" s="46"/>
      <c r="BK1" s="47"/>
    </row>
    <row r="2" spans="1:63" s="48" customFormat="1" ht="18.75" x14ac:dyDescent="0.3">
      <c r="A2" s="44"/>
      <c r="B2" s="45"/>
      <c r="C2" s="45"/>
      <c r="D2" s="45" t="s">
        <v>296</v>
      </c>
      <c r="E2" s="45"/>
      <c r="F2" s="45"/>
      <c r="G2" s="45"/>
      <c r="H2" s="45"/>
      <c r="I2" s="45"/>
      <c r="J2" s="45"/>
      <c r="K2" s="45"/>
      <c r="L2" s="46"/>
      <c r="M2" s="46"/>
      <c r="N2" s="46"/>
      <c r="O2" s="46"/>
      <c r="P2" s="46"/>
      <c r="Q2" s="46"/>
      <c r="R2" s="49"/>
      <c r="S2" s="46"/>
      <c r="T2" s="46"/>
      <c r="U2" s="46"/>
      <c r="V2" s="46"/>
      <c r="W2" s="46"/>
      <c r="X2" s="50" t="s">
        <v>7</v>
      </c>
      <c r="Y2" s="46"/>
      <c r="Z2" s="46"/>
      <c r="AA2" s="46"/>
      <c r="AB2" s="46"/>
      <c r="AC2" s="46"/>
      <c r="AD2" s="46"/>
      <c r="AE2" s="46"/>
      <c r="AF2" s="46"/>
      <c r="AG2" s="47"/>
      <c r="AH2" s="46"/>
      <c r="AI2" s="46"/>
      <c r="AJ2" s="46"/>
      <c r="AK2" s="46"/>
      <c r="AL2" s="46"/>
      <c r="AM2" s="46"/>
      <c r="AN2" s="46"/>
      <c r="AO2" s="46"/>
      <c r="AP2" s="46"/>
      <c r="AQ2" s="46"/>
      <c r="AR2" s="46"/>
      <c r="AS2" s="46"/>
      <c r="AT2" s="46"/>
      <c r="AU2" s="46"/>
      <c r="AV2" s="46"/>
      <c r="AW2" s="46"/>
      <c r="AX2" s="46"/>
      <c r="AY2" s="47"/>
      <c r="AZ2" s="46"/>
      <c r="BA2" s="46"/>
      <c r="BB2" s="46"/>
      <c r="BC2" s="46"/>
      <c r="BD2" s="46"/>
      <c r="BE2" s="46"/>
      <c r="BF2" s="46"/>
      <c r="BG2" s="46"/>
      <c r="BH2" s="47"/>
      <c r="BI2" s="46"/>
      <c r="BJ2" s="46"/>
      <c r="BK2" s="47"/>
    </row>
    <row r="3" spans="1:63" s="48" customFormat="1" ht="18.75" x14ac:dyDescent="0.3">
      <c r="A3" s="44"/>
      <c r="B3" s="45"/>
      <c r="C3" s="45"/>
      <c r="D3" s="45" t="s">
        <v>298</v>
      </c>
      <c r="E3" s="45"/>
      <c r="F3" s="45"/>
      <c r="G3" s="45"/>
      <c r="H3" s="45"/>
      <c r="I3" s="45"/>
      <c r="J3" s="45"/>
      <c r="K3" s="45"/>
      <c r="L3" s="46"/>
      <c r="M3" s="46"/>
      <c r="N3" s="46"/>
      <c r="O3" s="46"/>
      <c r="P3" s="46"/>
      <c r="Q3" s="46"/>
      <c r="R3" s="49"/>
      <c r="S3" s="46"/>
      <c r="T3" s="46"/>
      <c r="U3" s="46"/>
      <c r="V3" s="46"/>
      <c r="W3" s="46"/>
      <c r="X3" s="49" t="s">
        <v>7</v>
      </c>
      <c r="Y3" s="46"/>
      <c r="Z3" s="46"/>
      <c r="AA3" s="46"/>
      <c r="AB3" s="46"/>
      <c r="AC3" s="46"/>
      <c r="AD3" s="46"/>
      <c r="AE3" s="46"/>
      <c r="AF3" s="46"/>
      <c r="AG3" s="47"/>
      <c r="AH3" s="46"/>
      <c r="AI3" s="46"/>
      <c r="AJ3" s="46"/>
      <c r="AK3" s="46"/>
      <c r="AL3" s="46"/>
      <c r="AM3" s="46"/>
      <c r="AN3" s="46"/>
      <c r="AO3" s="46"/>
      <c r="AP3" s="46"/>
      <c r="AQ3" s="46"/>
      <c r="AR3" s="46"/>
      <c r="AS3" s="46"/>
      <c r="AT3" s="46"/>
      <c r="AU3" s="46"/>
      <c r="AV3" s="46"/>
      <c r="AW3" s="46"/>
      <c r="AX3" s="46"/>
      <c r="AY3" s="47"/>
      <c r="AZ3" s="51"/>
      <c r="BA3" s="46"/>
      <c r="BB3" s="46"/>
      <c r="BC3" s="46"/>
      <c r="BD3" s="46"/>
      <c r="BE3" s="46"/>
      <c r="BF3" s="46"/>
      <c r="BG3" s="46"/>
      <c r="BH3" s="47"/>
      <c r="BI3" s="46"/>
      <c r="BJ3" s="46"/>
      <c r="BK3" s="47"/>
    </row>
    <row r="4" spans="1:63" s="58" customFormat="1" x14ac:dyDescent="0.25">
      <c r="A4" s="52"/>
      <c r="B4" s="53"/>
      <c r="C4" s="53"/>
      <c r="D4" s="54"/>
      <c r="E4" s="54"/>
      <c r="F4" s="54"/>
      <c r="G4" s="54"/>
      <c r="H4" s="54"/>
      <c r="I4" s="55"/>
      <c r="J4" s="54"/>
      <c r="K4" s="54"/>
      <c r="L4" s="54"/>
      <c r="M4" s="54"/>
      <c r="N4" s="54"/>
      <c r="O4" s="56"/>
      <c r="P4" s="54"/>
      <c r="Q4" s="54"/>
      <c r="R4" s="54"/>
      <c r="S4" s="54"/>
      <c r="T4" s="54"/>
      <c r="U4" s="54"/>
      <c r="V4" s="54"/>
      <c r="W4" s="54"/>
      <c r="X4" s="55" t="s">
        <v>7</v>
      </c>
      <c r="Y4" s="54"/>
      <c r="Z4" s="54"/>
      <c r="AA4" s="54"/>
      <c r="AB4" s="54"/>
      <c r="AC4" s="54"/>
      <c r="AD4" s="54"/>
      <c r="AE4" s="54"/>
      <c r="AF4" s="54"/>
      <c r="AG4" s="54"/>
      <c r="AH4" s="54"/>
      <c r="AI4" s="54"/>
      <c r="AJ4" s="54"/>
      <c r="AK4" s="54"/>
      <c r="AL4" s="54"/>
      <c r="AM4" s="54"/>
      <c r="AN4" s="54"/>
      <c r="AO4" s="54"/>
      <c r="AP4" s="54"/>
      <c r="AQ4" s="54"/>
      <c r="AR4" s="54"/>
      <c r="AS4" s="54"/>
      <c r="AT4" s="54"/>
      <c r="AU4" s="54"/>
      <c r="AV4" s="54"/>
      <c r="AW4" s="54"/>
      <c r="AX4" s="54"/>
      <c r="AY4" s="56"/>
      <c r="AZ4" s="57"/>
      <c r="BA4" s="54"/>
      <c r="BB4" s="54"/>
      <c r="BC4" s="54"/>
      <c r="BD4" s="54"/>
      <c r="BE4" s="54"/>
      <c r="BF4" s="54"/>
      <c r="BG4" s="54"/>
      <c r="BH4" s="56"/>
      <c r="BI4" s="54"/>
      <c r="BJ4" s="54"/>
      <c r="BK4" s="56"/>
    </row>
    <row r="5" spans="1:63" s="58" customFormat="1" ht="16.5" thickBot="1" x14ac:dyDescent="0.3">
      <c r="A5" s="52"/>
      <c r="B5" s="53"/>
      <c r="C5" s="53"/>
      <c r="D5" s="54"/>
      <c r="E5" s="54"/>
      <c r="F5" s="54"/>
      <c r="G5" s="54"/>
      <c r="H5" s="54"/>
      <c r="I5" s="54"/>
      <c r="J5" s="54"/>
      <c r="K5" s="54"/>
      <c r="L5" s="54"/>
      <c r="M5" s="54"/>
      <c r="N5" s="54"/>
      <c r="O5" s="56"/>
      <c r="P5" s="54"/>
      <c r="Q5" s="54"/>
      <c r="R5" s="54"/>
      <c r="S5" s="54"/>
      <c r="T5" s="54"/>
      <c r="U5" s="54"/>
      <c r="V5" s="54"/>
      <c r="W5" s="54"/>
      <c r="X5" s="55" t="s">
        <v>7</v>
      </c>
      <c r="Y5" s="54"/>
      <c r="Z5" s="54"/>
      <c r="AA5" s="54"/>
      <c r="AB5" s="54"/>
      <c r="AC5" s="54"/>
      <c r="AD5" s="54"/>
      <c r="AE5" s="54"/>
      <c r="AF5" s="54"/>
      <c r="AG5" s="54"/>
      <c r="AH5" s="54"/>
      <c r="AI5" s="54"/>
      <c r="AJ5" s="54"/>
      <c r="AK5" s="54"/>
      <c r="AL5" s="54"/>
      <c r="AM5" s="54"/>
      <c r="AN5" s="54"/>
      <c r="AO5" s="54"/>
      <c r="AP5" s="54"/>
      <c r="AQ5" s="54"/>
      <c r="AR5" s="54"/>
      <c r="AS5" s="56"/>
      <c r="AT5" s="54"/>
      <c r="AU5" s="54"/>
      <c r="AV5" s="54"/>
      <c r="AW5" s="54"/>
      <c r="AX5" s="54"/>
      <c r="AY5" s="56"/>
      <c r="AZ5" s="54"/>
      <c r="BA5" s="54"/>
      <c r="BB5" s="54"/>
      <c r="BC5" s="54"/>
      <c r="BD5" s="54"/>
      <c r="BE5" s="56"/>
      <c r="BF5" s="54"/>
      <c r="BG5" s="54"/>
      <c r="BH5" s="54"/>
      <c r="BI5" s="54"/>
      <c r="BJ5" s="54"/>
      <c r="BK5" s="56"/>
    </row>
    <row r="6" spans="1:63" ht="16.5" thickBot="1" x14ac:dyDescent="0.3">
      <c r="A6" s="114"/>
      <c r="B6" s="114"/>
      <c r="C6" s="114"/>
      <c r="D6" s="132" t="s">
        <v>289</v>
      </c>
      <c r="E6" s="109"/>
      <c r="F6" s="109"/>
      <c r="G6" s="109"/>
      <c r="H6" s="109"/>
      <c r="I6" s="109"/>
      <c r="J6" s="109" t="s">
        <v>288</v>
      </c>
      <c r="K6" s="109"/>
      <c r="L6" s="109"/>
      <c r="M6" s="109"/>
      <c r="N6" s="109"/>
      <c r="O6" s="133"/>
      <c r="P6" s="132"/>
      <c r="Q6" s="109"/>
      <c r="R6" s="109"/>
      <c r="S6" s="109"/>
      <c r="T6" s="109"/>
      <c r="U6" s="109"/>
      <c r="V6" s="109"/>
      <c r="W6" s="109"/>
      <c r="X6" s="109"/>
      <c r="Y6" s="109"/>
      <c r="Z6" s="109"/>
      <c r="AA6" s="109"/>
      <c r="AB6" s="109"/>
      <c r="AC6" s="109"/>
      <c r="AD6" s="109"/>
      <c r="AE6" s="109"/>
      <c r="AF6" s="109"/>
      <c r="AG6" s="109"/>
      <c r="AH6" s="109"/>
      <c r="AI6" s="109"/>
      <c r="AJ6" s="109"/>
      <c r="AK6" s="109"/>
      <c r="AL6" s="109"/>
      <c r="AM6" s="109"/>
      <c r="AN6" s="109"/>
      <c r="AO6" s="109"/>
      <c r="AP6" s="109"/>
      <c r="AQ6" s="109"/>
      <c r="AR6" s="109"/>
      <c r="AS6" s="109"/>
      <c r="AT6" s="109"/>
      <c r="AU6" s="109"/>
      <c r="AV6" s="109"/>
      <c r="AW6" s="109"/>
      <c r="AX6" s="109"/>
      <c r="AY6" s="109"/>
      <c r="AZ6" s="109"/>
      <c r="BA6" s="109"/>
      <c r="BB6" s="109"/>
      <c r="BC6" s="109"/>
      <c r="BD6" s="109"/>
      <c r="BE6" s="109"/>
      <c r="BF6" s="109"/>
      <c r="BG6" s="109"/>
      <c r="BH6" s="109"/>
      <c r="BI6" s="109"/>
      <c r="BJ6" s="109"/>
      <c r="BK6" s="109"/>
    </row>
    <row r="7" spans="1:63" ht="27" customHeight="1" x14ac:dyDescent="0.25">
      <c r="A7" s="115" t="s">
        <v>61</v>
      </c>
      <c r="B7" s="118">
        <v>1</v>
      </c>
      <c r="C7" s="121" t="s">
        <v>18</v>
      </c>
      <c r="D7" s="29" t="s">
        <v>7</v>
      </c>
      <c r="E7" s="29" t="s">
        <v>7</v>
      </c>
      <c r="F7" s="29" t="s">
        <v>7</v>
      </c>
      <c r="G7" s="29" t="s">
        <v>7</v>
      </c>
      <c r="H7" s="29" t="s">
        <v>7</v>
      </c>
      <c r="I7" s="31" t="s">
        <v>7</v>
      </c>
      <c r="J7" s="30" t="s">
        <v>7</v>
      </c>
      <c r="K7" s="29" t="s">
        <v>7</v>
      </c>
      <c r="L7" s="29" t="s">
        <v>7</v>
      </c>
      <c r="M7" s="29" t="s">
        <v>7</v>
      </c>
      <c r="N7" s="29" t="s">
        <v>7</v>
      </c>
      <c r="O7" s="35" t="s">
        <v>7</v>
      </c>
      <c r="P7" s="29" t="s">
        <v>7</v>
      </c>
      <c r="Q7" s="29" t="s">
        <v>7</v>
      </c>
      <c r="R7" s="29" t="s">
        <v>7</v>
      </c>
      <c r="S7" s="29" t="s">
        <v>7</v>
      </c>
      <c r="T7" s="29" t="s">
        <v>7</v>
      </c>
      <c r="U7" s="31" t="s">
        <v>7</v>
      </c>
      <c r="V7" s="30" t="s">
        <v>7</v>
      </c>
      <c r="W7" s="29" t="s">
        <v>7</v>
      </c>
      <c r="X7" s="29" t="s">
        <v>7</v>
      </c>
      <c r="Y7" s="29" t="s">
        <v>7</v>
      </c>
      <c r="Z7" s="29" t="s">
        <v>7</v>
      </c>
      <c r="AA7" s="31" t="s">
        <v>7</v>
      </c>
      <c r="AB7" s="30" t="s">
        <v>7</v>
      </c>
      <c r="AC7" s="29" t="s">
        <v>7</v>
      </c>
      <c r="AD7" s="29" t="s">
        <v>7</v>
      </c>
      <c r="AE7" s="29" t="s">
        <v>7</v>
      </c>
      <c r="AF7" s="29" t="s">
        <v>7</v>
      </c>
      <c r="AG7" s="31" t="s">
        <v>7</v>
      </c>
      <c r="AH7" s="30" t="s">
        <v>7</v>
      </c>
      <c r="AI7" s="29" t="s">
        <v>7</v>
      </c>
      <c r="AJ7" s="29" t="s">
        <v>7</v>
      </c>
      <c r="AK7" s="29" t="s">
        <v>7</v>
      </c>
      <c r="AL7" s="29" t="s">
        <v>7</v>
      </c>
      <c r="AM7" s="31" t="s">
        <v>7</v>
      </c>
      <c r="AN7" s="30" t="s">
        <v>7</v>
      </c>
      <c r="AO7" s="29" t="s">
        <v>7</v>
      </c>
      <c r="AP7" s="29" t="s">
        <v>7</v>
      </c>
      <c r="AQ7" s="29" t="s">
        <v>7</v>
      </c>
      <c r="AR7" s="29" t="s">
        <v>7</v>
      </c>
      <c r="AS7" s="28" t="s">
        <v>7</v>
      </c>
      <c r="AT7" s="30" t="s">
        <v>7</v>
      </c>
      <c r="AU7" s="29" t="s">
        <v>7</v>
      </c>
      <c r="AV7" s="29" t="s">
        <v>7</v>
      </c>
      <c r="AW7" s="29" t="s">
        <v>7</v>
      </c>
      <c r="AX7" s="29" t="s">
        <v>7</v>
      </c>
      <c r="AY7" s="28" t="s">
        <v>7</v>
      </c>
      <c r="AZ7" s="30" t="s">
        <v>7</v>
      </c>
      <c r="BA7" s="29" t="s">
        <v>7</v>
      </c>
      <c r="BB7" s="29" t="s">
        <v>7</v>
      </c>
      <c r="BC7" s="29" t="s">
        <v>7</v>
      </c>
      <c r="BD7" s="29" t="s">
        <v>7</v>
      </c>
      <c r="BE7" s="28" t="s">
        <v>7</v>
      </c>
      <c r="BF7" s="30" t="s">
        <v>7</v>
      </c>
      <c r="BG7" s="29" t="s">
        <v>7</v>
      </c>
      <c r="BH7" s="29" t="s">
        <v>7</v>
      </c>
      <c r="BI7" s="29" t="s">
        <v>7</v>
      </c>
      <c r="BJ7" s="29" t="s">
        <v>7</v>
      </c>
      <c r="BK7" s="28" t="s">
        <v>7</v>
      </c>
    </row>
    <row r="8" spans="1:63" ht="12.75" customHeight="1" x14ac:dyDescent="0.25">
      <c r="A8" s="116"/>
      <c r="B8" s="119"/>
      <c r="C8" s="111"/>
      <c r="D8" s="21" t="s">
        <v>7</v>
      </c>
      <c r="E8" s="21" t="s">
        <v>7</v>
      </c>
      <c r="F8" s="21" t="s">
        <v>7</v>
      </c>
      <c r="G8" s="21" t="s">
        <v>7</v>
      </c>
      <c r="H8" s="21" t="s">
        <v>7</v>
      </c>
      <c r="I8" s="23" t="s">
        <v>7</v>
      </c>
      <c r="J8" s="22" t="s">
        <v>7</v>
      </c>
      <c r="K8" s="21" t="s">
        <v>7</v>
      </c>
      <c r="L8" s="21" t="s">
        <v>7</v>
      </c>
      <c r="M8" s="21" t="s">
        <v>7</v>
      </c>
      <c r="N8" s="21" t="s">
        <v>7</v>
      </c>
      <c r="O8" s="33" t="s">
        <v>7</v>
      </c>
      <c r="P8" s="21" t="s">
        <v>7</v>
      </c>
      <c r="Q8" s="21" t="s">
        <v>7</v>
      </c>
      <c r="R8" s="21" t="s">
        <v>7</v>
      </c>
      <c r="S8" s="21" t="s">
        <v>7</v>
      </c>
      <c r="T8" s="21" t="s">
        <v>7</v>
      </c>
      <c r="U8" s="23" t="s">
        <v>7</v>
      </c>
      <c r="V8" s="22" t="s">
        <v>7</v>
      </c>
      <c r="W8" s="21" t="s">
        <v>7</v>
      </c>
      <c r="X8" s="21" t="s">
        <v>7</v>
      </c>
      <c r="Y8" s="21" t="s">
        <v>7</v>
      </c>
      <c r="Z8" s="21" t="s">
        <v>7</v>
      </c>
      <c r="AA8" s="23" t="s">
        <v>7</v>
      </c>
      <c r="AB8" s="22" t="s">
        <v>7</v>
      </c>
      <c r="AC8" s="21" t="s">
        <v>7</v>
      </c>
      <c r="AD8" s="21" t="s">
        <v>7</v>
      </c>
      <c r="AE8" s="21" t="s">
        <v>7</v>
      </c>
      <c r="AF8" s="21" t="s">
        <v>7</v>
      </c>
      <c r="AG8" s="23" t="s">
        <v>7</v>
      </c>
      <c r="AH8" s="22" t="s">
        <v>7</v>
      </c>
      <c r="AI8" s="21" t="s">
        <v>7</v>
      </c>
      <c r="AJ8" s="21" t="s">
        <v>7</v>
      </c>
      <c r="AK8" s="21" t="s">
        <v>7</v>
      </c>
      <c r="AL8" s="21" t="s">
        <v>7</v>
      </c>
      <c r="AM8" s="23" t="s">
        <v>7</v>
      </c>
      <c r="AN8" s="22" t="s">
        <v>7</v>
      </c>
      <c r="AO8" s="21" t="s">
        <v>7</v>
      </c>
      <c r="AP8" s="21" t="s">
        <v>7</v>
      </c>
      <c r="AQ8" s="21" t="s">
        <v>7</v>
      </c>
      <c r="AR8" s="21" t="s">
        <v>7</v>
      </c>
      <c r="AS8" s="20" t="s">
        <v>7</v>
      </c>
      <c r="AT8" s="22" t="s">
        <v>7</v>
      </c>
      <c r="AU8" s="21" t="s">
        <v>7</v>
      </c>
      <c r="AV8" s="21" t="s">
        <v>7</v>
      </c>
      <c r="AW8" s="21" t="s">
        <v>7</v>
      </c>
      <c r="AX8" s="21" t="s">
        <v>7</v>
      </c>
      <c r="AY8" s="20" t="s">
        <v>7</v>
      </c>
      <c r="AZ8" s="22" t="s">
        <v>7</v>
      </c>
      <c r="BA8" s="21" t="s">
        <v>7</v>
      </c>
      <c r="BB8" s="21" t="s">
        <v>7</v>
      </c>
      <c r="BC8" s="21" t="s">
        <v>7</v>
      </c>
      <c r="BD8" s="21" t="s">
        <v>7</v>
      </c>
      <c r="BE8" s="20" t="s">
        <v>7</v>
      </c>
      <c r="BF8" s="22" t="s">
        <v>7</v>
      </c>
      <c r="BG8" s="21" t="s">
        <v>7</v>
      </c>
      <c r="BH8" s="21" t="s">
        <v>7</v>
      </c>
      <c r="BI8" s="21" t="s">
        <v>7</v>
      </c>
      <c r="BJ8" s="21" t="s">
        <v>7</v>
      </c>
      <c r="BK8" s="20" t="s">
        <v>7</v>
      </c>
    </row>
    <row r="9" spans="1:63" ht="16.5" customHeight="1" x14ac:dyDescent="0.25">
      <c r="A9" s="116"/>
      <c r="B9" s="120"/>
      <c r="C9" s="113"/>
      <c r="D9" s="15" t="s">
        <v>7</v>
      </c>
      <c r="E9" s="15" t="s">
        <v>7</v>
      </c>
      <c r="F9" s="15" t="s">
        <v>7</v>
      </c>
      <c r="G9" s="15" t="s">
        <v>7</v>
      </c>
      <c r="H9" s="15" t="s">
        <v>7</v>
      </c>
      <c r="I9" s="17" t="s">
        <v>7</v>
      </c>
      <c r="J9" s="16" t="s">
        <v>7</v>
      </c>
      <c r="K9" s="15" t="s">
        <v>7</v>
      </c>
      <c r="L9" s="15" t="s">
        <v>7</v>
      </c>
      <c r="M9" s="15" t="s">
        <v>7</v>
      </c>
      <c r="N9" s="15" t="s">
        <v>7</v>
      </c>
      <c r="O9" s="32" t="s">
        <v>7</v>
      </c>
      <c r="P9" s="15" t="s">
        <v>7</v>
      </c>
      <c r="Q9" s="15" t="s">
        <v>7</v>
      </c>
      <c r="R9" s="15" t="s">
        <v>7</v>
      </c>
      <c r="S9" s="15" t="s">
        <v>7</v>
      </c>
      <c r="T9" s="15" t="s">
        <v>7</v>
      </c>
      <c r="U9" s="17" t="s">
        <v>7</v>
      </c>
      <c r="V9" s="16" t="s">
        <v>7</v>
      </c>
      <c r="W9" s="15" t="s">
        <v>7</v>
      </c>
      <c r="X9" s="15" t="s">
        <v>7</v>
      </c>
      <c r="Y9" s="15" t="s">
        <v>7</v>
      </c>
      <c r="Z9" s="15" t="s">
        <v>7</v>
      </c>
      <c r="AA9" s="17" t="s">
        <v>7</v>
      </c>
      <c r="AB9" s="16" t="s">
        <v>7</v>
      </c>
      <c r="AC9" s="15" t="s">
        <v>7</v>
      </c>
      <c r="AD9" s="15" t="s">
        <v>7</v>
      </c>
      <c r="AE9" s="15" t="s">
        <v>7</v>
      </c>
      <c r="AF9" s="15" t="s">
        <v>7</v>
      </c>
      <c r="AG9" s="17" t="s">
        <v>7</v>
      </c>
      <c r="AH9" s="16" t="s">
        <v>7</v>
      </c>
      <c r="AI9" s="15" t="s">
        <v>7</v>
      </c>
      <c r="AJ9" s="15" t="s">
        <v>7</v>
      </c>
      <c r="AK9" s="15" t="s">
        <v>7</v>
      </c>
      <c r="AL9" s="15" t="s">
        <v>7</v>
      </c>
      <c r="AM9" s="17" t="s">
        <v>7</v>
      </c>
      <c r="AN9" s="16" t="s">
        <v>7</v>
      </c>
      <c r="AO9" s="15" t="s">
        <v>7</v>
      </c>
      <c r="AP9" s="15" t="s">
        <v>7</v>
      </c>
      <c r="AQ9" s="15" t="s">
        <v>7</v>
      </c>
      <c r="AR9" s="15" t="s">
        <v>7</v>
      </c>
      <c r="AS9" s="14" t="s">
        <v>7</v>
      </c>
      <c r="AT9" s="16" t="s">
        <v>7</v>
      </c>
      <c r="AU9" s="15" t="s">
        <v>7</v>
      </c>
      <c r="AV9" s="15" t="s">
        <v>7</v>
      </c>
      <c r="AW9" s="15" t="s">
        <v>7</v>
      </c>
      <c r="AX9" s="15" t="s">
        <v>7</v>
      </c>
      <c r="AY9" s="14" t="s">
        <v>7</v>
      </c>
      <c r="AZ9" s="16" t="s">
        <v>7</v>
      </c>
      <c r="BA9" s="15" t="s">
        <v>7</v>
      </c>
      <c r="BB9" s="15" t="s">
        <v>7</v>
      </c>
      <c r="BC9" s="15" t="s">
        <v>7</v>
      </c>
      <c r="BD9" s="15" t="s">
        <v>7</v>
      </c>
      <c r="BE9" s="14" t="s">
        <v>7</v>
      </c>
      <c r="BF9" s="16" t="s">
        <v>7</v>
      </c>
      <c r="BG9" s="15" t="s">
        <v>7</v>
      </c>
      <c r="BH9" s="15" t="s">
        <v>7</v>
      </c>
      <c r="BI9" s="15" t="s">
        <v>7</v>
      </c>
      <c r="BJ9" s="15" t="s">
        <v>7</v>
      </c>
      <c r="BK9" s="14" t="s">
        <v>7</v>
      </c>
    </row>
    <row r="10" spans="1:63" ht="27" customHeight="1" x14ac:dyDescent="0.25">
      <c r="A10" s="116"/>
      <c r="B10" s="122">
        <v>2</v>
      </c>
      <c r="C10" s="110" t="s">
        <v>16</v>
      </c>
      <c r="D10" s="25" t="s">
        <v>7</v>
      </c>
      <c r="E10" s="25" t="s">
        <v>7</v>
      </c>
      <c r="F10" s="25" t="s">
        <v>7</v>
      </c>
      <c r="G10" s="25" t="s">
        <v>7</v>
      </c>
      <c r="H10" s="25" t="s">
        <v>7</v>
      </c>
      <c r="I10" s="27" t="s">
        <v>7</v>
      </c>
      <c r="J10" s="26" t="s">
        <v>7</v>
      </c>
      <c r="K10" s="25" t="s">
        <v>7</v>
      </c>
      <c r="L10" s="25" t="s">
        <v>7</v>
      </c>
      <c r="M10" s="25" t="s">
        <v>7</v>
      </c>
      <c r="N10" s="25" t="s">
        <v>7</v>
      </c>
      <c r="O10" s="34" t="s">
        <v>7</v>
      </c>
      <c r="P10" s="25" t="s">
        <v>7</v>
      </c>
      <c r="Q10" s="25" t="s">
        <v>7</v>
      </c>
      <c r="R10" s="25" t="s">
        <v>7</v>
      </c>
      <c r="S10" s="25" t="s">
        <v>7</v>
      </c>
      <c r="T10" s="25" t="s">
        <v>7</v>
      </c>
      <c r="U10" s="27" t="s">
        <v>7</v>
      </c>
      <c r="V10" s="26" t="s">
        <v>7</v>
      </c>
      <c r="W10" s="25" t="s">
        <v>7</v>
      </c>
      <c r="X10" s="25" t="s">
        <v>7</v>
      </c>
      <c r="Y10" s="25" t="s">
        <v>7</v>
      </c>
      <c r="Z10" s="25" t="s">
        <v>7</v>
      </c>
      <c r="AA10" s="27" t="s">
        <v>7</v>
      </c>
      <c r="AB10" s="26" t="s">
        <v>7</v>
      </c>
      <c r="AC10" s="25" t="s">
        <v>7</v>
      </c>
      <c r="AD10" s="25" t="s">
        <v>7</v>
      </c>
      <c r="AE10" s="25" t="s">
        <v>7</v>
      </c>
      <c r="AF10" s="25" t="s">
        <v>7</v>
      </c>
      <c r="AG10" s="27" t="s">
        <v>7</v>
      </c>
      <c r="AH10" s="26" t="s">
        <v>7</v>
      </c>
      <c r="AI10" s="25" t="s">
        <v>7</v>
      </c>
      <c r="AJ10" s="25" t="s">
        <v>7</v>
      </c>
      <c r="AK10" s="25" t="s">
        <v>7</v>
      </c>
      <c r="AL10" s="25" t="s">
        <v>7</v>
      </c>
      <c r="AM10" s="27" t="s">
        <v>7</v>
      </c>
      <c r="AN10" s="26" t="s">
        <v>7</v>
      </c>
      <c r="AO10" s="25" t="s">
        <v>7</v>
      </c>
      <c r="AP10" s="25" t="s">
        <v>7</v>
      </c>
      <c r="AQ10" s="25" t="s">
        <v>7</v>
      </c>
      <c r="AR10" s="25" t="s">
        <v>7</v>
      </c>
      <c r="AS10" s="24" t="s">
        <v>7</v>
      </c>
      <c r="AT10" s="26" t="s">
        <v>7</v>
      </c>
      <c r="AU10" s="25" t="s">
        <v>7</v>
      </c>
      <c r="AV10" s="25" t="s">
        <v>7</v>
      </c>
      <c r="AW10" s="25" t="s">
        <v>7</v>
      </c>
      <c r="AX10" s="25" t="s">
        <v>7</v>
      </c>
      <c r="AY10" s="24" t="s">
        <v>7</v>
      </c>
      <c r="AZ10" s="26" t="s">
        <v>7</v>
      </c>
      <c r="BA10" s="25" t="s">
        <v>7</v>
      </c>
      <c r="BB10" s="25" t="s">
        <v>7</v>
      </c>
      <c r="BC10" s="25" t="s">
        <v>7</v>
      </c>
      <c r="BD10" s="25" t="s">
        <v>7</v>
      </c>
      <c r="BE10" s="24" t="s">
        <v>7</v>
      </c>
      <c r="BF10" s="26" t="s">
        <v>7</v>
      </c>
      <c r="BG10" s="25" t="s">
        <v>7</v>
      </c>
      <c r="BH10" s="25" t="s">
        <v>7</v>
      </c>
      <c r="BI10" s="25" t="s">
        <v>7</v>
      </c>
      <c r="BJ10" s="25" t="s">
        <v>7</v>
      </c>
      <c r="BK10" s="24" t="s">
        <v>7</v>
      </c>
    </row>
    <row r="11" spans="1:63" ht="12.75" customHeight="1" x14ac:dyDescent="0.25">
      <c r="A11" s="116"/>
      <c r="B11" s="119"/>
      <c r="C11" s="111"/>
      <c r="D11" s="21" t="s">
        <v>7</v>
      </c>
      <c r="E11" s="21" t="s">
        <v>7</v>
      </c>
      <c r="F11" s="21" t="s">
        <v>7</v>
      </c>
      <c r="G11" s="21" t="s">
        <v>7</v>
      </c>
      <c r="H11" s="21" t="s">
        <v>7</v>
      </c>
      <c r="I11" s="23" t="s">
        <v>7</v>
      </c>
      <c r="J11" s="22" t="s">
        <v>7</v>
      </c>
      <c r="K11" s="21" t="s">
        <v>7</v>
      </c>
      <c r="L11" s="21" t="s">
        <v>7</v>
      </c>
      <c r="M11" s="21" t="s">
        <v>7</v>
      </c>
      <c r="N11" s="21" t="s">
        <v>7</v>
      </c>
      <c r="O11" s="33" t="s">
        <v>7</v>
      </c>
      <c r="P11" s="21" t="s">
        <v>7</v>
      </c>
      <c r="Q11" s="21" t="s">
        <v>7</v>
      </c>
      <c r="R11" s="21" t="s">
        <v>7</v>
      </c>
      <c r="S11" s="21" t="s">
        <v>7</v>
      </c>
      <c r="T11" s="21" t="s">
        <v>7</v>
      </c>
      <c r="U11" s="23" t="s">
        <v>7</v>
      </c>
      <c r="V11" s="22" t="s">
        <v>7</v>
      </c>
      <c r="W11" s="21" t="s">
        <v>7</v>
      </c>
      <c r="X11" s="21" t="s">
        <v>7</v>
      </c>
      <c r="Y11" s="21" t="s">
        <v>7</v>
      </c>
      <c r="Z11" s="21" t="s">
        <v>7</v>
      </c>
      <c r="AA11" s="23" t="s">
        <v>7</v>
      </c>
      <c r="AB11" s="22" t="s">
        <v>7</v>
      </c>
      <c r="AC11" s="21" t="s">
        <v>7</v>
      </c>
      <c r="AD11" s="21" t="s">
        <v>7</v>
      </c>
      <c r="AE11" s="21" t="s">
        <v>7</v>
      </c>
      <c r="AF11" s="21" t="s">
        <v>7</v>
      </c>
      <c r="AG11" s="23" t="s">
        <v>7</v>
      </c>
      <c r="AH11" s="22" t="s">
        <v>7</v>
      </c>
      <c r="AI11" s="21" t="s">
        <v>7</v>
      </c>
      <c r="AJ11" s="21" t="s">
        <v>7</v>
      </c>
      <c r="AK11" s="21" t="s">
        <v>7</v>
      </c>
      <c r="AL11" s="21" t="s">
        <v>7</v>
      </c>
      <c r="AM11" s="23" t="s">
        <v>7</v>
      </c>
      <c r="AN11" s="22" t="s">
        <v>7</v>
      </c>
      <c r="AO11" s="21" t="s">
        <v>7</v>
      </c>
      <c r="AP11" s="21" t="s">
        <v>7</v>
      </c>
      <c r="AQ11" s="21" t="s">
        <v>7</v>
      </c>
      <c r="AR11" s="21" t="s">
        <v>7</v>
      </c>
      <c r="AS11" s="20" t="s">
        <v>7</v>
      </c>
      <c r="AT11" s="22" t="s">
        <v>7</v>
      </c>
      <c r="AU11" s="21" t="s">
        <v>7</v>
      </c>
      <c r="AV11" s="21" t="s">
        <v>7</v>
      </c>
      <c r="AW11" s="21" t="s">
        <v>7</v>
      </c>
      <c r="AX11" s="21" t="s">
        <v>7</v>
      </c>
      <c r="AY11" s="20" t="s">
        <v>7</v>
      </c>
      <c r="AZ11" s="22" t="s">
        <v>7</v>
      </c>
      <c r="BA11" s="21" t="s">
        <v>7</v>
      </c>
      <c r="BB11" s="21" t="s">
        <v>7</v>
      </c>
      <c r="BC11" s="21" t="s">
        <v>7</v>
      </c>
      <c r="BD11" s="21" t="s">
        <v>7</v>
      </c>
      <c r="BE11" s="20" t="s">
        <v>7</v>
      </c>
      <c r="BF11" s="22" t="s">
        <v>7</v>
      </c>
      <c r="BG11" s="21" t="s">
        <v>7</v>
      </c>
      <c r="BH11" s="21" t="s">
        <v>7</v>
      </c>
      <c r="BI11" s="21" t="s">
        <v>7</v>
      </c>
      <c r="BJ11" s="21" t="s">
        <v>7</v>
      </c>
      <c r="BK11" s="20" t="s">
        <v>7</v>
      </c>
    </row>
    <row r="12" spans="1:63" x14ac:dyDescent="0.25">
      <c r="A12" s="116"/>
      <c r="B12" s="120"/>
      <c r="C12" s="113"/>
      <c r="D12" s="15" t="s">
        <v>7</v>
      </c>
      <c r="E12" s="15" t="s">
        <v>7</v>
      </c>
      <c r="F12" s="15" t="s">
        <v>7</v>
      </c>
      <c r="G12" s="15" t="s">
        <v>7</v>
      </c>
      <c r="H12" s="15" t="s">
        <v>7</v>
      </c>
      <c r="I12" s="17" t="s">
        <v>7</v>
      </c>
      <c r="J12" s="16" t="s">
        <v>7</v>
      </c>
      <c r="K12" s="15" t="s">
        <v>7</v>
      </c>
      <c r="L12" s="15" t="s">
        <v>7</v>
      </c>
      <c r="M12" s="15" t="s">
        <v>7</v>
      </c>
      <c r="N12" s="15" t="s">
        <v>7</v>
      </c>
      <c r="O12" s="32" t="s">
        <v>7</v>
      </c>
      <c r="P12" s="15" t="s">
        <v>7</v>
      </c>
      <c r="Q12" s="15" t="s">
        <v>7</v>
      </c>
      <c r="R12" s="15" t="s">
        <v>7</v>
      </c>
      <c r="S12" s="15" t="s">
        <v>7</v>
      </c>
      <c r="T12" s="15" t="s">
        <v>7</v>
      </c>
      <c r="U12" s="17" t="s">
        <v>7</v>
      </c>
      <c r="V12" s="16" t="s">
        <v>7</v>
      </c>
      <c r="W12" s="15" t="s">
        <v>7</v>
      </c>
      <c r="X12" s="15" t="s">
        <v>7</v>
      </c>
      <c r="Y12" s="15" t="s">
        <v>7</v>
      </c>
      <c r="Z12" s="15" t="s">
        <v>7</v>
      </c>
      <c r="AA12" s="17" t="s">
        <v>7</v>
      </c>
      <c r="AB12" s="16" t="s">
        <v>7</v>
      </c>
      <c r="AC12" s="15" t="s">
        <v>7</v>
      </c>
      <c r="AD12" s="15" t="s">
        <v>7</v>
      </c>
      <c r="AE12" s="15" t="s">
        <v>7</v>
      </c>
      <c r="AF12" s="15" t="s">
        <v>7</v>
      </c>
      <c r="AG12" s="17" t="s">
        <v>7</v>
      </c>
      <c r="AH12" s="16" t="s">
        <v>7</v>
      </c>
      <c r="AI12" s="15" t="s">
        <v>7</v>
      </c>
      <c r="AJ12" s="15" t="s">
        <v>7</v>
      </c>
      <c r="AK12" s="15" t="s">
        <v>7</v>
      </c>
      <c r="AL12" s="15" t="s">
        <v>7</v>
      </c>
      <c r="AM12" s="17" t="s">
        <v>7</v>
      </c>
      <c r="AN12" s="16" t="s">
        <v>7</v>
      </c>
      <c r="AO12" s="15" t="s">
        <v>7</v>
      </c>
      <c r="AP12" s="15" t="s">
        <v>7</v>
      </c>
      <c r="AQ12" s="15" t="s">
        <v>7</v>
      </c>
      <c r="AR12" s="15" t="s">
        <v>7</v>
      </c>
      <c r="AS12" s="14" t="s">
        <v>7</v>
      </c>
      <c r="AT12" s="16" t="s">
        <v>7</v>
      </c>
      <c r="AU12" s="15" t="s">
        <v>7</v>
      </c>
      <c r="AV12" s="15" t="s">
        <v>7</v>
      </c>
      <c r="AW12" s="15" t="s">
        <v>7</v>
      </c>
      <c r="AX12" s="15" t="s">
        <v>7</v>
      </c>
      <c r="AY12" s="14" t="s">
        <v>7</v>
      </c>
      <c r="AZ12" s="16" t="s">
        <v>7</v>
      </c>
      <c r="BA12" s="15" t="s">
        <v>7</v>
      </c>
      <c r="BB12" s="15" t="s">
        <v>7</v>
      </c>
      <c r="BC12" s="15" t="s">
        <v>7</v>
      </c>
      <c r="BD12" s="15" t="s">
        <v>7</v>
      </c>
      <c r="BE12" s="14" t="s">
        <v>7</v>
      </c>
      <c r="BF12" s="16" t="s">
        <v>7</v>
      </c>
      <c r="BG12" s="15" t="s">
        <v>7</v>
      </c>
      <c r="BH12" s="15" t="s">
        <v>7</v>
      </c>
      <c r="BI12" s="15" t="s">
        <v>7</v>
      </c>
      <c r="BJ12" s="15" t="s">
        <v>7</v>
      </c>
      <c r="BK12" s="14" t="s">
        <v>7</v>
      </c>
    </row>
    <row r="13" spans="1:63" ht="27" customHeight="1" x14ac:dyDescent="0.25">
      <c r="A13" s="116"/>
      <c r="B13" s="122">
        <v>3</v>
      </c>
      <c r="C13" s="110" t="s">
        <v>15</v>
      </c>
      <c r="D13" s="25" t="s">
        <v>7</v>
      </c>
      <c r="E13" s="25" t="s">
        <v>7</v>
      </c>
      <c r="F13" s="25" t="s">
        <v>7</v>
      </c>
      <c r="G13" s="25" t="s">
        <v>7</v>
      </c>
      <c r="H13" s="25" t="s">
        <v>7</v>
      </c>
      <c r="I13" s="27" t="s">
        <v>7</v>
      </c>
      <c r="J13" s="26" t="s">
        <v>7</v>
      </c>
      <c r="K13" s="25" t="s">
        <v>7</v>
      </c>
      <c r="L13" s="25" t="s">
        <v>7</v>
      </c>
      <c r="M13" s="25" t="s">
        <v>7</v>
      </c>
      <c r="N13" s="25" t="s">
        <v>7</v>
      </c>
      <c r="O13" s="34" t="s">
        <v>7</v>
      </c>
      <c r="P13" s="25" t="s">
        <v>7</v>
      </c>
      <c r="Q13" s="25" t="s">
        <v>7</v>
      </c>
      <c r="R13" s="25" t="s">
        <v>7</v>
      </c>
      <c r="S13" s="25" t="s">
        <v>7</v>
      </c>
      <c r="T13" s="25" t="s">
        <v>7</v>
      </c>
      <c r="U13" s="27" t="s">
        <v>7</v>
      </c>
      <c r="V13" s="26" t="s">
        <v>7</v>
      </c>
      <c r="W13" s="25" t="s">
        <v>7</v>
      </c>
      <c r="X13" s="25" t="s">
        <v>7</v>
      </c>
      <c r="Y13" s="25" t="s">
        <v>7</v>
      </c>
      <c r="Z13" s="25" t="s">
        <v>7</v>
      </c>
      <c r="AA13" s="27" t="s">
        <v>7</v>
      </c>
      <c r="AB13" s="26" t="s">
        <v>7</v>
      </c>
      <c r="AC13" s="25" t="s">
        <v>7</v>
      </c>
      <c r="AD13" s="25" t="s">
        <v>7</v>
      </c>
      <c r="AE13" s="25" t="s">
        <v>7</v>
      </c>
      <c r="AF13" s="25" t="s">
        <v>7</v>
      </c>
      <c r="AG13" s="27" t="s">
        <v>7</v>
      </c>
      <c r="AH13" s="26" t="s">
        <v>7</v>
      </c>
      <c r="AI13" s="25" t="s">
        <v>7</v>
      </c>
      <c r="AJ13" s="25" t="s">
        <v>7</v>
      </c>
      <c r="AK13" s="25" t="s">
        <v>7</v>
      </c>
      <c r="AL13" s="25" t="s">
        <v>7</v>
      </c>
      <c r="AM13" s="27" t="s">
        <v>7</v>
      </c>
      <c r="AN13" s="26" t="s">
        <v>7</v>
      </c>
      <c r="AO13" s="25" t="s">
        <v>7</v>
      </c>
      <c r="AP13" s="25" t="s">
        <v>7</v>
      </c>
      <c r="AQ13" s="25" t="s">
        <v>7</v>
      </c>
      <c r="AR13" s="25" t="s">
        <v>7</v>
      </c>
      <c r="AS13" s="24" t="s">
        <v>7</v>
      </c>
      <c r="AT13" s="26" t="s">
        <v>7</v>
      </c>
      <c r="AU13" s="25" t="s">
        <v>7</v>
      </c>
      <c r="AV13" s="25" t="s">
        <v>7</v>
      </c>
      <c r="AW13" s="25" t="s">
        <v>7</v>
      </c>
      <c r="AX13" s="25" t="s">
        <v>7</v>
      </c>
      <c r="AY13" s="24" t="s">
        <v>7</v>
      </c>
      <c r="AZ13" s="26" t="s">
        <v>7</v>
      </c>
      <c r="BA13" s="25" t="s">
        <v>7</v>
      </c>
      <c r="BB13" s="25" t="s">
        <v>7</v>
      </c>
      <c r="BC13" s="25" t="s">
        <v>7</v>
      </c>
      <c r="BD13" s="25" t="s">
        <v>7</v>
      </c>
      <c r="BE13" s="24" t="s">
        <v>7</v>
      </c>
      <c r="BF13" s="26" t="s">
        <v>7</v>
      </c>
      <c r="BG13" s="25" t="s">
        <v>7</v>
      </c>
      <c r="BH13" s="25" t="s">
        <v>7</v>
      </c>
      <c r="BI13" s="25" t="s">
        <v>7</v>
      </c>
      <c r="BJ13" s="25" t="s">
        <v>7</v>
      </c>
      <c r="BK13" s="24" t="s">
        <v>7</v>
      </c>
    </row>
    <row r="14" spans="1:63" x14ac:dyDescent="0.25">
      <c r="A14" s="116"/>
      <c r="B14" s="119"/>
      <c r="C14" s="111"/>
      <c r="D14" s="21" t="s">
        <v>7</v>
      </c>
      <c r="E14" s="21" t="s">
        <v>7</v>
      </c>
      <c r="F14" s="21" t="s">
        <v>7</v>
      </c>
      <c r="G14" s="21" t="s">
        <v>7</v>
      </c>
      <c r="H14" s="21" t="s">
        <v>7</v>
      </c>
      <c r="I14" s="23" t="s">
        <v>7</v>
      </c>
      <c r="J14" s="22" t="s">
        <v>7</v>
      </c>
      <c r="K14" s="21" t="s">
        <v>7</v>
      </c>
      <c r="L14" s="21" t="s">
        <v>7</v>
      </c>
      <c r="M14" s="21" t="s">
        <v>7</v>
      </c>
      <c r="N14" s="21" t="s">
        <v>7</v>
      </c>
      <c r="O14" s="33" t="s">
        <v>7</v>
      </c>
      <c r="P14" s="21" t="s">
        <v>7</v>
      </c>
      <c r="Q14" s="21" t="s">
        <v>7</v>
      </c>
      <c r="R14" s="21" t="s">
        <v>7</v>
      </c>
      <c r="S14" s="21" t="s">
        <v>7</v>
      </c>
      <c r="T14" s="21" t="s">
        <v>7</v>
      </c>
      <c r="U14" s="23" t="s">
        <v>7</v>
      </c>
      <c r="V14" s="22" t="s">
        <v>7</v>
      </c>
      <c r="W14" s="21" t="s">
        <v>7</v>
      </c>
      <c r="X14" s="21" t="s">
        <v>7</v>
      </c>
      <c r="Y14" s="21" t="s">
        <v>7</v>
      </c>
      <c r="Z14" s="21" t="s">
        <v>7</v>
      </c>
      <c r="AA14" s="23" t="s">
        <v>7</v>
      </c>
      <c r="AB14" s="22" t="s">
        <v>7</v>
      </c>
      <c r="AC14" s="21" t="s">
        <v>7</v>
      </c>
      <c r="AD14" s="21" t="s">
        <v>7</v>
      </c>
      <c r="AE14" s="21" t="s">
        <v>7</v>
      </c>
      <c r="AF14" s="21" t="s">
        <v>7</v>
      </c>
      <c r="AG14" s="23" t="s">
        <v>7</v>
      </c>
      <c r="AH14" s="22" t="s">
        <v>7</v>
      </c>
      <c r="AI14" s="21" t="s">
        <v>7</v>
      </c>
      <c r="AJ14" s="21" t="s">
        <v>7</v>
      </c>
      <c r="AK14" s="21" t="s">
        <v>7</v>
      </c>
      <c r="AL14" s="21" t="s">
        <v>7</v>
      </c>
      <c r="AM14" s="23" t="s">
        <v>7</v>
      </c>
      <c r="AN14" s="22" t="s">
        <v>7</v>
      </c>
      <c r="AO14" s="21" t="s">
        <v>7</v>
      </c>
      <c r="AP14" s="21" t="s">
        <v>7</v>
      </c>
      <c r="AQ14" s="21" t="s">
        <v>7</v>
      </c>
      <c r="AR14" s="21" t="s">
        <v>7</v>
      </c>
      <c r="AS14" s="20" t="s">
        <v>7</v>
      </c>
      <c r="AT14" s="22" t="s">
        <v>7</v>
      </c>
      <c r="AU14" s="21" t="s">
        <v>7</v>
      </c>
      <c r="AV14" s="21" t="s">
        <v>7</v>
      </c>
      <c r="AW14" s="21" t="s">
        <v>7</v>
      </c>
      <c r="AX14" s="21" t="s">
        <v>7</v>
      </c>
      <c r="AY14" s="20" t="s">
        <v>7</v>
      </c>
      <c r="AZ14" s="22" t="s">
        <v>7</v>
      </c>
      <c r="BA14" s="21" t="s">
        <v>7</v>
      </c>
      <c r="BB14" s="21" t="s">
        <v>7</v>
      </c>
      <c r="BC14" s="21" t="s">
        <v>7</v>
      </c>
      <c r="BD14" s="21" t="s">
        <v>7</v>
      </c>
      <c r="BE14" s="20" t="s">
        <v>7</v>
      </c>
      <c r="BF14" s="22" t="s">
        <v>7</v>
      </c>
      <c r="BG14" s="21" t="s">
        <v>7</v>
      </c>
      <c r="BH14" s="21" t="s">
        <v>7</v>
      </c>
      <c r="BI14" s="21" t="s">
        <v>7</v>
      </c>
      <c r="BJ14" s="21" t="s">
        <v>7</v>
      </c>
      <c r="BK14" s="20" t="s">
        <v>7</v>
      </c>
    </row>
    <row r="15" spans="1:63" x14ac:dyDescent="0.25">
      <c r="A15" s="116"/>
      <c r="B15" s="120"/>
      <c r="C15" s="113"/>
      <c r="D15" s="15" t="s">
        <v>7</v>
      </c>
      <c r="E15" s="15" t="s">
        <v>7</v>
      </c>
      <c r="F15" s="15" t="s">
        <v>7</v>
      </c>
      <c r="G15" s="15" t="s">
        <v>7</v>
      </c>
      <c r="H15" s="15" t="s">
        <v>7</v>
      </c>
      <c r="I15" s="17" t="s">
        <v>7</v>
      </c>
      <c r="J15" s="16" t="s">
        <v>7</v>
      </c>
      <c r="K15" s="15" t="s">
        <v>7</v>
      </c>
      <c r="L15" s="15" t="s">
        <v>7</v>
      </c>
      <c r="M15" s="15" t="s">
        <v>7</v>
      </c>
      <c r="N15" s="15" t="s">
        <v>7</v>
      </c>
      <c r="O15" s="32" t="s">
        <v>7</v>
      </c>
      <c r="P15" s="15" t="s">
        <v>7</v>
      </c>
      <c r="Q15" s="15" t="s">
        <v>7</v>
      </c>
      <c r="R15" s="15" t="s">
        <v>7</v>
      </c>
      <c r="S15" s="15" t="s">
        <v>7</v>
      </c>
      <c r="T15" s="15" t="s">
        <v>7</v>
      </c>
      <c r="U15" s="17" t="s">
        <v>7</v>
      </c>
      <c r="V15" s="16" t="s">
        <v>7</v>
      </c>
      <c r="W15" s="15" t="s">
        <v>7</v>
      </c>
      <c r="X15" s="15" t="s">
        <v>7</v>
      </c>
      <c r="Y15" s="15" t="s">
        <v>7</v>
      </c>
      <c r="Z15" s="15" t="s">
        <v>7</v>
      </c>
      <c r="AA15" s="17" t="s">
        <v>7</v>
      </c>
      <c r="AB15" s="16" t="s">
        <v>7</v>
      </c>
      <c r="AC15" s="15" t="s">
        <v>7</v>
      </c>
      <c r="AD15" s="15" t="s">
        <v>7</v>
      </c>
      <c r="AE15" s="15" t="s">
        <v>7</v>
      </c>
      <c r="AF15" s="15" t="s">
        <v>7</v>
      </c>
      <c r="AG15" s="17" t="s">
        <v>7</v>
      </c>
      <c r="AH15" s="16" t="s">
        <v>7</v>
      </c>
      <c r="AI15" s="15" t="s">
        <v>7</v>
      </c>
      <c r="AJ15" s="15" t="s">
        <v>7</v>
      </c>
      <c r="AK15" s="15" t="s">
        <v>7</v>
      </c>
      <c r="AL15" s="15" t="s">
        <v>7</v>
      </c>
      <c r="AM15" s="17" t="s">
        <v>7</v>
      </c>
      <c r="AN15" s="16" t="s">
        <v>7</v>
      </c>
      <c r="AO15" s="15" t="s">
        <v>7</v>
      </c>
      <c r="AP15" s="15" t="s">
        <v>7</v>
      </c>
      <c r="AQ15" s="15" t="s">
        <v>7</v>
      </c>
      <c r="AR15" s="15" t="s">
        <v>7</v>
      </c>
      <c r="AS15" s="14" t="s">
        <v>7</v>
      </c>
      <c r="AT15" s="16" t="s">
        <v>7</v>
      </c>
      <c r="AU15" s="15" t="s">
        <v>7</v>
      </c>
      <c r="AV15" s="15" t="s">
        <v>7</v>
      </c>
      <c r="AW15" s="15" t="s">
        <v>7</v>
      </c>
      <c r="AX15" s="15" t="s">
        <v>7</v>
      </c>
      <c r="AY15" s="14" t="s">
        <v>7</v>
      </c>
      <c r="AZ15" s="16" t="s">
        <v>7</v>
      </c>
      <c r="BA15" s="15" t="s">
        <v>7</v>
      </c>
      <c r="BB15" s="15" t="s">
        <v>7</v>
      </c>
      <c r="BC15" s="15" t="s">
        <v>7</v>
      </c>
      <c r="BD15" s="15" t="s">
        <v>7</v>
      </c>
      <c r="BE15" s="14" t="s">
        <v>7</v>
      </c>
      <c r="BF15" s="16" t="s">
        <v>7</v>
      </c>
      <c r="BG15" s="15" t="s">
        <v>7</v>
      </c>
      <c r="BH15" s="15" t="s">
        <v>7</v>
      </c>
      <c r="BI15" s="15" t="s">
        <v>7</v>
      </c>
      <c r="BJ15" s="15" t="s">
        <v>7</v>
      </c>
      <c r="BK15" s="14" t="s">
        <v>7</v>
      </c>
    </row>
    <row r="16" spans="1:63" ht="27" customHeight="1" x14ac:dyDescent="0.25">
      <c r="A16" s="116"/>
      <c r="B16" s="122">
        <v>4</v>
      </c>
      <c r="C16" s="110" t="s">
        <v>14</v>
      </c>
      <c r="D16" s="25" t="s">
        <v>7</v>
      </c>
      <c r="E16" s="25" t="s">
        <v>7</v>
      </c>
      <c r="F16" s="25" t="s">
        <v>7</v>
      </c>
      <c r="G16" s="25" t="s">
        <v>7</v>
      </c>
      <c r="H16" s="25" t="s">
        <v>7</v>
      </c>
      <c r="I16" s="27" t="s">
        <v>7</v>
      </c>
      <c r="J16" s="26" t="s">
        <v>7</v>
      </c>
      <c r="K16" s="25" t="s">
        <v>7</v>
      </c>
      <c r="L16" s="25" t="s">
        <v>7</v>
      </c>
      <c r="M16" s="25" t="s">
        <v>7</v>
      </c>
      <c r="N16" s="25" t="s">
        <v>7</v>
      </c>
      <c r="O16" s="34" t="s">
        <v>7</v>
      </c>
      <c r="P16" s="25" t="s">
        <v>7</v>
      </c>
      <c r="Q16" s="25" t="s">
        <v>7</v>
      </c>
      <c r="R16" s="25" t="s">
        <v>7</v>
      </c>
      <c r="S16" s="25" t="s">
        <v>7</v>
      </c>
      <c r="T16" s="25" t="s">
        <v>7</v>
      </c>
      <c r="U16" s="27" t="s">
        <v>7</v>
      </c>
      <c r="V16" s="26" t="s">
        <v>7</v>
      </c>
      <c r="W16" s="25" t="s">
        <v>7</v>
      </c>
      <c r="X16" s="25" t="s">
        <v>7</v>
      </c>
      <c r="Y16" s="25" t="s">
        <v>7</v>
      </c>
      <c r="Z16" s="25" t="s">
        <v>7</v>
      </c>
      <c r="AA16" s="27" t="s">
        <v>7</v>
      </c>
      <c r="AB16" s="26" t="s">
        <v>7</v>
      </c>
      <c r="AC16" s="25" t="s">
        <v>7</v>
      </c>
      <c r="AD16" s="25" t="s">
        <v>7</v>
      </c>
      <c r="AE16" s="25" t="s">
        <v>7</v>
      </c>
      <c r="AF16" s="25" t="s">
        <v>7</v>
      </c>
      <c r="AG16" s="27" t="s">
        <v>7</v>
      </c>
      <c r="AH16" s="26" t="s">
        <v>7</v>
      </c>
      <c r="AI16" s="25" t="s">
        <v>7</v>
      </c>
      <c r="AJ16" s="25" t="s">
        <v>7</v>
      </c>
      <c r="AK16" s="25" t="s">
        <v>7</v>
      </c>
      <c r="AL16" s="25" t="s">
        <v>7</v>
      </c>
      <c r="AM16" s="27" t="s">
        <v>7</v>
      </c>
      <c r="AN16" s="26" t="s">
        <v>7</v>
      </c>
      <c r="AO16" s="25" t="s">
        <v>7</v>
      </c>
      <c r="AP16" s="25" t="s">
        <v>7</v>
      </c>
      <c r="AQ16" s="25" t="s">
        <v>7</v>
      </c>
      <c r="AR16" s="25" t="s">
        <v>7</v>
      </c>
      <c r="AS16" s="24" t="s">
        <v>7</v>
      </c>
      <c r="AT16" s="26" t="s">
        <v>7</v>
      </c>
      <c r="AU16" s="25" t="s">
        <v>7</v>
      </c>
      <c r="AV16" s="25" t="s">
        <v>7</v>
      </c>
      <c r="AW16" s="25" t="s">
        <v>7</v>
      </c>
      <c r="AX16" s="25" t="s">
        <v>7</v>
      </c>
      <c r="AY16" s="24" t="s">
        <v>7</v>
      </c>
      <c r="AZ16" s="26" t="s">
        <v>7</v>
      </c>
      <c r="BA16" s="25" t="s">
        <v>7</v>
      </c>
      <c r="BB16" s="25" t="s">
        <v>7</v>
      </c>
      <c r="BC16" s="25" t="s">
        <v>7</v>
      </c>
      <c r="BD16" s="25" t="s">
        <v>7</v>
      </c>
      <c r="BE16" s="24" t="s">
        <v>7</v>
      </c>
      <c r="BF16" s="26" t="s">
        <v>7</v>
      </c>
      <c r="BG16" s="25" t="s">
        <v>7</v>
      </c>
      <c r="BH16" s="25" t="s">
        <v>7</v>
      </c>
      <c r="BI16" s="25" t="s">
        <v>7</v>
      </c>
      <c r="BJ16" s="25" t="s">
        <v>7</v>
      </c>
      <c r="BK16" s="24" t="s">
        <v>7</v>
      </c>
    </row>
    <row r="17" spans="1:63" ht="14.25" customHeight="1" x14ac:dyDescent="0.25">
      <c r="A17" s="116"/>
      <c r="B17" s="119"/>
      <c r="C17" s="111"/>
      <c r="D17" s="21" t="s">
        <v>7</v>
      </c>
      <c r="E17" s="21" t="s">
        <v>7</v>
      </c>
      <c r="F17" s="21" t="s">
        <v>7</v>
      </c>
      <c r="G17" s="21" t="s">
        <v>7</v>
      </c>
      <c r="H17" s="21" t="s">
        <v>7</v>
      </c>
      <c r="I17" s="23" t="s">
        <v>7</v>
      </c>
      <c r="J17" s="22" t="s">
        <v>7</v>
      </c>
      <c r="K17" s="21" t="s">
        <v>7</v>
      </c>
      <c r="L17" s="21" t="s">
        <v>7</v>
      </c>
      <c r="M17" s="21" t="s">
        <v>7</v>
      </c>
      <c r="N17" s="21" t="s">
        <v>7</v>
      </c>
      <c r="O17" s="33" t="s">
        <v>7</v>
      </c>
      <c r="P17" s="21" t="s">
        <v>7</v>
      </c>
      <c r="Q17" s="21" t="s">
        <v>7</v>
      </c>
      <c r="R17" s="21" t="s">
        <v>7</v>
      </c>
      <c r="S17" s="21" t="s">
        <v>7</v>
      </c>
      <c r="T17" s="21" t="s">
        <v>7</v>
      </c>
      <c r="U17" s="23" t="s">
        <v>7</v>
      </c>
      <c r="V17" s="22" t="s">
        <v>7</v>
      </c>
      <c r="W17" s="21" t="s">
        <v>7</v>
      </c>
      <c r="X17" s="21" t="s">
        <v>7</v>
      </c>
      <c r="Y17" s="21" t="s">
        <v>7</v>
      </c>
      <c r="Z17" s="21" t="s">
        <v>7</v>
      </c>
      <c r="AA17" s="23" t="s">
        <v>7</v>
      </c>
      <c r="AB17" s="22" t="s">
        <v>7</v>
      </c>
      <c r="AC17" s="21" t="s">
        <v>7</v>
      </c>
      <c r="AD17" s="21" t="s">
        <v>7</v>
      </c>
      <c r="AE17" s="21" t="s">
        <v>7</v>
      </c>
      <c r="AF17" s="21" t="s">
        <v>7</v>
      </c>
      <c r="AG17" s="23" t="s">
        <v>7</v>
      </c>
      <c r="AH17" s="22" t="s">
        <v>7</v>
      </c>
      <c r="AI17" s="21" t="s">
        <v>7</v>
      </c>
      <c r="AJ17" s="21" t="s">
        <v>7</v>
      </c>
      <c r="AK17" s="21" t="s">
        <v>7</v>
      </c>
      <c r="AL17" s="21" t="s">
        <v>7</v>
      </c>
      <c r="AM17" s="23" t="s">
        <v>7</v>
      </c>
      <c r="AN17" s="22" t="s">
        <v>7</v>
      </c>
      <c r="AO17" s="21" t="s">
        <v>7</v>
      </c>
      <c r="AP17" s="21" t="s">
        <v>7</v>
      </c>
      <c r="AQ17" s="21" t="s">
        <v>7</v>
      </c>
      <c r="AR17" s="21" t="s">
        <v>7</v>
      </c>
      <c r="AS17" s="20" t="s">
        <v>7</v>
      </c>
      <c r="AT17" s="22" t="s">
        <v>7</v>
      </c>
      <c r="AU17" s="21" t="s">
        <v>7</v>
      </c>
      <c r="AV17" s="21" t="s">
        <v>7</v>
      </c>
      <c r="AW17" s="21" t="s">
        <v>7</v>
      </c>
      <c r="AX17" s="21" t="s">
        <v>7</v>
      </c>
      <c r="AY17" s="20" t="s">
        <v>7</v>
      </c>
      <c r="AZ17" s="22" t="s">
        <v>7</v>
      </c>
      <c r="BA17" s="21" t="s">
        <v>7</v>
      </c>
      <c r="BB17" s="21" t="s">
        <v>7</v>
      </c>
      <c r="BC17" s="21" t="s">
        <v>7</v>
      </c>
      <c r="BD17" s="21" t="s">
        <v>7</v>
      </c>
      <c r="BE17" s="20" t="s">
        <v>7</v>
      </c>
      <c r="BF17" s="22" t="s">
        <v>7</v>
      </c>
      <c r="BG17" s="21" t="s">
        <v>7</v>
      </c>
      <c r="BH17" s="21" t="s">
        <v>7</v>
      </c>
      <c r="BI17" s="21" t="s">
        <v>7</v>
      </c>
      <c r="BJ17" s="21" t="s">
        <v>7</v>
      </c>
      <c r="BK17" s="20" t="s">
        <v>7</v>
      </c>
    </row>
    <row r="18" spans="1:63" ht="14.25" customHeight="1" x14ac:dyDescent="0.25">
      <c r="A18" s="116"/>
      <c r="B18" s="120"/>
      <c r="C18" s="113"/>
      <c r="D18" s="15" t="s">
        <v>7</v>
      </c>
      <c r="E18" s="15" t="s">
        <v>7</v>
      </c>
      <c r="F18" s="15" t="s">
        <v>7</v>
      </c>
      <c r="G18" s="15" t="s">
        <v>7</v>
      </c>
      <c r="H18" s="15" t="s">
        <v>7</v>
      </c>
      <c r="I18" s="17" t="s">
        <v>7</v>
      </c>
      <c r="J18" s="16" t="s">
        <v>7</v>
      </c>
      <c r="K18" s="15" t="s">
        <v>7</v>
      </c>
      <c r="L18" s="15" t="s">
        <v>7</v>
      </c>
      <c r="M18" s="15" t="s">
        <v>7</v>
      </c>
      <c r="N18" s="15" t="s">
        <v>7</v>
      </c>
      <c r="O18" s="32" t="s">
        <v>7</v>
      </c>
      <c r="P18" s="15" t="s">
        <v>7</v>
      </c>
      <c r="Q18" s="15" t="s">
        <v>7</v>
      </c>
      <c r="R18" s="15" t="s">
        <v>7</v>
      </c>
      <c r="S18" s="15" t="s">
        <v>7</v>
      </c>
      <c r="T18" s="15" t="s">
        <v>7</v>
      </c>
      <c r="U18" s="17" t="s">
        <v>7</v>
      </c>
      <c r="V18" s="16" t="s">
        <v>7</v>
      </c>
      <c r="W18" s="15" t="s">
        <v>7</v>
      </c>
      <c r="X18" s="15" t="s">
        <v>7</v>
      </c>
      <c r="Y18" s="15" t="s">
        <v>7</v>
      </c>
      <c r="Z18" s="15" t="s">
        <v>7</v>
      </c>
      <c r="AA18" s="17" t="s">
        <v>7</v>
      </c>
      <c r="AB18" s="16" t="s">
        <v>7</v>
      </c>
      <c r="AC18" s="15" t="s">
        <v>7</v>
      </c>
      <c r="AD18" s="15" t="s">
        <v>7</v>
      </c>
      <c r="AE18" s="15" t="s">
        <v>7</v>
      </c>
      <c r="AF18" s="15" t="s">
        <v>7</v>
      </c>
      <c r="AG18" s="17" t="s">
        <v>7</v>
      </c>
      <c r="AH18" s="16" t="s">
        <v>7</v>
      </c>
      <c r="AI18" s="15" t="s">
        <v>7</v>
      </c>
      <c r="AJ18" s="15" t="s">
        <v>7</v>
      </c>
      <c r="AK18" s="15" t="s">
        <v>7</v>
      </c>
      <c r="AL18" s="15" t="s">
        <v>7</v>
      </c>
      <c r="AM18" s="17" t="s">
        <v>7</v>
      </c>
      <c r="AN18" s="16" t="s">
        <v>7</v>
      </c>
      <c r="AO18" s="15" t="s">
        <v>7</v>
      </c>
      <c r="AP18" s="15" t="s">
        <v>7</v>
      </c>
      <c r="AQ18" s="15" t="s">
        <v>7</v>
      </c>
      <c r="AR18" s="15" t="s">
        <v>7</v>
      </c>
      <c r="AS18" s="14" t="s">
        <v>7</v>
      </c>
      <c r="AT18" s="16" t="s">
        <v>7</v>
      </c>
      <c r="AU18" s="15" t="s">
        <v>7</v>
      </c>
      <c r="AV18" s="15" t="s">
        <v>7</v>
      </c>
      <c r="AW18" s="15" t="s">
        <v>7</v>
      </c>
      <c r="AX18" s="15" t="s">
        <v>7</v>
      </c>
      <c r="AY18" s="14" t="s">
        <v>7</v>
      </c>
      <c r="AZ18" s="16" t="s">
        <v>7</v>
      </c>
      <c r="BA18" s="15" t="s">
        <v>7</v>
      </c>
      <c r="BB18" s="15" t="s">
        <v>7</v>
      </c>
      <c r="BC18" s="15" t="s">
        <v>7</v>
      </c>
      <c r="BD18" s="15" t="s">
        <v>7</v>
      </c>
      <c r="BE18" s="14" t="s">
        <v>7</v>
      </c>
      <c r="BF18" s="16" t="s">
        <v>7</v>
      </c>
      <c r="BG18" s="15" t="s">
        <v>7</v>
      </c>
      <c r="BH18" s="15" t="s">
        <v>7</v>
      </c>
      <c r="BI18" s="15" t="s">
        <v>7</v>
      </c>
      <c r="BJ18" s="15" t="s">
        <v>7</v>
      </c>
      <c r="BK18" s="14" t="s">
        <v>7</v>
      </c>
    </row>
    <row r="19" spans="1:63" ht="32.25" customHeight="1" x14ac:dyDescent="0.25">
      <c r="A19" s="116"/>
      <c r="B19" s="122">
        <v>5</v>
      </c>
      <c r="C19" s="110" t="s">
        <v>10</v>
      </c>
      <c r="D19" s="102" t="s">
        <v>286</v>
      </c>
      <c r="E19" s="89"/>
      <c r="F19" s="89"/>
      <c r="G19" s="89"/>
      <c r="H19" s="89"/>
      <c r="I19" s="100"/>
      <c r="J19" s="26" t="s">
        <v>7</v>
      </c>
      <c r="K19" s="25" t="s">
        <v>7</v>
      </c>
      <c r="L19" s="25" t="s">
        <v>7</v>
      </c>
      <c r="M19" s="25" t="s">
        <v>7</v>
      </c>
      <c r="N19" s="25" t="s">
        <v>7</v>
      </c>
      <c r="O19" s="34" t="s">
        <v>7</v>
      </c>
      <c r="P19" s="25" t="s">
        <v>7</v>
      </c>
      <c r="Q19" s="25" t="s">
        <v>7</v>
      </c>
      <c r="R19" s="25" t="s">
        <v>7</v>
      </c>
      <c r="S19" s="25" t="s">
        <v>7</v>
      </c>
      <c r="T19" s="25" t="s">
        <v>7</v>
      </c>
      <c r="U19" s="27" t="s">
        <v>7</v>
      </c>
      <c r="V19" s="26" t="s">
        <v>7</v>
      </c>
      <c r="W19" s="25" t="s">
        <v>7</v>
      </c>
      <c r="X19" s="25" t="s">
        <v>7</v>
      </c>
      <c r="Y19" s="25" t="s">
        <v>7</v>
      </c>
      <c r="Z19" s="25" t="s">
        <v>7</v>
      </c>
      <c r="AA19" s="27" t="s">
        <v>7</v>
      </c>
      <c r="AB19" s="26" t="s">
        <v>7</v>
      </c>
      <c r="AC19" s="25" t="s">
        <v>7</v>
      </c>
      <c r="AD19" s="25" t="s">
        <v>7</v>
      </c>
      <c r="AE19" s="25" t="s">
        <v>7</v>
      </c>
      <c r="AF19" s="25" t="s">
        <v>7</v>
      </c>
      <c r="AG19" s="27" t="s">
        <v>7</v>
      </c>
      <c r="AH19" s="26" t="s">
        <v>7</v>
      </c>
      <c r="AI19" s="25" t="s">
        <v>7</v>
      </c>
      <c r="AJ19" s="25" t="s">
        <v>7</v>
      </c>
      <c r="AK19" s="25" t="s">
        <v>7</v>
      </c>
      <c r="AL19" s="25" t="s">
        <v>7</v>
      </c>
      <c r="AM19" s="27" t="s">
        <v>7</v>
      </c>
      <c r="AN19" s="26" t="s">
        <v>7</v>
      </c>
      <c r="AO19" s="25" t="s">
        <v>7</v>
      </c>
      <c r="AP19" s="25" t="s">
        <v>7</v>
      </c>
      <c r="AQ19" s="25" t="s">
        <v>7</v>
      </c>
      <c r="AR19" s="25" t="s">
        <v>7</v>
      </c>
      <c r="AS19" s="24" t="s">
        <v>7</v>
      </c>
      <c r="AT19" s="26" t="s">
        <v>7</v>
      </c>
      <c r="AU19" s="25" t="s">
        <v>7</v>
      </c>
      <c r="AV19" s="25" t="s">
        <v>7</v>
      </c>
      <c r="AW19" s="25" t="s">
        <v>7</v>
      </c>
      <c r="AX19" s="25" t="s">
        <v>7</v>
      </c>
      <c r="AY19" s="24" t="s">
        <v>7</v>
      </c>
      <c r="AZ19" s="26" t="s">
        <v>7</v>
      </c>
      <c r="BA19" s="25" t="s">
        <v>7</v>
      </c>
      <c r="BB19" s="25" t="s">
        <v>7</v>
      </c>
      <c r="BC19" s="25" t="s">
        <v>7</v>
      </c>
      <c r="BD19" s="25" t="s">
        <v>7</v>
      </c>
      <c r="BE19" s="24" t="s">
        <v>7</v>
      </c>
      <c r="BF19" s="26" t="s">
        <v>7</v>
      </c>
      <c r="BG19" s="25" t="s">
        <v>7</v>
      </c>
      <c r="BH19" s="25" t="s">
        <v>7</v>
      </c>
      <c r="BI19" s="25" t="s">
        <v>7</v>
      </c>
      <c r="BJ19" s="25" t="s">
        <v>7</v>
      </c>
      <c r="BK19" s="24" t="s">
        <v>7</v>
      </c>
    </row>
    <row r="20" spans="1:63" x14ac:dyDescent="0.25">
      <c r="A20" s="116"/>
      <c r="B20" s="119"/>
      <c r="C20" s="111"/>
      <c r="D20" s="103" t="s">
        <v>250</v>
      </c>
      <c r="E20" s="83"/>
      <c r="F20" s="83"/>
      <c r="G20" s="83"/>
      <c r="H20" s="83"/>
      <c r="I20" s="98"/>
      <c r="J20" s="22" t="s">
        <v>7</v>
      </c>
      <c r="K20" s="21" t="s">
        <v>7</v>
      </c>
      <c r="L20" s="21" t="s">
        <v>7</v>
      </c>
      <c r="M20" s="21" t="s">
        <v>7</v>
      </c>
      <c r="N20" s="21" t="s">
        <v>7</v>
      </c>
      <c r="O20" s="33" t="s">
        <v>7</v>
      </c>
      <c r="P20" s="21" t="s">
        <v>7</v>
      </c>
      <c r="Q20" s="21" t="s">
        <v>7</v>
      </c>
      <c r="R20" s="21" t="s">
        <v>7</v>
      </c>
      <c r="S20" s="21" t="s">
        <v>7</v>
      </c>
      <c r="T20" s="21" t="s">
        <v>7</v>
      </c>
      <c r="U20" s="23" t="s">
        <v>7</v>
      </c>
      <c r="V20" s="22" t="s">
        <v>7</v>
      </c>
      <c r="W20" s="21" t="s">
        <v>7</v>
      </c>
      <c r="X20" s="21" t="s">
        <v>7</v>
      </c>
      <c r="Y20" s="21" t="s">
        <v>7</v>
      </c>
      <c r="Z20" s="21" t="s">
        <v>7</v>
      </c>
      <c r="AA20" s="23" t="s">
        <v>7</v>
      </c>
      <c r="AB20" s="22" t="s">
        <v>7</v>
      </c>
      <c r="AC20" s="21" t="s">
        <v>7</v>
      </c>
      <c r="AD20" s="21" t="s">
        <v>7</v>
      </c>
      <c r="AE20" s="21" t="s">
        <v>7</v>
      </c>
      <c r="AF20" s="21" t="s">
        <v>7</v>
      </c>
      <c r="AG20" s="23" t="s">
        <v>7</v>
      </c>
      <c r="AH20" s="22" t="s">
        <v>7</v>
      </c>
      <c r="AI20" s="21" t="s">
        <v>7</v>
      </c>
      <c r="AJ20" s="21" t="s">
        <v>7</v>
      </c>
      <c r="AK20" s="21" t="s">
        <v>7</v>
      </c>
      <c r="AL20" s="21" t="s">
        <v>7</v>
      </c>
      <c r="AM20" s="23" t="s">
        <v>7</v>
      </c>
      <c r="AN20" s="22" t="s">
        <v>7</v>
      </c>
      <c r="AO20" s="21" t="s">
        <v>7</v>
      </c>
      <c r="AP20" s="21" t="s">
        <v>7</v>
      </c>
      <c r="AQ20" s="21" t="s">
        <v>7</v>
      </c>
      <c r="AR20" s="21" t="s">
        <v>7</v>
      </c>
      <c r="AS20" s="20" t="s">
        <v>7</v>
      </c>
      <c r="AT20" s="22" t="s">
        <v>7</v>
      </c>
      <c r="AU20" s="21" t="s">
        <v>7</v>
      </c>
      <c r="AV20" s="21" t="s">
        <v>7</v>
      </c>
      <c r="AW20" s="21" t="s">
        <v>7</v>
      </c>
      <c r="AX20" s="21" t="s">
        <v>7</v>
      </c>
      <c r="AY20" s="20" t="s">
        <v>7</v>
      </c>
      <c r="AZ20" s="22" t="s">
        <v>7</v>
      </c>
      <c r="BA20" s="21" t="s">
        <v>7</v>
      </c>
      <c r="BB20" s="21" t="s">
        <v>7</v>
      </c>
      <c r="BC20" s="21" t="s">
        <v>7</v>
      </c>
      <c r="BD20" s="21" t="s">
        <v>7</v>
      </c>
      <c r="BE20" s="20" t="s">
        <v>7</v>
      </c>
      <c r="BF20" s="22" t="s">
        <v>7</v>
      </c>
      <c r="BG20" s="21" t="s">
        <v>7</v>
      </c>
      <c r="BH20" s="21" t="s">
        <v>7</v>
      </c>
      <c r="BI20" s="21" t="s">
        <v>7</v>
      </c>
      <c r="BJ20" s="21" t="s">
        <v>7</v>
      </c>
      <c r="BK20" s="20" t="s">
        <v>7</v>
      </c>
    </row>
    <row r="21" spans="1:63" x14ac:dyDescent="0.25">
      <c r="A21" s="116"/>
      <c r="B21" s="120"/>
      <c r="C21" s="113"/>
      <c r="D21" s="104" t="s">
        <v>128</v>
      </c>
      <c r="E21" s="86"/>
      <c r="F21" s="86"/>
      <c r="G21" s="86"/>
      <c r="H21" s="86"/>
      <c r="I21" s="99"/>
      <c r="J21" s="16" t="s">
        <v>7</v>
      </c>
      <c r="K21" s="15" t="s">
        <v>7</v>
      </c>
      <c r="L21" s="15" t="s">
        <v>7</v>
      </c>
      <c r="M21" s="15" t="s">
        <v>7</v>
      </c>
      <c r="N21" s="15" t="s">
        <v>7</v>
      </c>
      <c r="O21" s="32" t="s">
        <v>7</v>
      </c>
      <c r="P21" s="15" t="s">
        <v>7</v>
      </c>
      <c r="Q21" s="15" t="s">
        <v>7</v>
      </c>
      <c r="R21" s="15" t="s">
        <v>7</v>
      </c>
      <c r="S21" s="15" t="s">
        <v>7</v>
      </c>
      <c r="T21" s="15" t="s">
        <v>7</v>
      </c>
      <c r="U21" s="17" t="s">
        <v>7</v>
      </c>
      <c r="V21" s="16" t="s">
        <v>7</v>
      </c>
      <c r="W21" s="15" t="s">
        <v>7</v>
      </c>
      <c r="X21" s="15" t="s">
        <v>7</v>
      </c>
      <c r="Y21" s="15" t="s">
        <v>7</v>
      </c>
      <c r="Z21" s="15" t="s">
        <v>7</v>
      </c>
      <c r="AA21" s="17" t="s">
        <v>7</v>
      </c>
      <c r="AB21" s="16" t="s">
        <v>7</v>
      </c>
      <c r="AC21" s="15" t="s">
        <v>7</v>
      </c>
      <c r="AD21" s="15" t="s">
        <v>7</v>
      </c>
      <c r="AE21" s="15" t="s">
        <v>7</v>
      </c>
      <c r="AF21" s="15" t="s">
        <v>7</v>
      </c>
      <c r="AG21" s="17" t="s">
        <v>7</v>
      </c>
      <c r="AH21" s="16" t="s">
        <v>7</v>
      </c>
      <c r="AI21" s="15" t="s">
        <v>7</v>
      </c>
      <c r="AJ21" s="15" t="s">
        <v>7</v>
      </c>
      <c r="AK21" s="15" t="s">
        <v>7</v>
      </c>
      <c r="AL21" s="15" t="s">
        <v>7</v>
      </c>
      <c r="AM21" s="17" t="s">
        <v>7</v>
      </c>
      <c r="AN21" s="16" t="s">
        <v>7</v>
      </c>
      <c r="AO21" s="15" t="s">
        <v>7</v>
      </c>
      <c r="AP21" s="15" t="s">
        <v>7</v>
      </c>
      <c r="AQ21" s="15" t="s">
        <v>7</v>
      </c>
      <c r="AR21" s="15" t="s">
        <v>7</v>
      </c>
      <c r="AS21" s="14" t="s">
        <v>7</v>
      </c>
      <c r="AT21" s="16" t="s">
        <v>7</v>
      </c>
      <c r="AU21" s="15" t="s">
        <v>7</v>
      </c>
      <c r="AV21" s="15" t="s">
        <v>7</v>
      </c>
      <c r="AW21" s="15" t="s">
        <v>7</v>
      </c>
      <c r="AX21" s="15" t="s">
        <v>7</v>
      </c>
      <c r="AY21" s="14" t="s">
        <v>7</v>
      </c>
      <c r="AZ21" s="16" t="s">
        <v>7</v>
      </c>
      <c r="BA21" s="15" t="s">
        <v>7</v>
      </c>
      <c r="BB21" s="15" t="s">
        <v>7</v>
      </c>
      <c r="BC21" s="15" t="s">
        <v>7</v>
      </c>
      <c r="BD21" s="15" t="s">
        <v>7</v>
      </c>
      <c r="BE21" s="14" t="s">
        <v>7</v>
      </c>
      <c r="BF21" s="16" t="s">
        <v>7</v>
      </c>
      <c r="BG21" s="15" t="s">
        <v>7</v>
      </c>
      <c r="BH21" s="15" t="s">
        <v>7</v>
      </c>
      <c r="BI21" s="15" t="s">
        <v>7</v>
      </c>
      <c r="BJ21" s="15" t="s">
        <v>7</v>
      </c>
      <c r="BK21" s="14" t="s">
        <v>7</v>
      </c>
    </row>
    <row r="22" spans="1:63" ht="28.5" customHeight="1" x14ac:dyDescent="0.25">
      <c r="A22" s="116"/>
      <c r="B22" s="122">
        <v>6</v>
      </c>
      <c r="C22" s="110" t="s">
        <v>9</v>
      </c>
      <c r="D22" s="102" t="s">
        <v>286</v>
      </c>
      <c r="E22" s="89"/>
      <c r="F22" s="89"/>
      <c r="G22" s="89"/>
      <c r="H22" s="89"/>
      <c r="I22" s="100"/>
      <c r="J22" s="88" t="s">
        <v>287</v>
      </c>
      <c r="K22" s="89"/>
      <c r="L22" s="89"/>
      <c r="M22" s="89"/>
      <c r="N22" s="89"/>
      <c r="O22" s="90"/>
      <c r="P22" s="25" t="s">
        <v>7</v>
      </c>
      <c r="Q22" s="25" t="s">
        <v>7</v>
      </c>
      <c r="R22" s="25" t="s">
        <v>7</v>
      </c>
      <c r="S22" s="25" t="s">
        <v>7</v>
      </c>
      <c r="T22" s="25" t="s">
        <v>7</v>
      </c>
      <c r="U22" s="27" t="s">
        <v>7</v>
      </c>
      <c r="V22" s="26" t="s">
        <v>7</v>
      </c>
      <c r="W22" s="25" t="s">
        <v>7</v>
      </c>
      <c r="X22" s="25" t="s">
        <v>7</v>
      </c>
      <c r="Y22" s="25" t="s">
        <v>7</v>
      </c>
      <c r="Z22" s="25" t="s">
        <v>7</v>
      </c>
      <c r="AA22" s="27" t="s">
        <v>7</v>
      </c>
      <c r="AB22" s="26" t="s">
        <v>7</v>
      </c>
      <c r="AC22" s="25" t="s">
        <v>7</v>
      </c>
      <c r="AD22" s="25" t="s">
        <v>7</v>
      </c>
      <c r="AE22" s="25" t="s">
        <v>7</v>
      </c>
      <c r="AF22" s="25" t="s">
        <v>7</v>
      </c>
      <c r="AG22" s="27" t="s">
        <v>7</v>
      </c>
      <c r="AH22" s="26" t="s">
        <v>7</v>
      </c>
      <c r="AI22" s="25" t="s">
        <v>7</v>
      </c>
      <c r="AJ22" s="25" t="s">
        <v>7</v>
      </c>
      <c r="AK22" s="25" t="s">
        <v>7</v>
      </c>
      <c r="AL22" s="25" t="s">
        <v>7</v>
      </c>
      <c r="AM22" s="27" t="s">
        <v>7</v>
      </c>
      <c r="AN22" s="26" t="s">
        <v>7</v>
      </c>
      <c r="AO22" s="25" t="s">
        <v>7</v>
      </c>
      <c r="AP22" s="25" t="s">
        <v>7</v>
      </c>
      <c r="AQ22" s="25" t="s">
        <v>7</v>
      </c>
      <c r="AR22" s="25" t="s">
        <v>7</v>
      </c>
      <c r="AS22" s="24" t="s">
        <v>7</v>
      </c>
      <c r="AT22" s="26" t="s">
        <v>7</v>
      </c>
      <c r="AU22" s="25" t="s">
        <v>7</v>
      </c>
      <c r="AV22" s="25" t="s">
        <v>7</v>
      </c>
      <c r="AW22" s="25" t="s">
        <v>7</v>
      </c>
      <c r="AX22" s="25" t="s">
        <v>7</v>
      </c>
      <c r="AY22" s="24" t="s">
        <v>7</v>
      </c>
      <c r="AZ22" s="26" t="s">
        <v>7</v>
      </c>
      <c r="BA22" s="25" t="s">
        <v>7</v>
      </c>
      <c r="BB22" s="25" t="s">
        <v>7</v>
      </c>
      <c r="BC22" s="25" t="s">
        <v>7</v>
      </c>
      <c r="BD22" s="25" t="s">
        <v>7</v>
      </c>
      <c r="BE22" s="24" t="s">
        <v>7</v>
      </c>
      <c r="BF22" s="26" t="s">
        <v>7</v>
      </c>
      <c r="BG22" s="25" t="s">
        <v>7</v>
      </c>
      <c r="BH22" s="25" t="s">
        <v>7</v>
      </c>
      <c r="BI22" s="25" t="s">
        <v>7</v>
      </c>
      <c r="BJ22" s="25" t="s">
        <v>7</v>
      </c>
      <c r="BK22" s="24" t="s">
        <v>7</v>
      </c>
    </row>
    <row r="23" spans="1:63" x14ac:dyDescent="0.25">
      <c r="A23" s="116"/>
      <c r="B23" s="119"/>
      <c r="C23" s="111"/>
      <c r="D23" s="103" t="s">
        <v>250</v>
      </c>
      <c r="E23" s="83"/>
      <c r="F23" s="83"/>
      <c r="G23" s="83"/>
      <c r="H23" s="83"/>
      <c r="I23" s="98"/>
      <c r="J23" s="82" t="s">
        <v>162</v>
      </c>
      <c r="K23" s="83"/>
      <c r="L23" s="83"/>
      <c r="M23" s="83"/>
      <c r="N23" s="83"/>
      <c r="O23" s="84"/>
      <c r="P23" s="21" t="s">
        <v>7</v>
      </c>
      <c r="Q23" s="21" t="s">
        <v>7</v>
      </c>
      <c r="R23" s="21" t="s">
        <v>7</v>
      </c>
      <c r="S23" s="21" t="s">
        <v>7</v>
      </c>
      <c r="T23" s="21" t="s">
        <v>7</v>
      </c>
      <c r="U23" s="23" t="s">
        <v>7</v>
      </c>
      <c r="V23" s="22" t="s">
        <v>7</v>
      </c>
      <c r="W23" s="21" t="s">
        <v>7</v>
      </c>
      <c r="X23" s="21" t="s">
        <v>7</v>
      </c>
      <c r="Y23" s="21" t="s">
        <v>7</v>
      </c>
      <c r="Z23" s="21" t="s">
        <v>7</v>
      </c>
      <c r="AA23" s="23" t="s">
        <v>7</v>
      </c>
      <c r="AB23" s="22" t="s">
        <v>7</v>
      </c>
      <c r="AC23" s="21" t="s">
        <v>7</v>
      </c>
      <c r="AD23" s="21" t="s">
        <v>7</v>
      </c>
      <c r="AE23" s="21" t="s">
        <v>7</v>
      </c>
      <c r="AF23" s="21" t="s">
        <v>7</v>
      </c>
      <c r="AG23" s="23" t="s">
        <v>7</v>
      </c>
      <c r="AH23" s="22" t="s">
        <v>7</v>
      </c>
      <c r="AI23" s="21" t="s">
        <v>7</v>
      </c>
      <c r="AJ23" s="21" t="s">
        <v>7</v>
      </c>
      <c r="AK23" s="21" t="s">
        <v>7</v>
      </c>
      <c r="AL23" s="21" t="s">
        <v>7</v>
      </c>
      <c r="AM23" s="23" t="s">
        <v>7</v>
      </c>
      <c r="AN23" s="22" t="s">
        <v>7</v>
      </c>
      <c r="AO23" s="21" t="s">
        <v>7</v>
      </c>
      <c r="AP23" s="21" t="s">
        <v>7</v>
      </c>
      <c r="AQ23" s="21" t="s">
        <v>7</v>
      </c>
      <c r="AR23" s="21" t="s">
        <v>7</v>
      </c>
      <c r="AS23" s="20" t="s">
        <v>7</v>
      </c>
      <c r="AT23" s="22" t="s">
        <v>7</v>
      </c>
      <c r="AU23" s="21" t="s">
        <v>7</v>
      </c>
      <c r="AV23" s="21" t="s">
        <v>7</v>
      </c>
      <c r="AW23" s="21" t="s">
        <v>7</v>
      </c>
      <c r="AX23" s="21" t="s">
        <v>7</v>
      </c>
      <c r="AY23" s="20" t="s">
        <v>7</v>
      </c>
      <c r="AZ23" s="22" t="s">
        <v>7</v>
      </c>
      <c r="BA23" s="21" t="s">
        <v>7</v>
      </c>
      <c r="BB23" s="21" t="s">
        <v>7</v>
      </c>
      <c r="BC23" s="21" t="s">
        <v>7</v>
      </c>
      <c r="BD23" s="21" t="s">
        <v>7</v>
      </c>
      <c r="BE23" s="20" t="s">
        <v>7</v>
      </c>
      <c r="BF23" s="22" t="s">
        <v>7</v>
      </c>
      <c r="BG23" s="21" t="s">
        <v>7</v>
      </c>
      <c r="BH23" s="21" t="s">
        <v>7</v>
      </c>
      <c r="BI23" s="21" t="s">
        <v>7</v>
      </c>
      <c r="BJ23" s="21" t="s">
        <v>7</v>
      </c>
      <c r="BK23" s="20" t="s">
        <v>7</v>
      </c>
    </row>
    <row r="24" spans="1:63" x14ac:dyDescent="0.25">
      <c r="A24" s="116"/>
      <c r="B24" s="120"/>
      <c r="C24" s="113"/>
      <c r="D24" s="104" t="s">
        <v>126</v>
      </c>
      <c r="E24" s="86"/>
      <c r="F24" s="86"/>
      <c r="G24" s="86"/>
      <c r="H24" s="86"/>
      <c r="I24" s="99"/>
      <c r="J24" s="85" t="s">
        <v>253</v>
      </c>
      <c r="K24" s="86"/>
      <c r="L24" s="86"/>
      <c r="M24" s="86"/>
      <c r="N24" s="86"/>
      <c r="O24" s="87"/>
      <c r="P24" s="15" t="s">
        <v>7</v>
      </c>
      <c r="Q24" s="15" t="s">
        <v>7</v>
      </c>
      <c r="R24" s="15" t="s">
        <v>7</v>
      </c>
      <c r="S24" s="15" t="s">
        <v>7</v>
      </c>
      <c r="T24" s="15" t="s">
        <v>7</v>
      </c>
      <c r="U24" s="17" t="s">
        <v>7</v>
      </c>
      <c r="V24" s="16" t="s">
        <v>7</v>
      </c>
      <c r="W24" s="15" t="s">
        <v>7</v>
      </c>
      <c r="X24" s="15" t="s">
        <v>7</v>
      </c>
      <c r="Y24" s="15" t="s">
        <v>7</v>
      </c>
      <c r="Z24" s="15" t="s">
        <v>7</v>
      </c>
      <c r="AA24" s="17" t="s">
        <v>7</v>
      </c>
      <c r="AB24" s="16" t="s">
        <v>7</v>
      </c>
      <c r="AC24" s="15" t="s">
        <v>7</v>
      </c>
      <c r="AD24" s="15" t="s">
        <v>7</v>
      </c>
      <c r="AE24" s="15" t="s">
        <v>7</v>
      </c>
      <c r="AF24" s="15" t="s">
        <v>7</v>
      </c>
      <c r="AG24" s="17" t="s">
        <v>7</v>
      </c>
      <c r="AH24" s="16" t="s">
        <v>7</v>
      </c>
      <c r="AI24" s="15" t="s">
        <v>7</v>
      </c>
      <c r="AJ24" s="15" t="s">
        <v>7</v>
      </c>
      <c r="AK24" s="15" t="s">
        <v>7</v>
      </c>
      <c r="AL24" s="15" t="s">
        <v>7</v>
      </c>
      <c r="AM24" s="17" t="s">
        <v>7</v>
      </c>
      <c r="AN24" s="16" t="s">
        <v>7</v>
      </c>
      <c r="AO24" s="15" t="s">
        <v>7</v>
      </c>
      <c r="AP24" s="15" t="s">
        <v>7</v>
      </c>
      <c r="AQ24" s="15" t="s">
        <v>7</v>
      </c>
      <c r="AR24" s="15" t="s">
        <v>7</v>
      </c>
      <c r="AS24" s="14" t="s">
        <v>7</v>
      </c>
      <c r="AT24" s="16" t="s">
        <v>7</v>
      </c>
      <c r="AU24" s="15" t="s">
        <v>7</v>
      </c>
      <c r="AV24" s="15" t="s">
        <v>7</v>
      </c>
      <c r="AW24" s="15" t="s">
        <v>7</v>
      </c>
      <c r="AX24" s="15" t="s">
        <v>7</v>
      </c>
      <c r="AY24" s="14" t="s">
        <v>7</v>
      </c>
      <c r="AZ24" s="16" t="s">
        <v>7</v>
      </c>
      <c r="BA24" s="15" t="s">
        <v>7</v>
      </c>
      <c r="BB24" s="15" t="s">
        <v>7</v>
      </c>
      <c r="BC24" s="15" t="s">
        <v>7</v>
      </c>
      <c r="BD24" s="15" t="s">
        <v>7</v>
      </c>
      <c r="BE24" s="14" t="s">
        <v>7</v>
      </c>
      <c r="BF24" s="16" t="s">
        <v>7</v>
      </c>
      <c r="BG24" s="15" t="s">
        <v>7</v>
      </c>
      <c r="BH24" s="15" t="s">
        <v>7</v>
      </c>
      <c r="BI24" s="15" t="s">
        <v>7</v>
      </c>
      <c r="BJ24" s="15" t="s">
        <v>7</v>
      </c>
      <c r="BK24" s="14" t="s">
        <v>7</v>
      </c>
    </row>
    <row r="25" spans="1:63" ht="27" customHeight="1" x14ac:dyDescent="0.25">
      <c r="A25" s="116"/>
      <c r="B25" s="122">
        <v>7</v>
      </c>
      <c r="C25" s="110" t="s">
        <v>8</v>
      </c>
      <c r="D25" s="25" t="s">
        <v>7</v>
      </c>
      <c r="E25" s="25" t="s">
        <v>7</v>
      </c>
      <c r="F25" s="25" t="s">
        <v>7</v>
      </c>
      <c r="G25" s="25" t="s">
        <v>7</v>
      </c>
      <c r="H25" s="25" t="s">
        <v>7</v>
      </c>
      <c r="I25" s="27" t="s">
        <v>7</v>
      </c>
      <c r="J25" s="88" t="s">
        <v>287</v>
      </c>
      <c r="K25" s="89"/>
      <c r="L25" s="89"/>
      <c r="M25" s="89"/>
      <c r="N25" s="89"/>
      <c r="O25" s="90"/>
      <c r="P25" s="25" t="s">
        <v>7</v>
      </c>
      <c r="Q25" s="25" t="s">
        <v>7</v>
      </c>
      <c r="R25" s="25" t="s">
        <v>7</v>
      </c>
      <c r="S25" s="25" t="s">
        <v>7</v>
      </c>
      <c r="T25" s="25" t="s">
        <v>7</v>
      </c>
      <c r="U25" s="27" t="s">
        <v>7</v>
      </c>
      <c r="V25" s="26" t="s">
        <v>7</v>
      </c>
      <c r="W25" s="25" t="s">
        <v>7</v>
      </c>
      <c r="X25" s="25" t="s">
        <v>7</v>
      </c>
      <c r="Y25" s="25" t="s">
        <v>7</v>
      </c>
      <c r="Z25" s="25" t="s">
        <v>7</v>
      </c>
      <c r="AA25" s="27" t="s">
        <v>7</v>
      </c>
      <c r="AB25" s="26" t="s">
        <v>7</v>
      </c>
      <c r="AC25" s="25" t="s">
        <v>7</v>
      </c>
      <c r="AD25" s="25" t="s">
        <v>7</v>
      </c>
      <c r="AE25" s="25" t="s">
        <v>7</v>
      </c>
      <c r="AF25" s="25" t="s">
        <v>7</v>
      </c>
      <c r="AG25" s="27" t="s">
        <v>7</v>
      </c>
      <c r="AH25" s="26" t="s">
        <v>7</v>
      </c>
      <c r="AI25" s="25" t="s">
        <v>7</v>
      </c>
      <c r="AJ25" s="25" t="s">
        <v>7</v>
      </c>
      <c r="AK25" s="25" t="s">
        <v>7</v>
      </c>
      <c r="AL25" s="25" t="s">
        <v>7</v>
      </c>
      <c r="AM25" s="27" t="s">
        <v>7</v>
      </c>
      <c r="AN25" s="26" t="s">
        <v>7</v>
      </c>
      <c r="AO25" s="25" t="s">
        <v>7</v>
      </c>
      <c r="AP25" s="25" t="s">
        <v>7</v>
      </c>
      <c r="AQ25" s="25" t="s">
        <v>7</v>
      </c>
      <c r="AR25" s="25" t="s">
        <v>7</v>
      </c>
      <c r="AS25" s="24" t="s">
        <v>7</v>
      </c>
      <c r="AT25" s="26" t="s">
        <v>7</v>
      </c>
      <c r="AU25" s="25" t="s">
        <v>7</v>
      </c>
      <c r="AV25" s="25" t="s">
        <v>7</v>
      </c>
      <c r="AW25" s="25" t="s">
        <v>7</v>
      </c>
      <c r="AX25" s="25" t="s">
        <v>7</v>
      </c>
      <c r="AY25" s="24" t="s">
        <v>7</v>
      </c>
      <c r="AZ25" s="26" t="s">
        <v>7</v>
      </c>
      <c r="BA25" s="25" t="s">
        <v>7</v>
      </c>
      <c r="BB25" s="25" t="s">
        <v>7</v>
      </c>
      <c r="BC25" s="25" t="s">
        <v>7</v>
      </c>
      <c r="BD25" s="25" t="s">
        <v>7</v>
      </c>
      <c r="BE25" s="24" t="s">
        <v>7</v>
      </c>
      <c r="BF25" s="26" t="s">
        <v>7</v>
      </c>
      <c r="BG25" s="25" t="s">
        <v>7</v>
      </c>
      <c r="BH25" s="25" t="s">
        <v>7</v>
      </c>
      <c r="BI25" s="25" t="s">
        <v>7</v>
      </c>
      <c r="BJ25" s="25" t="s">
        <v>7</v>
      </c>
      <c r="BK25" s="24" t="s">
        <v>7</v>
      </c>
    </row>
    <row r="26" spans="1:63" x14ac:dyDescent="0.25">
      <c r="A26" s="116"/>
      <c r="B26" s="119"/>
      <c r="C26" s="111"/>
      <c r="D26" s="21" t="s">
        <v>7</v>
      </c>
      <c r="E26" s="21" t="s">
        <v>7</v>
      </c>
      <c r="F26" s="21" t="s">
        <v>7</v>
      </c>
      <c r="G26" s="21" t="s">
        <v>7</v>
      </c>
      <c r="H26" s="21" t="s">
        <v>7</v>
      </c>
      <c r="I26" s="23" t="s">
        <v>7</v>
      </c>
      <c r="J26" s="82" t="s">
        <v>162</v>
      </c>
      <c r="K26" s="83"/>
      <c r="L26" s="83"/>
      <c r="M26" s="83"/>
      <c r="N26" s="83"/>
      <c r="O26" s="84"/>
      <c r="P26" s="21" t="s">
        <v>7</v>
      </c>
      <c r="Q26" s="21" t="s">
        <v>7</v>
      </c>
      <c r="R26" s="21" t="s">
        <v>7</v>
      </c>
      <c r="S26" s="21" t="s">
        <v>7</v>
      </c>
      <c r="T26" s="21" t="s">
        <v>7</v>
      </c>
      <c r="U26" s="23" t="s">
        <v>7</v>
      </c>
      <c r="V26" s="22" t="s">
        <v>7</v>
      </c>
      <c r="W26" s="21" t="s">
        <v>7</v>
      </c>
      <c r="X26" s="21" t="s">
        <v>7</v>
      </c>
      <c r="Y26" s="21" t="s">
        <v>7</v>
      </c>
      <c r="Z26" s="21" t="s">
        <v>7</v>
      </c>
      <c r="AA26" s="23" t="s">
        <v>7</v>
      </c>
      <c r="AB26" s="22" t="s">
        <v>7</v>
      </c>
      <c r="AC26" s="21" t="s">
        <v>7</v>
      </c>
      <c r="AD26" s="21" t="s">
        <v>7</v>
      </c>
      <c r="AE26" s="21" t="s">
        <v>7</v>
      </c>
      <c r="AF26" s="21" t="s">
        <v>7</v>
      </c>
      <c r="AG26" s="23" t="s">
        <v>7</v>
      </c>
      <c r="AH26" s="22" t="s">
        <v>7</v>
      </c>
      <c r="AI26" s="21" t="s">
        <v>7</v>
      </c>
      <c r="AJ26" s="21" t="s">
        <v>7</v>
      </c>
      <c r="AK26" s="21" t="s">
        <v>7</v>
      </c>
      <c r="AL26" s="21" t="s">
        <v>7</v>
      </c>
      <c r="AM26" s="23" t="s">
        <v>7</v>
      </c>
      <c r="AN26" s="22" t="s">
        <v>7</v>
      </c>
      <c r="AO26" s="21" t="s">
        <v>7</v>
      </c>
      <c r="AP26" s="21" t="s">
        <v>7</v>
      </c>
      <c r="AQ26" s="21" t="s">
        <v>7</v>
      </c>
      <c r="AR26" s="21" t="s">
        <v>7</v>
      </c>
      <c r="AS26" s="20" t="s">
        <v>7</v>
      </c>
      <c r="AT26" s="22" t="s">
        <v>7</v>
      </c>
      <c r="AU26" s="21" t="s">
        <v>7</v>
      </c>
      <c r="AV26" s="21" t="s">
        <v>7</v>
      </c>
      <c r="AW26" s="21" t="s">
        <v>7</v>
      </c>
      <c r="AX26" s="21" t="s">
        <v>7</v>
      </c>
      <c r="AY26" s="20" t="s">
        <v>7</v>
      </c>
      <c r="AZ26" s="22" t="s">
        <v>7</v>
      </c>
      <c r="BA26" s="21" t="s">
        <v>7</v>
      </c>
      <c r="BB26" s="21" t="s">
        <v>7</v>
      </c>
      <c r="BC26" s="21" t="s">
        <v>7</v>
      </c>
      <c r="BD26" s="21" t="s">
        <v>7</v>
      </c>
      <c r="BE26" s="20" t="s">
        <v>7</v>
      </c>
      <c r="BF26" s="22" t="s">
        <v>7</v>
      </c>
      <c r="BG26" s="21" t="s">
        <v>7</v>
      </c>
      <c r="BH26" s="21" t="s">
        <v>7</v>
      </c>
      <c r="BI26" s="21" t="s">
        <v>7</v>
      </c>
      <c r="BJ26" s="21" t="s">
        <v>7</v>
      </c>
      <c r="BK26" s="20" t="s">
        <v>7</v>
      </c>
    </row>
    <row r="27" spans="1:63" ht="16.5" thickBot="1" x14ac:dyDescent="0.3">
      <c r="A27" s="116"/>
      <c r="B27" s="120"/>
      <c r="C27" s="113"/>
      <c r="D27" s="15" t="s">
        <v>7</v>
      </c>
      <c r="E27" s="15" t="s">
        <v>7</v>
      </c>
      <c r="F27" s="15" t="s">
        <v>7</v>
      </c>
      <c r="G27" s="15" t="s">
        <v>7</v>
      </c>
      <c r="H27" s="15" t="s">
        <v>7</v>
      </c>
      <c r="I27" s="17" t="s">
        <v>7</v>
      </c>
      <c r="J27" s="85" t="s">
        <v>249</v>
      </c>
      <c r="K27" s="86"/>
      <c r="L27" s="86"/>
      <c r="M27" s="86"/>
      <c r="N27" s="86"/>
      <c r="O27" s="87"/>
      <c r="P27" s="15" t="s">
        <v>7</v>
      </c>
      <c r="Q27" s="15" t="s">
        <v>7</v>
      </c>
      <c r="R27" s="15" t="s">
        <v>7</v>
      </c>
      <c r="S27" s="15" t="s">
        <v>7</v>
      </c>
      <c r="T27" s="15" t="s">
        <v>7</v>
      </c>
      <c r="U27" s="17" t="s">
        <v>7</v>
      </c>
      <c r="V27" s="16" t="s">
        <v>7</v>
      </c>
      <c r="W27" s="15" t="s">
        <v>7</v>
      </c>
      <c r="X27" s="15" t="s">
        <v>7</v>
      </c>
      <c r="Y27" s="15" t="s">
        <v>7</v>
      </c>
      <c r="Z27" s="15" t="s">
        <v>7</v>
      </c>
      <c r="AA27" s="17" t="s">
        <v>7</v>
      </c>
      <c r="AB27" s="16" t="s">
        <v>7</v>
      </c>
      <c r="AC27" s="15" t="s">
        <v>7</v>
      </c>
      <c r="AD27" s="15" t="s">
        <v>7</v>
      </c>
      <c r="AE27" s="15" t="s">
        <v>7</v>
      </c>
      <c r="AF27" s="15" t="s">
        <v>7</v>
      </c>
      <c r="AG27" s="17" t="s">
        <v>7</v>
      </c>
      <c r="AH27" s="16" t="s">
        <v>7</v>
      </c>
      <c r="AI27" s="15" t="s">
        <v>7</v>
      </c>
      <c r="AJ27" s="15" t="s">
        <v>7</v>
      </c>
      <c r="AK27" s="15" t="s">
        <v>7</v>
      </c>
      <c r="AL27" s="15" t="s">
        <v>7</v>
      </c>
      <c r="AM27" s="17" t="s">
        <v>7</v>
      </c>
      <c r="AN27" s="16" t="s">
        <v>7</v>
      </c>
      <c r="AO27" s="15" t="s">
        <v>7</v>
      </c>
      <c r="AP27" s="15" t="s">
        <v>7</v>
      </c>
      <c r="AQ27" s="15" t="s">
        <v>7</v>
      </c>
      <c r="AR27" s="15" t="s">
        <v>7</v>
      </c>
      <c r="AS27" s="14" t="s">
        <v>7</v>
      </c>
      <c r="AT27" s="16" t="s">
        <v>7</v>
      </c>
      <c r="AU27" s="15" t="s">
        <v>7</v>
      </c>
      <c r="AV27" s="15" t="s">
        <v>7</v>
      </c>
      <c r="AW27" s="15" t="s">
        <v>7</v>
      </c>
      <c r="AX27" s="15" t="s">
        <v>7</v>
      </c>
      <c r="AY27" s="14" t="s">
        <v>7</v>
      </c>
      <c r="AZ27" s="16" t="s">
        <v>7</v>
      </c>
      <c r="BA27" s="15" t="s">
        <v>7</v>
      </c>
      <c r="BB27" s="15" t="s">
        <v>7</v>
      </c>
      <c r="BC27" s="15" t="s">
        <v>7</v>
      </c>
      <c r="BD27" s="15" t="s">
        <v>7</v>
      </c>
      <c r="BE27" s="14" t="s">
        <v>7</v>
      </c>
      <c r="BF27" s="16" t="s">
        <v>7</v>
      </c>
      <c r="BG27" s="15" t="s">
        <v>7</v>
      </c>
      <c r="BH27" s="15" t="s">
        <v>7</v>
      </c>
      <c r="BI27" s="15" t="s">
        <v>7</v>
      </c>
      <c r="BJ27" s="15" t="s">
        <v>7</v>
      </c>
      <c r="BK27" s="14" t="s">
        <v>7</v>
      </c>
    </row>
    <row r="28" spans="1:63" ht="27" customHeight="1" x14ac:dyDescent="0.25">
      <c r="A28" s="115" t="s">
        <v>53</v>
      </c>
      <c r="B28" s="118">
        <v>1</v>
      </c>
      <c r="C28" s="121" t="s">
        <v>18</v>
      </c>
      <c r="D28" s="29" t="s">
        <v>7</v>
      </c>
      <c r="E28" s="29" t="s">
        <v>7</v>
      </c>
      <c r="F28" s="29" t="s">
        <v>7</v>
      </c>
      <c r="G28" s="29" t="s">
        <v>7</v>
      </c>
      <c r="H28" s="29" t="s">
        <v>7</v>
      </c>
      <c r="I28" s="31" t="s">
        <v>7</v>
      </c>
      <c r="J28" s="30" t="s">
        <v>7</v>
      </c>
      <c r="K28" s="29" t="s">
        <v>7</v>
      </c>
      <c r="L28" s="29" t="s">
        <v>7</v>
      </c>
      <c r="M28" s="29" t="s">
        <v>7</v>
      </c>
      <c r="N28" s="29" t="s">
        <v>7</v>
      </c>
      <c r="O28" s="35" t="s">
        <v>7</v>
      </c>
      <c r="P28" s="29" t="s">
        <v>7</v>
      </c>
      <c r="Q28" s="29" t="s">
        <v>7</v>
      </c>
      <c r="R28" s="29" t="s">
        <v>7</v>
      </c>
      <c r="S28" s="29" t="s">
        <v>7</v>
      </c>
      <c r="T28" s="29" t="s">
        <v>7</v>
      </c>
      <c r="U28" s="31" t="s">
        <v>7</v>
      </c>
      <c r="V28" s="30" t="s">
        <v>7</v>
      </c>
      <c r="W28" s="29" t="s">
        <v>7</v>
      </c>
      <c r="X28" s="29" t="s">
        <v>7</v>
      </c>
      <c r="Y28" s="29" t="s">
        <v>7</v>
      </c>
      <c r="Z28" s="29" t="s">
        <v>7</v>
      </c>
      <c r="AA28" s="31" t="s">
        <v>7</v>
      </c>
      <c r="AB28" s="30" t="s">
        <v>7</v>
      </c>
      <c r="AC28" s="29" t="s">
        <v>7</v>
      </c>
      <c r="AD28" s="29" t="s">
        <v>7</v>
      </c>
      <c r="AE28" s="29" t="s">
        <v>7</v>
      </c>
      <c r="AF28" s="29" t="s">
        <v>7</v>
      </c>
      <c r="AG28" s="31" t="s">
        <v>7</v>
      </c>
      <c r="AH28" s="30" t="s">
        <v>7</v>
      </c>
      <c r="AI28" s="29" t="s">
        <v>7</v>
      </c>
      <c r="AJ28" s="29" t="s">
        <v>7</v>
      </c>
      <c r="AK28" s="29" t="s">
        <v>7</v>
      </c>
      <c r="AL28" s="29" t="s">
        <v>7</v>
      </c>
      <c r="AM28" s="31" t="s">
        <v>7</v>
      </c>
      <c r="AN28" s="30" t="s">
        <v>7</v>
      </c>
      <c r="AO28" s="29" t="s">
        <v>7</v>
      </c>
      <c r="AP28" s="29" t="s">
        <v>7</v>
      </c>
      <c r="AQ28" s="29" t="s">
        <v>7</v>
      </c>
      <c r="AR28" s="29" t="s">
        <v>7</v>
      </c>
      <c r="AS28" s="28" t="s">
        <v>7</v>
      </c>
      <c r="AT28" s="30" t="s">
        <v>7</v>
      </c>
      <c r="AU28" s="29" t="s">
        <v>7</v>
      </c>
      <c r="AV28" s="29" t="s">
        <v>7</v>
      </c>
      <c r="AW28" s="29" t="s">
        <v>7</v>
      </c>
      <c r="AX28" s="29" t="s">
        <v>7</v>
      </c>
      <c r="AY28" s="28" t="s">
        <v>7</v>
      </c>
      <c r="AZ28" s="30" t="s">
        <v>7</v>
      </c>
      <c r="BA28" s="29" t="s">
        <v>7</v>
      </c>
      <c r="BB28" s="29" t="s">
        <v>7</v>
      </c>
      <c r="BC28" s="29" t="s">
        <v>7</v>
      </c>
      <c r="BD28" s="29" t="s">
        <v>7</v>
      </c>
      <c r="BE28" s="28" t="s">
        <v>7</v>
      </c>
      <c r="BF28" s="30" t="s">
        <v>7</v>
      </c>
      <c r="BG28" s="29" t="s">
        <v>7</v>
      </c>
      <c r="BH28" s="29" t="s">
        <v>7</v>
      </c>
      <c r="BI28" s="29" t="s">
        <v>7</v>
      </c>
      <c r="BJ28" s="29" t="s">
        <v>7</v>
      </c>
      <c r="BK28" s="28" t="s">
        <v>7</v>
      </c>
    </row>
    <row r="29" spans="1:63" ht="15" customHeight="1" x14ac:dyDescent="0.25">
      <c r="A29" s="116"/>
      <c r="B29" s="119"/>
      <c r="C29" s="111"/>
      <c r="D29" s="21" t="s">
        <v>7</v>
      </c>
      <c r="E29" s="21" t="s">
        <v>7</v>
      </c>
      <c r="F29" s="21" t="s">
        <v>7</v>
      </c>
      <c r="G29" s="21" t="s">
        <v>7</v>
      </c>
      <c r="H29" s="21" t="s">
        <v>7</v>
      </c>
      <c r="I29" s="23" t="s">
        <v>7</v>
      </c>
      <c r="J29" s="22" t="s">
        <v>7</v>
      </c>
      <c r="K29" s="21" t="s">
        <v>7</v>
      </c>
      <c r="L29" s="21" t="s">
        <v>7</v>
      </c>
      <c r="M29" s="21" t="s">
        <v>7</v>
      </c>
      <c r="N29" s="21" t="s">
        <v>7</v>
      </c>
      <c r="O29" s="33" t="s">
        <v>7</v>
      </c>
      <c r="P29" s="21" t="s">
        <v>7</v>
      </c>
      <c r="Q29" s="21" t="s">
        <v>7</v>
      </c>
      <c r="R29" s="21" t="s">
        <v>7</v>
      </c>
      <c r="S29" s="21" t="s">
        <v>7</v>
      </c>
      <c r="T29" s="21" t="s">
        <v>7</v>
      </c>
      <c r="U29" s="23" t="s">
        <v>7</v>
      </c>
      <c r="V29" s="22" t="s">
        <v>7</v>
      </c>
      <c r="W29" s="21" t="s">
        <v>7</v>
      </c>
      <c r="X29" s="21" t="s">
        <v>7</v>
      </c>
      <c r="Y29" s="21" t="s">
        <v>7</v>
      </c>
      <c r="Z29" s="21" t="s">
        <v>7</v>
      </c>
      <c r="AA29" s="23" t="s">
        <v>7</v>
      </c>
      <c r="AB29" s="22" t="s">
        <v>7</v>
      </c>
      <c r="AC29" s="21" t="s">
        <v>7</v>
      </c>
      <c r="AD29" s="21" t="s">
        <v>7</v>
      </c>
      <c r="AE29" s="21" t="s">
        <v>7</v>
      </c>
      <c r="AF29" s="21" t="s">
        <v>7</v>
      </c>
      <c r="AG29" s="23" t="s">
        <v>7</v>
      </c>
      <c r="AH29" s="22" t="s">
        <v>7</v>
      </c>
      <c r="AI29" s="21" t="s">
        <v>7</v>
      </c>
      <c r="AJ29" s="21" t="s">
        <v>7</v>
      </c>
      <c r="AK29" s="21" t="s">
        <v>7</v>
      </c>
      <c r="AL29" s="21" t="s">
        <v>7</v>
      </c>
      <c r="AM29" s="23" t="s">
        <v>7</v>
      </c>
      <c r="AN29" s="22" t="s">
        <v>7</v>
      </c>
      <c r="AO29" s="21" t="s">
        <v>7</v>
      </c>
      <c r="AP29" s="21" t="s">
        <v>7</v>
      </c>
      <c r="AQ29" s="21" t="s">
        <v>7</v>
      </c>
      <c r="AR29" s="21" t="s">
        <v>7</v>
      </c>
      <c r="AS29" s="20" t="s">
        <v>7</v>
      </c>
      <c r="AT29" s="22" t="s">
        <v>7</v>
      </c>
      <c r="AU29" s="21" t="s">
        <v>7</v>
      </c>
      <c r="AV29" s="21" t="s">
        <v>7</v>
      </c>
      <c r="AW29" s="21" t="s">
        <v>7</v>
      </c>
      <c r="AX29" s="21" t="s">
        <v>7</v>
      </c>
      <c r="AY29" s="20" t="s">
        <v>7</v>
      </c>
      <c r="AZ29" s="22" t="s">
        <v>7</v>
      </c>
      <c r="BA29" s="21" t="s">
        <v>7</v>
      </c>
      <c r="BB29" s="21" t="s">
        <v>7</v>
      </c>
      <c r="BC29" s="21" t="s">
        <v>7</v>
      </c>
      <c r="BD29" s="21" t="s">
        <v>7</v>
      </c>
      <c r="BE29" s="20" t="s">
        <v>7</v>
      </c>
      <c r="BF29" s="22" t="s">
        <v>7</v>
      </c>
      <c r="BG29" s="21" t="s">
        <v>7</v>
      </c>
      <c r="BH29" s="21" t="s">
        <v>7</v>
      </c>
      <c r="BI29" s="21" t="s">
        <v>7</v>
      </c>
      <c r="BJ29" s="21" t="s">
        <v>7</v>
      </c>
      <c r="BK29" s="20" t="s">
        <v>7</v>
      </c>
    </row>
    <row r="30" spans="1:63" x14ac:dyDescent="0.25">
      <c r="A30" s="116"/>
      <c r="B30" s="120"/>
      <c r="C30" s="113"/>
      <c r="D30" s="15" t="s">
        <v>7</v>
      </c>
      <c r="E30" s="15" t="s">
        <v>7</v>
      </c>
      <c r="F30" s="15" t="s">
        <v>7</v>
      </c>
      <c r="G30" s="15" t="s">
        <v>7</v>
      </c>
      <c r="H30" s="15" t="s">
        <v>7</v>
      </c>
      <c r="I30" s="17" t="s">
        <v>7</v>
      </c>
      <c r="J30" s="16" t="s">
        <v>7</v>
      </c>
      <c r="K30" s="15" t="s">
        <v>7</v>
      </c>
      <c r="L30" s="15" t="s">
        <v>7</v>
      </c>
      <c r="M30" s="15" t="s">
        <v>7</v>
      </c>
      <c r="N30" s="15" t="s">
        <v>7</v>
      </c>
      <c r="O30" s="32" t="s">
        <v>7</v>
      </c>
      <c r="P30" s="15" t="s">
        <v>7</v>
      </c>
      <c r="Q30" s="15" t="s">
        <v>7</v>
      </c>
      <c r="R30" s="15" t="s">
        <v>7</v>
      </c>
      <c r="S30" s="15" t="s">
        <v>7</v>
      </c>
      <c r="T30" s="15" t="s">
        <v>7</v>
      </c>
      <c r="U30" s="17" t="s">
        <v>7</v>
      </c>
      <c r="V30" s="16" t="s">
        <v>7</v>
      </c>
      <c r="W30" s="15" t="s">
        <v>7</v>
      </c>
      <c r="X30" s="15" t="s">
        <v>7</v>
      </c>
      <c r="Y30" s="15" t="s">
        <v>7</v>
      </c>
      <c r="Z30" s="15" t="s">
        <v>7</v>
      </c>
      <c r="AA30" s="17" t="s">
        <v>7</v>
      </c>
      <c r="AB30" s="16" t="s">
        <v>7</v>
      </c>
      <c r="AC30" s="15" t="s">
        <v>7</v>
      </c>
      <c r="AD30" s="15" t="s">
        <v>7</v>
      </c>
      <c r="AE30" s="15" t="s">
        <v>7</v>
      </c>
      <c r="AF30" s="15" t="s">
        <v>7</v>
      </c>
      <c r="AG30" s="17" t="s">
        <v>7</v>
      </c>
      <c r="AH30" s="16" t="s">
        <v>7</v>
      </c>
      <c r="AI30" s="15" t="s">
        <v>7</v>
      </c>
      <c r="AJ30" s="15" t="s">
        <v>7</v>
      </c>
      <c r="AK30" s="15" t="s">
        <v>7</v>
      </c>
      <c r="AL30" s="15" t="s">
        <v>7</v>
      </c>
      <c r="AM30" s="17" t="s">
        <v>7</v>
      </c>
      <c r="AN30" s="16" t="s">
        <v>7</v>
      </c>
      <c r="AO30" s="15" t="s">
        <v>7</v>
      </c>
      <c r="AP30" s="15" t="s">
        <v>7</v>
      </c>
      <c r="AQ30" s="15" t="s">
        <v>7</v>
      </c>
      <c r="AR30" s="15" t="s">
        <v>7</v>
      </c>
      <c r="AS30" s="14" t="s">
        <v>7</v>
      </c>
      <c r="AT30" s="16" t="s">
        <v>7</v>
      </c>
      <c r="AU30" s="15" t="s">
        <v>7</v>
      </c>
      <c r="AV30" s="15" t="s">
        <v>7</v>
      </c>
      <c r="AW30" s="15" t="s">
        <v>7</v>
      </c>
      <c r="AX30" s="15" t="s">
        <v>7</v>
      </c>
      <c r="AY30" s="14" t="s">
        <v>7</v>
      </c>
      <c r="AZ30" s="16" t="s">
        <v>7</v>
      </c>
      <c r="BA30" s="15" t="s">
        <v>7</v>
      </c>
      <c r="BB30" s="15" t="s">
        <v>7</v>
      </c>
      <c r="BC30" s="15" t="s">
        <v>7</v>
      </c>
      <c r="BD30" s="15" t="s">
        <v>7</v>
      </c>
      <c r="BE30" s="14" t="s">
        <v>7</v>
      </c>
      <c r="BF30" s="16" t="s">
        <v>7</v>
      </c>
      <c r="BG30" s="15" t="s">
        <v>7</v>
      </c>
      <c r="BH30" s="15" t="s">
        <v>7</v>
      </c>
      <c r="BI30" s="15" t="s">
        <v>7</v>
      </c>
      <c r="BJ30" s="15" t="s">
        <v>7</v>
      </c>
      <c r="BK30" s="14" t="s">
        <v>7</v>
      </c>
    </row>
    <row r="31" spans="1:63" ht="27" customHeight="1" x14ac:dyDescent="0.25">
      <c r="A31" s="116"/>
      <c r="B31" s="122">
        <v>2</v>
      </c>
      <c r="C31" s="110" t="s">
        <v>16</v>
      </c>
      <c r="D31" s="25" t="s">
        <v>7</v>
      </c>
      <c r="E31" s="25" t="s">
        <v>7</v>
      </c>
      <c r="F31" s="25" t="s">
        <v>7</v>
      </c>
      <c r="G31" s="25" t="s">
        <v>7</v>
      </c>
      <c r="H31" s="25" t="s">
        <v>7</v>
      </c>
      <c r="I31" s="27" t="s">
        <v>7</v>
      </c>
      <c r="J31" s="26" t="s">
        <v>7</v>
      </c>
      <c r="K31" s="25" t="s">
        <v>7</v>
      </c>
      <c r="L31" s="25" t="s">
        <v>7</v>
      </c>
      <c r="M31" s="25" t="s">
        <v>7</v>
      </c>
      <c r="N31" s="25" t="s">
        <v>7</v>
      </c>
      <c r="O31" s="34" t="s">
        <v>7</v>
      </c>
      <c r="P31" s="25" t="s">
        <v>7</v>
      </c>
      <c r="Q31" s="25" t="s">
        <v>7</v>
      </c>
      <c r="R31" s="25" t="s">
        <v>7</v>
      </c>
      <c r="S31" s="25" t="s">
        <v>7</v>
      </c>
      <c r="T31" s="25" t="s">
        <v>7</v>
      </c>
      <c r="U31" s="27" t="s">
        <v>7</v>
      </c>
      <c r="V31" s="26" t="s">
        <v>7</v>
      </c>
      <c r="W31" s="25" t="s">
        <v>7</v>
      </c>
      <c r="X31" s="25" t="s">
        <v>7</v>
      </c>
      <c r="Y31" s="25" t="s">
        <v>7</v>
      </c>
      <c r="Z31" s="25" t="s">
        <v>7</v>
      </c>
      <c r="AA31" s="27" t="s">
        <v>7</v>
      </c>
      <c r="AB31" s="26" t="s">
        <v>7</v>
      </c>
      <c r="AC31" s="25" t="s">
        <v>7</v>
      </c>
      <c r="AD31" s="25" t="s">
        <v>7</v>
      </c>
      <c r="AE31" s="25" t="s">
        <v>7</v>
      </c>
      <c r="AF31" s="25" t="s">
        <v>7</v>
      </c>
      <c r="AG31" s="27" t="s">
        <v>7</v>
      </c>
      <c r="AH31" s="26" t="s">
        <v>7</v>
      </c>
      <c r="AI31" s="25" t="s">
        <v>7</v>
      </c>
      <c r="AJ31" s="25" t="s">
        <v>7</v>
      </c>
      <c r="AK31" s="25" t="s">
        <v>7</v>
      </c>
      <c r="AL31" s="25" t="s">
        <v>7</v>
      </c>
      <c r="AM31" s="27" t="s">
        <v>7</v>
      </c>
      <c r="AN31" s="26" t="s">
        <v>7</v>
      </c>
      <c r="AO31" s="25" t="s">
        <v>7</v>
      </c>
      <c r="AP31" s="25" t="s">
        <v>7</v>
      </c>
      <c r="AQ31" s="25" t="s">
        <v>7</v>
      </c>
      <c r="AR31" s="25" t="s">
        <v>7</v>
      </c>
      <c r="AS31" s="24" t="s">
        <v>7</v>
      </c>
      <c r="AT31" s="26" t="s">
        <v>7</v>
      </c>
      <c r="AU31" s="25" t="s">
        <v>7</v>
      </c>
      <c r="AV31" s="25" t="s">
        <v>7</v>
      </c>
      <c r="AW31" s="25" t="s">
        <v>7</v>
      </c>
      <c r="AX31" s="25" t="s">
        <v>7</v>
      </c>
      <c r="AY31" s="24" t="s">
        <v>7</v>
      </c>
      <c r="AZ31" s="26" t="s">
        <v>7</v>
      </c>
      <c r="BA31" s="25" t="s">
        <v>7</v>
      </c>
      <c r="BB31" s="25" t="s">
        <v>7</v>
      </c>
      <c r="BC31" s="25" t="s">
        <v>7</v>
      </c>
      <c r="BD31" s="25" t="s">
        <v>7</v>
      </c>
      <c r="BE31" s="24" t="s">
        <v>7</v>
      </c>
      <c r="BF31" s="26" t="s">
        <v>7</v>
      </c>
      <c r="BG31" s="25" t="s">
        <v>7</v>
      </c>
      <c r="BH31" s="25" t="s">
        <v>7</v>
      </c>
      <c r="BI31" s="25" t="s">
        <v>7</v>
      </c>
      <c r="BJ31" s="25" t="s">
        <v>7</v>
      </c>
      <c r="BK31" s="24" t="s">
        <v>7</v>
      </c>
    </row>
    <row r="32" spans="1:63" x14ac:dyDescent="0.25">
      <c r="A32" s="116"/>
      <c r="B32" s="119"/>
      <c r="C32" s="111"/>
      <c r="D32" s="21" t="s">
        <v>7</v>
      </c>
      <c r="E32" s="21" t="s">
        <v>7</v>
      </c>
      <c r="F32" s="21" t="s">
        <v>7</v>
      </c>
      <c r="G32" s="21" t="s">
        <v>7</v>
      </c>
      <c r="H32" s="21" t="s">
        <v>7</v>
      </c>
      <c r="I32" s="23" t="s">
        <v>7</v>
      </c>
      <c r="J32" s="22" t="s">
        <v>7</v>
      </c>
      <c r="K32" s="21" t="s">
        <v>7</v>
      </c>
      <c r="L32" s="21" t="s">
        <v>7</v>
      </c>
      <c r="M32" s="21" t="s">
        <v>7</v>
      </c>
      <c r="N32" s="21" t="s">
        <v>7</v>
      </c>
      <c r="O32" s="33" t="s">
        <v>7</v>
      </c>
      <c r="P32" s="21" t="s">
        <v>7</v>
      </c>
      <c r="Q32" s="21" t="s">
        <v>7</v>
      </c>
      <c r="R32" s="21" t="s">
        <v>7</v>
      </c>
      <c r="S32" s="21" t="s">
        <v>7</v>
      </c>
      <c r="T32" s="21" t="s">
        <v>7</v>
      </c>
      <c r="U32" s="23" t="s">
        <v>7</v>
      </c>
      <c r="V32" s="22" t="s">
        <v>7</v>
      </c>
      <c r="W32" s="21" t="s">
        <v>7</v>
      </c>
      <c r="X32" s="21" t="s">
        <v>7</v>
      </c>
      <c r="Y32" s="21" t="s">
        <v>7</v>
      </c>
      <c r="Z32" s="21" t="s">
        <v>7</v>
      </c>
      <c r="AA32" s="23" t="s">
        <v>7</v>
      </c>
      <c r="AB32" s="22" t="s">
        <v>7</v>
      </c>
      <c r="AC32" s="21" t="s">
        <v>7</v>
      </c>
      <c r="AD32" s="21" t="s">
        <v>7</v>
      </c>
      <c r="AE32" s="21" t="s">
        <v>7</v>
      </c>
      <c r="AF32" s="21" t="s">
        <v>7</v>
      </c>
      <c r="AG32" s="23" t="s">
        <v>7</v>
      </c>
      <c r="AH32" s="22" t="s">
        <v>7</v>
      </c>
      <c r="AI32" s="21" t="s">
        <v>7</v>
      </c>
      <c r="AJ32" s="21" t="s">
        <v>7</v>
      </c>
      <c r="AK32" s="21" t="s">
        <v>7</v>
      </c>
      <c r="AL32" s="21" t="s">
        <v>7</v>
      </c>
      <c r="AM32" s="23" t="s">
        <v>7</v>
      </c>
      <c r="AN32" s="22" t="s">
        <v>7</v>
      </c>
      <c r="AO32" s="21" t="s">
        <v>7</v>
      </c>
      <c r="AP32" s="21" t="s">
        <v>7</v>
      </c>
      <c r="AQ32" s="21" t="s">
        <v>7</v>
      </c>
      <c r="AR32" s="21" t="s">
        <v>7</v>
      </c>
      <c r="AS32" s="20" t="s">
        <v>7</v>
      </c>
      <c r="AT32" s="22" t="s">
        <v>7</v>
      </c>
      <c r="AU32" s="21" t="s">
        <v>7</v>
      </c>
      <c r="AV32" s="21" t="s">
        <v>7</v>
      </c>
      <c r="AW32" s="21" t="s">
        <v>7</v>
      </c>
      <c r="AX32" s="21" t="s">
        <v>7</v>
      </c>
      <c r="AY32" s="20" t="s">
        <v>7</v>
      </c>
      <c r="AZ32" s="22" t="s">
        <v>7</v>
      </c>
      <c r="BA32" s="21" t="s">
        <v>7</v>
      </c>
      <c r="BB32" s="21" t="s">
        <v>7</v>
      </c>
      <c r="BC32" s="21" t="s">
        <v>7</v>
      </c>
      <c r="BD32" s="21" t="s">
        <v>7</v>
      </c>
      <c r="BE32" s="20" t="s">
        <v>7</v>
      </c>
      <c r="BF32" s="22" t="s">
        <v>7</v>
      </c>
      <c r="BG32" s="21" t="s">
        <v>7</v>
      </c>
      <c r="BH32" s="21" t="s">
        <v>7</v>
      </c>
      <c r="BI32" s="21" t="s">
        <v>7</v>
      </c>
      <c r="BJ32" s="21" t="s">
        <v>7</v>
      </c>
      <c r="BK32" s="20" t="s">
        <v>7</v>
      </c>
    </row>
    <row r="33" spans="1:63" x14ac:dyDescent="0.25">
      <c r="A33" s="116"/>
      <c r="B33" s="120"/>
      <c r="C33" s="113"/>
      <c r="D33" s="15" t="s">
        <v>7</v>
      </c>
      <c r="E33" s="15" t="s">
        <v>7</v>
      </c>
      <c r="F33" s="15" t="s">
        <v>7</v>
      </c>
      <c r="G33" s="15" t="s">
        <v>7</v>
      </c>
      <c r="H33" s="15" t="s">
        <v>7</v>
      </c>
      <c r="I33" s="17" t="s">
        <v>7</v>
      </c>
      <c r="J33" s="16" t="s">
        <v>7</v>
      </c>
      <c r="K33" s="15" t="s">
        <v>7</v>
      </c>
      <c r="L33" s="15" t="s">
        <v>7</v>
      </c>
      <c r="M33" s="15" t="s">
        <v>7</v>
      </c>
      <c r="N33" s="15" t="s">
        <v>7</v>
      </c>
      <c r="O33" s="32" t="s">
        <v>7</v>
      </c>
      <c r="P33" s="15" t="s">
        <v>7</v>
      </c>
      <c r="Q33" s="15" t="s">
        <v>7</v>
      </c>
      <c r="R33" s="15" t="s">
        <v>7</v>
      </c>
      <c r="S33" s="15" t="s">
        <v>7</v>
      </c>
      <c r="T33" s="15" t="s">
        <v>7</v>
      </c>
      <c r="U33" s="17" t="s">
        <v>7</v>
      </c>
      <c r="V33" s="16" t="s">
        <v>7</v>
      </c>
      <c r="W33" s="15" t="s">
        <v>7</v>
      </c>
      <c r="X33" s="15" t="s">
        <v>7</v>
      </c>
      <c r="Y33" s="15" t="s">
        <v>7</v>
      </c>
      <c r="Z33" s="15" t="s">
        <v>7</v>
      </c>
      <c r="AA33" s="17" t="s">
        <v>7</v>
      </c>
      <c r="AB33" s="16" t="s">
        <v>7</v>
      </c>
      <c r="AC33" s="15" t="s">
        <v>7</v>
      </c>
      <c r="AD33" s="15" t="s">
        <v>7</v>
      </c>
      <c r="AE33" s="15" t="s">
        <v>7</v>
      </c>
      <c r="AF33" s="15" t="s">
        <v>7</v>
      </c>
      <c r="AG33" s="17" t="s">
        <v>7</v>
      </c>
      <c r="AH33" s="16" t="s">
        <v>7</v>
      </c>
      <c r="AI33" s="15" t="s">
        <v>7</v>
      </c>
      <c r="AJ33" s="15" t="s">
        <v>7</v>
      </c>
      <c r="AK33" s="15" t="s">
        <v>7</v>
      </c>
      <c r="AL33" s="15" t="s">
        <v>7</v>
      </c>
      <c r="AM33" s="17" t="s">
        <v>7</v>
      </c>
      <c r="AN33" s="16" t="s">
        <v>7</v>
      </c>
      <c r="AO33" s="15" t="s">
        <v>7</v>
      </c>
      <c r="AP33" s="15" t="s">
        <v>7</v>
      </c>
      <c r="AQ33" s="15" t="s">
        <v>7</v>
      </c>
      <c r="AR33" s="15" t="s">
        <v>7</v>
      </c>
      <c r="AS33" s="14" t="s">
        <v>7</v>
      </c>
      <c r="AT33" s="16" t="s">
        <v>7</v>
      </c>
      <c r="AU33" s="15" t="s">
        <v>7</v>
      </c>
      <c r="AV33" s="15" t="s">
        <v>7</v>
      </c>
      <c r="AW33" s="15" t="s">
        <v>7</v>
      </c>
      <c r="AX33" s="15" t="s">
        <v>7</v>
      </c>
      <c r="AY33" s="14" t="s">
        <v>7</v>
      </c>
      <c r="AZ33" s="16" t="s">
        <v>7</v>
      </c>
      <c r="BA33" s="15" t="s">
        <v>7</v>
      </c>
      <c r="BB33" s="15" t="s">
        <v>7</v>
      </c>
      <c r="BC33" s="15" t="s">
        <v>7</v>
      </c>
      <c r="BD33" s="15" t="s">
        <v>7</v>
      </c>
      <c r="BE33" s="14" t="s">
        <v>7</v>
      </c>
      <c r="BF33" s="16" t="s">
        <v>7</v>
      </c>
      <c r="BG33" s="15" t="s">
        <v>7</v>
      </c>
      <c r="BH33" s="15" t="s">
        <v>7</v>
      </c>
      <c r="BI33" s="15" t="s">
        <v>7</v>
      </c>
      <c r="BJ33" s="15" t="s">
        <v>7</v>
      </c>
      <c r="BK33" s="14" t="s">
        <v>7</v>
      </c>
    </row>
    <row r="34" spans="1:63" ht="27" customHeight="1" x14ac:dyDescent="0.25">
      <c r="A34" s="116"/>
      <c r="B34" s="122">
        <v>3</v>
      </c>
      <c r="C34" s="110" t="s">
        <v>15</v>
      </c>
      <c r="D34" s="25" t="s">
        <v>7</v>
      </c>
      <c r="E34" s="25" t="s">
        <v>7</v>
      </c>
      <c r="F34" s="25" t="s">
        <v>7</v>
      </c>
      <c r="G34" s="25" t="s">
        <v>7</v>
      </c>
      <c r="H34" s="25" t="s">
        <v>7</v>
      </c>
      <c r="I34" s="27" t="s">
        <v>7</v>
      </c>
      <c r="J34" s="26" t="s">
        <v>7</v>
      </c>
      <c r="K34" s="25" t="s">
        <v>7</v>
      </c>
      <c r="L34" s="25" t="s">
        <v>7</v>
      </c>
      <c r="M34" s="25" t="s">
        <v>7</v>
      </c>
      <c r="N34" s="25" t="s">
        <v>7</v>
      </c>
      <c r="O34" s="34" t="s">
        <v>7</v>
      </c>
      <c r="P34" s="25" t="s">
        <v>7</v>
      </c>
      <c r="Q34" s="25" t="s">
        <v>7</v>
      </c>
      <c r="R34" s="25" t="s">
        <v>7</v>
      </c>
      <c r="S34" s="25" t="s">
        <v>7</v>
      </c>
      <c r="T34" s="25" t="s">
        <v>7</v>
      </c>
      <c r="U34" s="27" t="s">
        <v>7</v>
      </c>
      <c r="V34" s="26" t="s">
        <v>7</v>
      </c>
      <c r="W34" s="25" t="s">
        <v>7</v>
      </c>
      <c r="X34" s="25" t="s">
        <v>7</v>
      </c>
      <c r="Y34" s="25" t="s">
        <v>7</v>
      </c>
      <c r="Z34" s="25" t="s">
        <v>7</v>
      </c>
      <c r="AA34" s="27" t="s">
        <v>7</v>
      </c>
      <c r="AB34" s="26" t="s">
        <v>7</v>
      </c>
      <c r="AC34" s="25" t="s">
        <v>7</v>
      </c>
      <c r="AD34" s="25" t="s">
        <v>7</v>
      </c>
      <c r="AE34" s="25" t="s">
        <v>7</v>
      </c>
      <c r="AF34" s="25" t="s">
        <v>7</v>
      </c>
      <c r="AG34" s="27" t="s">
        <v>7</v>
      </c>
      <c r="AH34" s="26" t="s">
        <v>7</v>
      </c>
      <c r="AI34" s="25" t="s">
        <v>7</v>
      </c>
      <c r="AJ34" s="25" t="s">
        <v>7</v>
      </c>
      <c r="AK34" s="25" t="s">
        <v>7</v>
      </c>
      <c r="AL34" s="25" t="s">
        <v>7</v>
      </c>
      <c r="AM34" s="27" t="s">
        <v>7</v>
      </c>
      <c r="AN34" s="26" t="s">
        <v>7</v>
      </c>
      <c r="AO34" s="25" t="s">
        <v>7</v>
      </c>
      <c r="AP34" s="25" t="s">
        <v>7</v>
      </c>
      <c r="AQ34" s="25" t="s">
        <v>7</v>
      </c>
      <c r="AR34" s="25" t="s">
        <v>7</v>
      </c>
      <c r="AS34" s="24" t="s">
        <v>7</v>
      </c>
      <c r="AT34" s="26" t="s">
        <v>7</v>
      </c>
      <c r="AU34" s="25" t="s">
        <v>7</v>
      </c>
      <c r="AV34" s="25" t="s">
        <v>7</v>
      </c>
      <c r="AW34" s="25" t="s">
        <v>7</v>
      </c>
      <c r="AX34" s="25" t="s">
        <v>7</v>
      </c>
      <c r="AY34" s="24" t="s">
        <v>7</v>
      </c>
      <c r="AZ34" s="26" t="s">
        <v>7</v>
      </c>
      <c r="BA34" s="25" t="s">
        <v>7</v>
      </c>
      <c r="BB34" s="25" t="s">
        <v>7</v>
      </c>
      <c r="BC34" s="25" t="s">
        <v>7</v>
      </c>
      <c r="BD34" s="25" t="s">
        <v>7</v>
      </c>
      <c r="BE34" s="24" t="s">
        <v>7</v>
      </c>
      <c r="BF34" s="26" t="s">
        <v>7</v>
      </c>
      <c r="BG34" s="25" t="s">
        <v>7</v>
      </c>
      <c r="BH34" s="25" t="s">
        <v>7</v>
      </c>
      <c r="BI34" s="25" t="s">
        <v>7</v>
      </c>
      <c r="BJ34" s="25" t="s">
        <v>7</v>
      </c>
      <c r="BK34" s="24" t="s">
        <v>7</v>
      </c>
    </row>
    <row r="35" spans="1:63" x14ac:dyDescent="0.25">
      <c r="A35" s="116"/>
      <c r="B35" s="119"/>
      <c r="C35" s="111"/>
      <c r="D35" s="21" t="s">
        <v>7</v>
      </c>
      <c r="E35" s="21" t="s">
        <v>7</v>
      </c>
      <c r="F35" s="21" t="s">
        <v>7</v>
      </c>
      <c r="G35" s="21" t="s">
        <v>7</v>
      </c>
      <c r="H35" s="21" t="s">
        <v>7</v>
      </c>
      <c r="I35" s="23" t="s">
        <v>7</v>
      </c>
      <c r="J35" s="22" t="s">
        <v>7</v>
      </c>
      <c r="K35" s="21" t="s">
        <v>7</v>
      </c>
      <c r="L35" s="21" t="s">
        <v>7</v>
      </c>
      <c r="M35" s="21" t="s">
        <v>7</v>
      </c>
      <c r="N35" s="21" t="s">
        <v>7</v>
      </c>
      <c r="O35" s="33" t="s">
        <v>7</v>
      </c>
      <c r="P35" s="21" t="s">
        <v>7</v>
      </c>
      <c r="Q35" s="21" t="s">
        <v>7</v>
      </c>
      <c r="R35" s="21" t="s">
        <v>7</v>
      </c>
      <c r="S35" s="21" t="s">
        <v>7</v>
      </c>
      <c r="T35" s="21" t="s">
        <v>7</v>
      </c>
      <c r="U35" s="23" t="s">
        <v>7</v>
      </c>
      <c r="V35" s="22" t="s">
        <v>7</v>
      </c>
      <c r="W35" s="21" t="s">
        <v>7</v>
      </c>
      <c r="X35" s="21" t="s">
        <v>7</v>
      </c>
      <c r="Y35" s="21" t="s">
        <v>7</v>
      </c>
      <c r="Z35" s="21" t="s">
        <v>7</v>
      </c>
      <c r="AA35" s="23" t="s">
        <v>7</v>
      </c>
      <c r="AB35" s="22" t="s">
        <v>7</v>
      </c>
      <c r="AC35" s="21" t="s">
        <v>7</v>
      </c>
      <c r="AD35" s="21" t="s">
        <v>7</v>
      </c>
      <c r="AE35" s="21" t="s">
        <v>7</v>
      </c>
      <c r="AF35" s="21" t="s">
        <v>7</v>
      </c>
      <c r="AG35" s="23" t="s">
        <v>7</v>
      </c>
      <c r="AH35" s="22" t="s">
        <v>7</v>
      </c>
      <c r="AI35" s="21" t="s">
        <v>7</v>
      </c>
      <c r="AJ35" s="21" t="s">
        <v>7</v>
      </c>
      <c r="AK35" s="21" t="s">
        <v>7</v>
      </c>
      <c r="AL35" s="21" t="s">
        <v>7</v>
      </c>
      <c r="AM35" s="23" t="s">
        <v>7</v>
      </c>
      <c r="AN35" s="22" t="s">
        <v>7</v>
      </c>
      <c r="AO35" s="21" t="s">
        <v>7</v>
      </c>
      <c r="AP35" s="21" t="s">
        <v>7</v>
      </c>
      <c r="AQ35" s="21" t="s">
        <v>7</v>
      </c>
      <c r="AR35" s="21" t="s">
        <v>7</v>
      </c>
      <c r="AS35" s="20" t="s">
        <v>7</v>
      </c>
      <c r="AT35" s="22" t="s">
        <v>7</v>
      </c>
      <c r="AU35" s="21" t="s">
        <v>7</v>
      </c>
      <c r="AV35" s="21" t="s">
        <v>7</v>
      </c>
      <c r="AW35" s="21" t="s">
        <v>7</v>
      </c>
      <c r="AX35" s="21" t="s">
        <v>7</v>
      </c>
      <c r="AY35" s="20" t="s">
        <v>7</v>
      </c>
      <c r="AZ35" s="22" t="s">
        <v>7</v>
      </c>
      <c r="BA35" s="21" t="s">
        <v>7</v>
      </c>
      <c r="BB35" s="21" t="s">
        <v>7</v>
      </c>
      <c r="BC35" s="21" t="s">
        <v>7</v>
      </c>
      <c r="BD35" s="21" t="s">
        <v>7</v>
      </c>
      <c r="BE35" s="20" t="s">
        <v>7</v>
      </c>
      <c r="BF35" s="22" t="s">
        <v>7</v>
      </c>
      <c r="BG35" s="21" t="s">
        <v>7</v>
      </c>
      <c r="BH35" s="21" t="s">
        <v>7</v>
      </c>
      <c r="BI35" s="21" t="s">
        <v>7</v>
      </c>
      <c r="BJ35" s="21" t="s">
        <v>7</v>
      </c>
      <c r="BK35" s="20" t="s">
        <v>7</v>
      </c>
    </row>
    <row r="36" spans="1:63" x14ac:dyDescent="0.25">
      <c r="A36" s="116"/>
      <c r="B36" s="120"/>
      <c r="C36" s="113"/>
      <c r="D36" s="15" t="s">
        <v>7</v>
      </c>
      <c r="E36" s="15" t="s">
        <v>7</v>
      </c>
      <c r="F36" s="15" t="s">
        <v>7</v>
      </c>
      <c r="G36" s="15" t="s">
        <v>7</v>
      </c>
      <c r="H36" s="15" t="s">
        <v>7</v>
      </c>
      <c r="I36" s="17" t="s">
        <v>7</v>
      </c>
      <c r="J36" s="16" t="s">
        <v>7</v>
      </c>
      <c r="K36" s="15" t="s">
        <v>7</v>
      </c>
      <c r="L36" s="15" t="s">
        <v>7</v>
      </c>
      <c r="M36" s="15" t="s">
        <v>7</v>
      </c>
      <c r="N36" s="15" t="s">
        <v>7</v>
      </c>
      <c r="O36" s="32" t="s">
        <v>7</v>
      </c>
      <c r="P36" s="15" t="s">
        <v>7</v>
      </c>
      <c r="Q36" s="15" t="s">
        <v>7</v>
      </c>
      <c r="R36" s="15" t="s">
        <v>7</v>
      </c>
      <c r="S36" s="15" t="s">
        <v>7</v>
      </c>
      <c r="T36" s="15" t="s">
        <v>7</v>
      </c>
      <c r="U36" s="17" t="s">
        <v>7</v>
      </c>
      <c r="V36" s="16" t="s">
        <v>7</v>
      </c>
      <c r="W36" s="15" t="s">
        <v>7</v>
      </c>
      <c r="X36" s="15" t="s">
        <v>7</v>
      </c>
      <c r="Y36" s="15" t="s">
        <v>7</v>
      </c>
      <c r="Z36" s="15" t="s">
        <v>7</v>
      </c>
      <c r="AA36" s="17" t="s">
        <v>7</v>
      </c>
      <c r="AB36" s="16" t="s">
        <v>7</v>
      </c>
      <c r="AC36" s="15" t="s">
        <v>7</v>
      </c>
      <c r="AD36" s="15" t="s">
        <v>7</v>
      </c>
      <c r="AE36" s="15" t="s">
        <v>7</v>
      </c>
      <c r="AF36" s="15" t="s">
        <v>7</v>
      </c>
      <c r="AG36" s="17" t="s">
        <v>7</v>
      </c>
      <c r="AH36" s="16" t="s">
        <v>7</v>
      </c>
      <c r="AI36" s="15" t="s">
        <v>7</v>
      </c>
      <c r="AJ36" s="15" t="s">
        <v>7</v>
      </c>
      <c r="AK36" s="15" t="s">
        <v>7</v>
      </c>
      <c r="AL36" s="15" t="s">
        <v>7</v>
      </c>
      <c r="AM36" s="17" t="s">
        <v>7</v>
      </c>
      <c r="AN36" s="16" t="s">
        <v>7</v>
      </c>
      <c r="AO36" s="15" t="s">
        <v>7</v>
      </c>
      <c r="AP36" s="15" t="s">
        <v>7</v>
      </c>
      <c r="AQ36" s="15" t="s">
        <v>7</v>
      </c>
      <c r="AR36" s="15" t="s">
        <v>7</v>
      </c>
      <c r="AS36" s="14" t="s">
        <v>7</v>
      </c>
      <c r="AT36" s="16" t="s">
        <v>7</v>
      </c>
      <c r="AU36" s="15" t="s">
        <v>7</v>
      </c>
      <c r="AV36" s="15" t="s">
        <v>7</v>
      </c>
      <c r="AW36" s="15" t="s">
        <v>7</v>
      </c>
      <c r="AX36" s="15" t="s">
        <v>7</v>
      </c>
      <c r="AY36" s="14" t="s">
        <v>7</v>
      </c>
      <c r="AZ36" s="16" t="s">
        <v>7</v>
      </c>
      <c r="BA36" s="15" t="s">
        <v>7</v>
      </c>
      <c r="BB36" s="15" t="s">
        <v>7</v>
      </c>
      <c r="BC36" s="15" t="s">
        <v>7</v>
      </c>
      <c r="BD36" s="15" t="s">
        <v>7</v>
      </c>
      <c r="BE36" s="14" t="s">
        <v>7</v>
      </c>
      <c r="BF36" s="16" t="s">
        <v>7</v>
      </c>
      <c r="BG36" s="15" t="s">
        <v>7</v>
      </c>
      <c r="BH36" s="15" t="s">
        <v>7</v>
      </c>
      <c r="BI36" s="15" t="s">
        <v>7</v>
      </c>
      <c r="BJ36" s="15" t="s">
        <v>7</v>
      </c>
      <c r="BK36" s="14" t="s">
        <v>7</v>
      </c>
    </row>
    <row r="37" spans="1:63" ht="27" customHeight="1" x14ac:dyDescent="0.25">
      <c r="A37" s="116"/>
      <c r="B37" s="122">
        <v>4</v>
      </c>
      <c r="C37" s="110" t="s">
        <v>14</v>
      </c>
      <c r="D37" s="25" t="s">
        <v>7</v>
      </c>
      <c r="E37" s="25" t="s">
        <v>7</v>
      </c>
      <c r="F37" s="25" t="s">
        <v>7</v>
      </c>
      <c r="G37" s="25" t="s">
        <v>7</v>
      </c>
      <c r="H37" s="25" t="s">
        <v>7</v>
      </c>
      <c r="I37" s="27" t="s">
        <v>7</v>
      </c>
      <c r="J37" s="26" t="s">
        <v>7</v>
      </c>
      <c r="K37" s="25" t="s">
        <v>7</v>
      </c>
      <c r="L37" s="25" t="s">
        <v>7</v>
      </c>
      <c r="M37" s="25" t="s">
        <v>7</v>
      </c>
      <c r="N37" s="25" t="s">
        <v>7</v>
      </c>
      <c r="O37" s="34" t="s">
        <v>7</v>
      </c>
      <c r="P37" s="25" t="s">
        <v>7</v>
      </c>
      <c r="Q37" s="25" t="s">
        <v>7</v>
      </c>
      <c r="R37" s="25" t="s">
        <v>7</v>
      </c>
      <c r="S37" s="25" t="s">
        <v>7</v>
      </c>
      <c r="T37" s="25" t="s">
        <v>7</v>
      </c>
      <c r="U37" s="27" t="s">
        <v>7</v>
      </c>
      <c r="V37" s="26" t="s">
        <v>7</v>
      </c>
      <c r="W37" s="25" t="s">
        <v>7</v>
      </c>
      <c r="X37" s="25" t="s">
        <v>7</v>
      </c>
      <c r="Y37" s="25" t="s">
        <v>7</v>
      </c>
      <c r="Z37" s="25" t="s">
        <v>7</v>
      </c>
      <c r="AA37" s="27" t="s">
        <v>7</v>
      </c>
      <c r="AB37" s="26" t="s">
        <v>7</v>
      </c>
      <c r="AC37" s="25" t="s">
        <v>7</v>
      </c>
      <c r="AD37" s="25" t="s">
        <v>7</v>
      </c>
      <c r="AE37" s="25" t="s">
        <v>7</v>
      </c>
      <c r="AF37" s="25" t="s">
        <v>7</v>
      </c>
      <c r="AG37" s="27" t="s">
        <v>7</v>
      </c>
      <c r="AH37" s="26" t="s">
        <v>7</v>
      </c>
      <c r="AI37" s="25" t="s">
        <v>7</v>
      </c>
      <c r="AJ37" s="25" t="s">
        <v>7</v>
      </c>
      <c r="AK37" s="25" t="s">
        <v>7</v>
      </c>
      <c r="AL37" s="25" t="s">
        <v>7</v>
      </c>
      <c r="AM37" s="27" t="s">
        <v>7</v>
      </c>
      <c r="AN37" s="26" t="s">
        <v>7</v>
      </c>
      <c r="AO37" s="25" t="s">
        <v>7</v>
      </c>
      <c r="AP37" s="25" t="s">
        <v>7</v>
      </c>
      <c r="AQ37" s="25" t="s">
        <v>7</v>
      </c>
      <c r="AR37" s="25" t="s">
        <v>7</v>
      </c>
      <c r="AS37" s="24" t="s">
        <v>7</v>
      </c>
      <c r="AT37" s="26" t="s">
        <v>7</v>
      </c>
      <c r="AU37" s="25" t="s">
        <v>7</v>
      </c>
      <c r="AV37" s="25" t="s">
        <v>7</v>
      </c>
      <c r="AW37" s="25" t="s">
        <v>7</v>
      </c>
      <c r="AX37" s="25" t="s">
        <v>7</v>
      </c>
      <c r="AY37" s="24" t="s">
        <v>7</v>
      </c>
      <c r="AZ37" s="26" t="s">
        <v>7</v>
      </c>
      <c r="BA37" s="25" t="s">
        <v>7</v>
      </c>
      <c r="BB37" s="25" t="s">
        <v>7</v>
      </c>
      <c r="BC37" s="25" t="s">
        <v>7</v>
      </c>
      <c r="BD37" s="25" t="s">
        <v>7</v>
      </c>
      <c r="BE37" s="24" t="s">
        <v>7</v>
      </c>
      <c r="BF37" s="26" t="s">
        <v>7</v>
      </c>
      <c r="BG37" s="25" t="s">
        <v>7</v>
      </c>
      <c r="BH37" s="25" t="s">
        <v>7</v>
      </c>
      <c r="BI37" s="25" t="s">
        <v>7</v>
      </c>
      <c r="BJ37" s="25" t="s">
        <v>7</v>
      </c>
      <c r="BK37" s="24" t="s">
        <v>7</v>
      </c>
    </row>
    <row r="38" spans="1:63" x14ac:dyDescent="0.25">
      <c r="A38" s="116"/>
      <c r="B38" s="119"/>
      <c r="C38" s="111"/>
      <c r="D38" s="21" t="s">
        <v>7</v>
      </c>
      <c r="E38" s="21" t="s">
        <v>7</v>
      </c>
      <c r="F38" s="21" t="s">
        <v>7</v>
      </c>
      <c r="G38" s="21" t="s">
        <v>7</v>
      </c>
      <c r="H38" s="21" t="s">
        <v>7</v>
      </c>
      <c r="I38" s="23" t="s">
        <v>7</v>
      </c>
      <c r="J38" s="22" t="s">
        <v>7</v>
      </c>
      <c r="K38" s="21" t="s">
        <v>7</v>
      </c>
      <c r="L38" s="21" t="s">
        <v>7</v>
      </c>
      <c r="M38" s="21" t="s">
        <v>7</v>
      </c>
      <c r="N38" s="21" t="s">
        <v>7</v>
      </c>
      <c r="O38" s="33" t="s">
        <v>7</v>
      </c>
      <c r="P38" s="21" t="s">
        <v>7</v>
      </c>
      <c r="Q38" s="21" t="s">
        <v>7</v>
      </c>
      <c r="R38" s="21" t="s">
        <v>7</v>
      </c>
      <c r="S38" s="21" t="s">
        <v>7</v>
      </c>
      <c r="T38" s="21" t="s">
        <v>7</v>
      </c>
      <c r="U38" s="23" t="s">
        <v>7</v>
      </c>
      <c r="V38" s="22" t="s">
        <v>7</v>
      </c>
      <c r="W38" s="21" t="s">
        <v>7</v>
      </c>
      <c r="X38" s="21" t="s">
        <v>7</v>
      </c>
      <c r="Y38" s="21" t="s">
        <v>7</v>
      </c>
      <c r="Z38" s="21" t="s">
        <v>7</v>
      </c>
      <c r="AA38" s="23" t="s">
        <v>7</v>
      </c>
      <c r="AB38" s="22" t="s">
        <v>7</v>
      </c>
      <c r="AC38" s="21" t="s">
        <v>7</v>
      </c>
      <c r="AD38" s="21" t="s">
        <v>7</v>
      </c>
      <c r="AE38" s="21" t="s">
        <v>7</v>
      </c>
      <c r="AF38" s="21" t="s">
        <v>7</v>
      </c>
      <c r="AG38" s="23" t="s">
        <v>7</v>
      </c>
      <c r="AH38" s="22" t="s">
        <v>7</v>
      </c>
      <c r="AI38" s="21" t="s">
        <v>7</v>
      </c>
      <c r="AJ38" s="21" t="s">
        <v>7</v>
      </c>
      <c r="AK38" s="21" t="s">
        <v>7</v>
      </c>
      <c r="AL38" s="21" t="s">
        <v>7</v>
      </c>
      <c r="AM38" s="23" t="s">
        <v>7</v>
      </c>
      <c r="AN38" s="22" t="s">
        <v>7</v>
      </c>
      <c r="AO38" s="21" t="s">
        <v>7</v>
      </c>
      <c r="AP38" s="21" t="s">
        <v>7</v>
      </c>
      <c r="AQ38" s="21" t="s">
        <v>7</v>
      </c>
      <c r="AR38" s="21" t="s">
        <v>7</v>
      </c>
      <c r="AS38" s="20" t="s">
        <v>7</v>
      </c>
      <c r="AT38" s="22" t="s">
        <v>7</v>
      </c>
      <c r="AU38" s="21" t="s">
        <v>7</v>
      </c>
      <c r="AV38" s="21" t="s">
        <v>7</v>
      </c>
      <c r="AW38" s="21" t="s">
        <v>7</v>
      </c>
      <c r="AX38" s="21" t="s">
        <v>7</v>
      </c>
      <c r="AY38" s="20" t="s">
        <v>7</v>
      </c>
      <c r="AZ38" s="22" t="s">
        <v>7</v>
      </c>
      <c r="BA38" s="21" t="s">
        <v>7</v>
      </c>
      <c r="BB38" s="21" t="s">
        <v>7</v>
      </c>
      <c r="BC38" s="21" t="s">
        <v>7</v>
      </c>
      <c r="BD38" s="21" t="s">
        <v>7</v>
      </c>
      <c r="BE38" s="20" t="s">
        <v>7</v>
      </c>
      <c r="BF38" s="22" t="s">
        <v>7</v>
      </c>
      <c r="BG38" s="21" t="s">
        <v>7</v>
      </c>
      <c r="BH38" s="21" t="s">
        <v>7</v>
      </c>
      <c r="BI38" s="21" t="s">
        <v>7</v>
      </c>
      <c r="BJ38" s="21" t="s">
        <v>7</v>
      </c>
      <c r="BK38" s="20" t="s">
        <v>7</v>
      </c>
    </row>
    <row r="39" spans="1:63" x14ac:dyDescent="0.25">
      <c r="A39" s="116"/>
      <c r="B39" s="120"/>
      <c r="C39" s="113"/>
      <c r="D39" s="15" t="s">
        <v>7</v>
      </c>
      <c r="E39" s="15" t="s">
        <v>7</v>
      </c>
      <c r="F39" s="15" t="s">
        <v>7</v>
      </c>
      <c r="G39" s="15" t="s">
        <v>7</v>
      </c>
      <c r="H39" s="15" t="s">
        <v>7</v>
      </c>
      <c r="I39" s="17" t="s">
        <v>7</v>
      </c>
      <c r="J39" s="16" t="s">
        <v>7</v>
      </c>
      <c r="K39" s="15" t="s">
        <v>7</v>
      </c>
      <c r="L39" s="15" t="s">
        <v>7</v>
      </c>
      <c r="M39" s="15" t="s">
        <v>7</v>
      </c>
      <c r="N39" s="15" t="s">
        <v>7</v>
      </c>
      <c r="O39" s="32" t="s">
        <v>7</v>
      </c>
      <c r="P39" s="15" t="s">
        <v>7</v>
      </c>
      <c r="Q39" s="15" t="s">
        <v>7</v>
      </c>
      <c r="R39" s="15" t="s">
        <v>7</v>
      </c>
      <c r="S39" s="15" t="s">
        <v>7</v>
      </c>
      <c r="T39" s="15" t="s">
        <v>7</v>
      </c>
      <c r="U39" s="17" t="s">
        <v>7</v>
      </c>
      <c r="V39" s="16" t="s">
        <v>7</v>
      </c>
      <c r="W39" s="15" t="s">
        <v>7</v>
      </c>
      <c r="X39" s="15" t="s">
        <v>7</v>
      </c>
      <c r="Y39" s="15" t="s">
        <v>7</v>
      </c>
      <c r="Z39" s="15" t="s">
        <v>7</v>
      </c>
      <c r="AA39" s="17" t="s">
        <v>7</v>
      </c>
      <c r="AB39" s="16" t="s">
        <v>7</v>
      </c>
      <c r="AC39" s="15" t="s">
        <v>7</v>
      </c>
      <c r="AD39" s="15" t="s">
        <v>7</v>
      </c>
      <c r="AE39" s="15" t="s">
        <v>7</v>
      </c>
      <c r="AF39" s="15" t="s">
        <v>7</v>
      </c>
      <c r="AG39" s="17" t="s">
        <v>7</v>
      </c>
      <c r="AH39" s="16" t="s">
        <v>7</v>
      </c>
      <c r="AI39" s="15" t="s">
        <v>7</v>
      </c>
      <c r="AJ39" s="15" t="s">
        <v>7</v>
      </c>
      <c r="AK39" s="15" t="s">
        <v>7</v>
      </c>
      <c r="AL39" s="15" t="s">
        <v>7</v>
      </c>
      <c r="AM39" s="17" t="s">
        <v>7</v>
      </c>
      <c r="AN39" s="16" t="s">
        <v>7</v>
      </c>
      <c r="AO39" s="15" t="s">
        <v>7</v>
      </c>
      <c r="AP39" s="15" t="s">
        <v>7</v>
      </c>
      <c r="AQ39" s="15" t="s">
        <v>7</v>
      </c>
      <c r="AR39" s="15" t="s">
        <v>7</v>
      </c>
      <c r="AS39" s="14" t="s">
        <v>7</v>
      </c>
      <c r="AT39" s="16" t="s">
        <v>7</v>
      </c>
      <c r="AU39" s="15" t="s">
        <v>7</v>
      </c>
      <c r="AV39" s="15" t="s">
        <v>7</v>
      </c>
      <c r="AW39" s="15" t="s">
        <v>7</v>
      </c>
      <c r="AX39" s="15" t="s">
        <v>7</v>
      </c>
      <c r="AY39" s="14" t="s">
        <v>7</v>
      </c>
      <c r="AZ39" s="16" t="s">
        <v>7</v>
      </c>
      <c r="BA39" s="15" t="s">
        <v>7</v>
      </c>
      <c r="BB39" s="15" t="s">
        <v>7</v>
      </c>
      <c r="BC39" s="15" t="s">
        <v>7</v>
      </c>
      <c r="BD39" s="15" t="s">
        <v>7</v>
      </c>
      <c r="BE39" s="14" t="s">
        <v>7</v>
      </c>
      <c r="BF39" s="16" t="s">
        <v>7</v>
      </c>
      <c r="BG39" s="15" t="s">
        <v>7</v>
      </c>
      <c r="BH39" s="15" t="s">
        <v>7</v>
      </c>
      <c r="BI39" s="15" t="s">
        <v>7</v>
      </c>
      <c r="BJ39" s="15" t="s">
        <v>7</v>
      </c>
      <c r="BK39" s="14" t="s">
        <v>7</v>
      </c>
    </row>
    <row r="40" spans="1:63" ht="27" customHeight="1" x14ac:dyDescent="0.25">
      <c r="A40" s="116"/>
      <c r="B40" s="122">
        <v>5</v>
      </c>
      <c r="C40" s="110" t="s">
        <v>10</v>
      </c>
      <c r="D40" s="102" t="s">
        <v>291</v>
      </c>
      <c r="E40" s="89"/>
      <c r="F40" s="89"/>
      <c r="G40" s="89"/>
      <c r="H40" s="89"/>
      <c r="I40" s="100"/>
      <c r="J40" s="88" t="s">
        <v>293</v>
      </c>
      <c r="K40" s="89"/>
      <c r="L40" s="89"/>
      <c r="M40" s="89"/>
      <c r="N40" s="89"/>
      <c r="O40" s="90"/>
      <c r="P40" s="25" t="s">
        <v>7</v>
      </c>
      <c r="Q40" s="25" t="s">
        <v>7</v>
      </c>
      <c r="R40" s="25" t="s">
        <v>7</v>
      </c>
      <c r="S40" s="25" t="s">
        <v>7</v>
      </c>
      <c r="T40" s="25" t="s">
        <v>7</v>
      </c>
      <c r="U40" s="27" t="s">
        <v>7</v>
      </c>
      <c r="V40" s="26" t="s">
        <v>7</v>
      </c>
      <c r="W40" s="25" t="s">
        <v>7</v>
      </c>
      <c r="X40" s="25" t="s">
        <v>7</v>
      </c>
      <c r="Y40" s="25" t="s">
        <v>7</v>
      </c>
      <c r="Z40" s="25" t="s">
        <v>7</v>
      </c>
      <c r="AA40" s="27" t="s">
        <v>7</v>
      </c>
      <c r="AB40" s="26" t="s">
        <v>7</v>
      </c>
      <c r="AC40" s="25" t="s">
        <v>7</v>
      </c>
      <c r="AD40" s="25" t="s">
        <v>7</v>
      </c>
      <c r="AE40" s="25" t="s">
        <v>7</v>
      </c>
      <c r="AF40" s="25" t="s">
        <v>7</v>
      </c>
      <c r="AG40" s="27" t="s">
        <v>7</v>
      </c>
      <c r="AH40" s="26" t="s">
        <v>7</v>
      </c>
      <c r="AI40" s="25" t="s">
        <v>7</v>
      </c>
      <c r="AJ40" s="25" t="s">
        <v>7</v>
      </c>
      <c r="AK40" s="25" t="s">
        <v>7</v>
      </c>
      <c r="AL40" s="25" t="s">
        <v>7</v>
      </c>
      <c r="AM40" s="27" t="s">
        <v>7</v>
      </c>
      <c r="AN40" s="26" t="s">
        <v>7</v>
      </c>
      <c r="AO40" s="25" t="s">
        <v>7</v>
      </c>
      <c r="AP40" s="25" t="s">
        <v>7</v>
      </c>
      <c r="AQ40" s="25" t="s">
        <v>7</v>
      </c>
      <c r="AR40" s="25" t="s">
        <v>7</v>
      </c>
      <c r="AS40" s="24" t="s">
        <v>7</v>
      </c>
      <c r="AT40" s="26" t="s">
        <v>7</v>
      </c>
      <c r="AU40" s="25" t="s">
        <v>7</v>
      </c>
      <c r="AV40" s="25" t="s">
        <v>7</v>
      </c>
      <c r="AW40" s="25" t="s">
        <v>7</v>
      </c>
      <c r="AX40" s="25" t="s">
        <v>7</v>
      </c>
      <c r="AY40" s="24" t="s">
        <v>7</v>
      </c>
      <c r="AZ40" s="26" t="s">
        <v>7</v>
      </c>
      <c r="BA40" s="25" t="s">
        <v>7</v>
      </c>
      <c r="BB40" s="25" t="s">
        <v>7</v>
      </c>
      <c r="BC40" s="25" t="s">
        <v>7</v>
      </c>
      <c r="BD40" s="25" t="s">
        <v>7</v>
      </c>
      <c r="BE40" s="24" t="s">
        <v>7</v>
      </c>
      <c r="BF40" s="26" t="s">
        <v>7</v>
      </c>
      <c r="BG40" s="25" t="s">
        <v>7</v>
      </c>
      <c r="BH40" s="25" t="s">
        <v>7</v>
      </c>
      <c r="BI40" s="25" t="s">
        <v>7</v>
      </c>
      <c r="BJ40" s="25" t="s">
        <v>7</v>
      </c>
      <c r="BK40" s="24" t="s">
        <v>7</v>
      </c>
    </row>
    <row r="41" spans="1:63" x14ac:dyDescent="0.25">
      <c r="A41" s="116"/>
      <c r="B41" s="119"/>
      <c r="C41" s="111"/>
      <c r="D41" s="103" t="s">
        <v>294</v>
      </c>
      <c r="E41" s="83"/>
      <c r="F41" s="83"/>
      <c r="G41" s="83"/>
      <c r="H41" s="83"/>
      <c r="I41" s="98"/>
      <c r="J41" s="82" t="s">
        <v>185</v>
      </c>
      <c r="K41" s="83"/>
      <c r="L41" s="83"/>
      <c r="M41" s="83"/>
      <c r="N41" s="83"/>
      <c r="O41" s="84"/>
      <c r="P41" s="21" t="s">
        <v>7</v>
      </c>
      <c r="Q41" s="21" t="s">
        <v>7</v>
      </c>
      <c r="R41" s="21" t="s">
        <v>7</v>
      </c>
      <c r="S41" s="21" t="s">
        <v>7</v>
      </c>
      <c r="T41" s="21" t="s">
        <v>7</v>
      </c>
      <c r="U41" s="23" t="s">
        <v>7</v>
      </c>
      <c r="V41" s="22" t="s">
        <v>7</v>
      </c>
      <c r="W41" s="21" t="s">
        <v>7</v>
      </c>
      <c r="X41" s="21" t="s">
        <v>7</v>
      </c>
      <c r="Y41" s="21" t="s">
        <v>7</v>
      </c>
      <c r="Z41" s="21" t="s">
        <v>7</v>
      </c>
      <c r="AA41" s="23" t="s">
        <v>7</v>
      </c>
      <c r="AB41" s="22" t="s">
        <v>7</v>
      </c>
      <c r="AC41" s="21" t="s">
        <v>7</v>
      </c>
      <c r="AD41" s="21" t="s">
        <v>7</v>
      </c>
      <c r="AE41" s="21" t="s">
        <v>7</v>
      </c>
      <c r="AF41" s="21" t="s">
        <v>7</v>
      </c>
      <c r="AG41" s="23" t="s">
        <v>7</v>
      </c>
      <c r="AH41" s="22" t="s">
        <v>7</v>
      </c>
      <c r="AI41" s="21" t="s">
        <v>7</v>
      </c>
      <c r="AJ41" s="21" t="s">
        <v>7</v>
      </c>
      <c r="AK41" s="21" t="s">
        <v>7</v>
      </c>
      <c r="AL41" s="21" t="s">
        <v>7</v>
      </c>
      <c r="AM41" s="23" t="s">
        <v>7</v>
      </c>
      <c r="AN41" s="22" t="s">
        <v>7</v>
      </c>
      <c r="AO41" s="21" t="s">
        <v>7</v>
      </c>
      <c r="AP41" s="21" t="s">
        <v>7</v>
      </c>
      <c r="AQ41" s="21" t="s">
        <v>7</v>
      </c>
      <c r="AR41" s="21" t="s">
        <v>7</v>
      </c>
      <c r="AS41" s="20" t="s">
        <v>7</v>
      </c>
      <c r="AT41" s="22" t="s">
        <v>7</v>
      </c>
      <c r="AU41" s="21" t="s">
        <v>7</v>
      </c>
      <c r="AV41" s="21" t="s">
        <v>7</v>
      </c>
      <c r="AW41" s="21" t="s">
        <v>7</v>
      </c>
      <c r="AX41" s="21" t="s">
        <v>7</v>
      </c>
      <c r="AY41" s="20" t="s">
        <v>7</v>
      </c>
      <c r="AZ41" s="22" t="s">
        <v>7</v>
      </c>
      <c r="BA41" s="21" t="s">
        <v>7</v>
      </c>
      <c r="BB41" s="21" t="s">
        <v>7</v>
      </c>
      <c r="BC41" s="21" t="s">
        <v>7</v>
      </c>
      <c r="BD41" s="21" t="s">
        <v>7</v>
      </c>
      <c r="BE41" s="20" t="s">
        <v>7</v>
      </c>
      <c r="BF41" s="22" t="s">
        <v>7</v>
      </c>
      <c r="BG41" s="21" t="s">
        <v>7</v>
      </c>
      <c r="BH41" s="21" t="s">
        <v>7</v>
      </c>
      <c r="BI41" s="21" t="s">
        <v>7</v>
      </c>
      <c r="BJ41" s="21" t="s">
        <v>7</v>
      </c>
      <c r="BK41" s="20" t="s">
        <v>7</v>
      </c>
    </row>
    <row r="42" spans="1:63" x14ac:dyDescent="0.25">
      <c r="A42" s="116"/>
      <c r="B42" s="120"/>
      <c r="C42" s="113"/>
      <c r="D42" s="104" t="s">
        <v>254</v>
      </c>
      <c r="E42" s="86"/>
      <c r="F42" s="86"/>
      <c r="G42" s="86"/>
      <c r="H42" s="86"/>
      <c r="I42" s="99"/>
      <c r="J42" s="85" t="s">
        <v>216</v>
      </c>
      <c r="K42" s="86"/>
      <c r="L42" s="86"/>
      <c r="M42" s="86"/>
      <c r="N42" s="86"/>
      <c r="O42" s="87"/>
      <c r="P42" s="15" t="s">
        <v>7</v>
      </c>
      <c r="Q42" s="15" t="s">
        <v>7</v>
      </c>
      <c r="R42" s="15" t="s">
        <v>7</v>
      </c>
      <c r="S42" s="15" t="s">
        <v>7</v>
      </c>
      <c r="T42" s="15" t="s">
        <v>7</v>
      </c>
      <c r="U42" s="17" t="s">
        <v>7</v>
      </c>
      <c r="V42" s="16" t="s">
        <v>7</v>
      </c>
      <c r="W42" s="15" t="s">
        <v>7</v>
      </c>
      <c r="X42" s="15" t="s">
        <v>7</v>
      </c>
      <c r="Y42" s="15" t="s">
        <v>7</v>
      </c>
      <c r="Z42" s="15" t="s">
        <v>7</v>
      </c>
      <c r="AA42" s="17" t="s">
        <v>7</v>
      </c>
      <c r="AB42" s="16" t="s">
        <v>7</v>
      </c>
      <c r="AC42" s="15" t="s">
        <v>7</v>
      </c>
      <c r="AD42" s="15" t="s">
        <v>7</v>
      </c>
      <c r="AE42" s="15" t="s">
        <v>7</v>
      </c>
      <c r="AF42" s="15" t="s">
        <v>7</v>
      </c>
      <c r="AG42" s="17" t="s">
        <v>7</v>
      </c>
      <c r="AH42" s="16" t="s">
        <v>7</v>
      </c>
      <c r="AI42" s="15" t="s">
        <v>7</v>
      </c>
      <c r="AJ42" s="15" t="s">
        <v>7</v>
      </c>
      <c r="AK42" s="15" t="s">
        <v>7</v>
      </c>
      <c r="AL42" s="15" t="s">
        <v>7</v>
      </c>
      <c r="AM42" s="17" t="s">
        <v>7</v>
      </c>
      <c r="AN42" s="16" t="s">
        <v>7</v>
      </c>
      <c r="AO42" s="15" t="s">
        <v>7</v>
      </c>
      <c r="AP42" s="15" t="s">
        <v>7</v>
      </c>
      <c r="AQ42" s="15" t="s">
        <v>7</v>
      </c>
      <c r="AR42" s="15" t="s">
        <v>7</v>
      </c>
      <c r="AS42" s="14" t="s">
        <v>7</v>
      </c>
      <c r="AT42" s="16" t="s">
        <v>7</v>
      </c>
      <c r="AU42" s="15" t="s">
        <v>7</v>
      </c>
      <c r="AV42" s="15" t="s">
        <v>7</v>
      </c>
      <c r="AW42" s="15" t="s">
        <v>7</v>
      </c>
      <c r="AX42" s="15" t="s">
        <v>7</v>
      </c>
      <c r="AY42" s="14" t="s">
        <v>7</v>
      </c>
      <c r="AZ42" s="16" t="s">
        <v>7</v>
      </c>
      <c r="BA42" s="15" t="s">
        <v>7</v>
      </c>
      <c r="BB42" s="15" t="s">
        <v>7</v>
      </c>
      <c r="BC42" s="15" t="s">
        <v>7</v>
      </c>
      <c r="BD42" s="15" t="s">
        <v>7</v>
      </c>
      <c r="BE42" s="14" t="s">
        <v>7</v>
      </c>
      <c r="BF42" s="16" t="s">
        <v>7</v>
      </c>
      <c r="BG42" s="15" t="s">
        <v>7</v>
      </c>
      <c r="BH42" s="15" t="s">
        <v>7</v>
      </c>
      <c r="BI42" s="15" t="s">
        <v>7</v>
      </c>
      <c r="BJ42" s="15" t="s">
        <v>7</v>
      </c>
      <c r="BK42" s="14" t="s">
        <v>7</v>
      </c>
    </row>
    <row r="43" spans="1:63" ht="32.25" customHeight="1" x14ac:dyDescent="0.25">
      <c r="A43" s="116"/>
      <c r="B43" s="122">
        <v>6</v>
      </c>
      <c r="C43" s="110" t="s">
        <v>9</v>
      </c>
      <c r="D43" s="102" t="s">
        <v>285</v>
      </c>
      <c r="E43" s="89"/>
      <c r="F43" s="89"/>
      <c r="G43" s="89"/>
      <c r="H43" s="89"/>
      <c r="I43" s="100"/>
      <c r="J43" s="88" t="s">
        <v>293</v>
      </c>
      <c r="K43" s="89"/>
      <c r="L43" s="89"/>
      <c r="M43" s="89"/>
      <c r="N43" s="89"/>
      <c r="O43" s="90"/>
      <c r="P43" s="25" t="s">
        <v>7</v>
      </c>
      <c r="Q43" s="25" t="s">
        <v>7</v>
      </c>
      <c r="R43" s="25" t="s">
        <v>7</v>
      </c>
      <c r="S43" s="25" t="s">
        <v>7</v>
      </c>
      <c r="T43" s="25" t="s">
        <v>7</v>
      </c>
      <c r="U43" s="27" t="s">
        <v>7</v>
      </c>
      <c r="V43" s="26" t="s">
        <v>7</v>
      </c>
      <c r="W43" s="25" t="s">
        <v>7</v>
      </c>
      <c r="X43" s="25" t="s">
        <v>7</v>
      </c>
      <c r="Y43" s="25" t="s">
        <v>7</v>
      </c>
      <c r="Z43" s="25" t="s">
        <v>7</v>
      </c>
      <c r="AA43" s="27" t="s">
        <v>7</v>
      </c>
      <c r="AB43" s="26" t="s">
        <v>7</v>
      </c>
      <c r="AC43" s="25" t="s">
        <v>7</v>
      </c>
      <c r="AD43" s="25" t="s">
        <v>7</v>
      </c>
      <c r="AE43" s="25" t="s">
        <v>7</v>
      </c>
      <c r="AF43" s="25" t="s">
        <v>7</v>
      </c>
      <c r="AG43" s="27" t="s">
        <v>7</v>
      </c>
      <c r="AH43" s="26" t="s">
        <v>7</v>
      </c>
      <c r="AI43" s="25" t="s">
        <v>7</v>
      </c>
      <c r="AJ43" s="25" t="s">
        <v>7</v>
      </c>
      <c r="AK43" s="25" t="s">
        <v>7</v>
      </c>
      <c r="AL43" s="25" t="s">
        <v>7</v>
      </c>
      <c r="AM43" s="27" t="s">
        <v>7</v>
      </c>
      <c r="AN43" s="26" t="s">
        <v>7</v>
      </c>
      <c r="AO43" s="25" t="s">
        <v>7</v>
      </c>
      <c r="AP43" s="25" t="s">
        <v>7</v>
      </c>
      <c r="AQ43" s="25" t="s">
        <v>7</v>
      </c>
      <c r="AR43" s="25" t="s">
        <v>7</v>
      </c>
      <c r="AS43" s="24" t="s">
        <v>7</v>
      </c>
      <c r="AT43" s="26" t="s">
        <v>7</v>
      </c>
      <c r="AU43" s="25" t="s">
        <v>7</v>
      </c>
      <c r="AV43" s="25" t="s">
        <v>7</v>
      </c>
      <c r="AW43" s="25" t="s">
        <v>7</v>
      </c>
      <c r="AX43" s="25" t="s">
        <v>7</v>
      </c>
      <c r="AY43" s="24" t="s">
        <v>7</v>
      </c>
      <c r="AZ43" s="26" t="s">
        <v>7</v>
      </c>
      <c r="BA43" s="25" t="s">
        <v>7</v>
      </c>
      <c r="BB43" s="25" t="s">
        <v>7</v>
      </c>
      <c r="BC43" s="25" t="s">
        <v>7</v>
      </c>
      <c r="BD43" s="25" t="s">
        <v>7</v>
      </c>
      <c r="BE43" s="24" t="s">
        <v>7</v>
      </c>
      <c r="BF43" s="26" t="s">
        <v>7</v>
      </c>
      <c r="BG43" s="25" t="s">
        <v>7</v>
      </c>
      <c r="BH43" s="25" t="s">
        <v>7</v>
      </c>
      <c r="BI43" s="25" t="s">
        <v>7</v>
      </c>
      <c r="BJ43" s="25" t="s">
        <v>7</v>
      </c>
      <c r="BK43" s="24" t="s">
        <v>7</v>
      </c>
    </row>
    <row r="44" spans="1:63" x14ac:dyDescent="0.25">
      <c r="A44" s="116"/>
      <c r="B44" s="119"/>
      <c r="C44" s="111"/>
      <c r="D44" s="103" t="s">
        <v>139</v>
      </c>
      <c r="E44" s="83"/>
      <c r="F44" s="83"/>
      <c r="G44" s="83"/>
      <c r="H44" s="83"/>
      <c r="I44" s="98"/>
      <c r="J44" s="82" t="s">
        <v>185</v>
      </c>
      <c r="K44" s="83"/>
      <c r="L44" s="83"/>
      <c r="M44" s="83"/>
      <c r="N44" s="83"/>
      <c r="O44" s="84"/>
      <c r="P44" s="21" t="s">
        <v>7</v>
      </c>
      <c r="Q44" s="21" t="s">
        <v>7</v>
      </c>
      <c r="R44" s="21" t="s">
        <v>7</v>
      </c>
      <c r="S44" s="21" t="s">
        <v>7</v>
      </c>
      <c r="T44" s="21" t="s">
        <v>7</v>
      </c>
      <c r="U44" s="23" t="s">
        <v>7</v>
      </c>
      <c r="V44" s="22" t="s">
        <v>7</v>
      </c>
      <c r="W44" s="21" t="s">
        <v>7</v>
      </c>
      <c r="X44" s="21" t="s">
        <v>7</v>
      </c>
      <c r="Y44" s="21" t="s">
        <v>7</v>
      </c>
      <c r="Z44" s="21" t="s">
        <v>7</v>
      </c>
      <c r="AA44" s="23" t="s">
        <v>7</v>
      </c>
      <c r="AB44" s="22" t="s">
        <v>7</v>
      </c>
      <c r="AC44" s="21" t="s">
        <v>7</v>
      </c>
      <c r="AD44" s="21" t="s">
        <v>7</v>
      </c>
      <c r="AE44" s="21" t="s">
        <v>7</v>
      </c>
      <c r="AF44" s="21" t="s">
        <v>7</v>
      </c>
      <c r="AG44" s="23" t="s">
        <v>7</v>
      </c>
      <c r="AH44" s="22" t="s">
        <v>7</v>
      </c>
      <c r="AI44" s="21" t="s">
        <v>7</v>
      </c>
      <c r="AJ44" s="21" t="s">
        <v>7</v>
      </c>
      <c r="AK44" s="21" t="s">
        <v>7</v>
      </c>
      <c r="AL44" s="21" t="s">
        <v>7</v>
      </c>
      <c r="AM44" s="23" t="s">
        <v>7</v>
      </c>
      <c r="AN44" s="22" t="s">
        <v>7</v>
      </c>
      <c r="AO44" s="21" t="s">
        <v>7</v>
      </c>
      <c r="AP44" s="21" t="s">
        <v>7</v>
      </c>
      <c r="AQ44" s="21" t="s">
        <v>7</v>
      </c>
      <c r="AR44" s="21" t="s">
        <v>7</v>
      </c>
      <c r="AS44" s="20" t="s">
        <v>7</v>
      </c>
      <c r="AT44" s="22" t="s">
        <v>7</v>
      </c>
      <c r="AU44" s="21" t="s">
        <v>7</v>
      </c>
      <c r="AV44" s="21" t="s">
        <v>7</v>
      </c>
      <c r="AW44" s="21" t="s">
        <v>7</v>
      </c>
      <c r="AX44" s="21" t="s">
        <v>7</v>
      </c>
      <c r="AY44" s="20" t="s">
        <v>7</v>
      </c>
      <c r="AZ44" s="22" t="s">
        <v>7</v>
      </c>
      <c r="BA44" s="21" t="s">
        <v>7</v>
      </c>
      <c r="BB44" s="21" t="s">
        <v>7</v>
      </c>
      <c r="BC44" s="21" t="s">
        <v>7</v>
      </c>
      <c r="BD44" s="21" t="s">
        <v>7</v>
      </c>
      <c r="BE44" s="20" t="s">
        <v>7</v>
      </c>
      <c r="BF44" s="22" t="s">
        <v>7</v>
      </c>
      <c r="BG44" s="21" t="s">
        <v>7</v>
      </c>
      <c r="BH44" s="21" t="s">
        <v>7</v>
      </c>
      <c r="BI44" s="21" t="s">
        <v>7</v>
      </c>
      <c r="BJ44" s="21" t="s">
        <v>7</v>
      </c>
      <c r="BK44" s="20" t="s">
        <v>7</v>
      </c>
    </row>
    <row r="45" spans="1:63" x14ac:dyDescent="0.25">
      <c r="A45" s="116"/>
      <c r="B45" s="120"/>
      <c r="C45" s="113"/>
      <c r="D45" s="104" t="s">
        <v>263</v>
      </c>
      <c r="E45" s="86"/>
      <c r="F45" s="86"/>
      <c r="G45" s="86"/>
      <c r="H45" s="86"/>
      <c r="I45" s="99"/>
      <c r="J45" s="85" t="s">
        <v>104</v>
      </c>
      <c r="K45" s="86"/>
      <c r="L45" s="86"/>
      <c r="M45" s="86"/>
      <c r="N45" s="86"/>
      <c r="O45" s="87"/>
      <c r="P45" s="15" t="s">
        <v>7</v>
      </c>
      <c r="Q45" s="15" t="s">
        <v>7</v>
      </c>
      <c r="R45" s="15" t="s">
        <v>7</v>
      </c>
      <c r="S45" s="15" t="s">
        <v>7</v>
      </c>
      <c r="T45" s="15" t="s">
        <v>7</v>
      </c>
      <c r="U45" s="17" t="s">
        <v>7</v>
      </c>
      <c r="V45" s="16" t="s">
        <v>7</v>
      </c>
      <c r="W45" s="15" t="s">
        <v>7</v>
      </c>
      <c r="X45" s="15" t="s">
        <v>7</v>
      </c>
      <c r="Y45" s="15" t="s">
        <v>7</v>
      </c>
      <c r="Z45" s="15" t="s">
        <v>7</v>
      </c>
      <c r="AA45" s="17" t="s">
        <v>7</v>
      </c>
      <c r="AB45" s="16" t="s">
        <v>7</v>
      </c>
      <c r="AC45" s="15" t="s">
        <v>7</v>
      </c>
      <c r="AD45" s="15" t="s">
        <v>7</v>
      </c>
      <c r="AE45" s="15" t="s">
        <v>7</v>
      </c>
      <c r="AF45" s="15" t="s">
        <v>7</v>
      </c>
      <c r="AG45" s="17" t="s">
        <v>7</v>
      </c>
      <c r="AH45" s="16" t="s">
        <v>7</v>
      </c>
      <c r="AI45" s="15" t="s">
        <v>7</v>
      </c>
      <c r="AJ45" s="15" t="s">
        <v>7</v>
      </c>
      <c r="AK45" s="15" t="s">
        <v>7</v>
      </c>
      <c r="AL45" s="15" t="s">
        <v>7</v>
      </c>
      <c r="AM45" s="17" t="s">
        <v>7</v>
      </c>
      <c r="AN45" s="16" t="s">
        <v>7</v>
      </c>
      <c r="AO45" s="15" t="s">
        <v>7</v>
      </c>
      <c r="AP45" s="15" t="s">
        <v>7</v>
      </c>
      <c r="AQ45" s="15" t="s">
        <v>7</v>
      </c>
      <c r="AR45" s="15" t="s">
        <v>7</v>
      </c>
      <c r="AS45" s="14" t="s">
        <v>7</v>
      </c>
      <c r="AT45" s="16" t="s">
        <v>7</v>
      </c>
      <c r="AU45" s="15" t="s">
        <v>7</v>
      </c>
      <c r="AV45" s="15" t="s">
        <v>7</v>
      </c>
      <c r="AW45" s="15" t="s">
        <v>7</v>
      </c>
      <c r="AX45" s="15" t="s">
        <v>7</v>
      </c>
      <c r="AY45" s="14" t="s">
        <v>7</v>
      </c>
      <c r="AZ45" s="16" t="s">
        <v>7</v>
      </c>
      <c r="BA45" s="15" t="s">
        <v>7</v>
      </c>
      <c r="BB45" s="15" t="s">
        <v>7</v>
      </c>
      <c r="BC45" s="15" t="s">
        <v>7</v>
      </c>
      <c r="BD45" s="15" t="s">
        <v>7</v>
      </c>
      <c r="BE45" s="14" t="s">
        <v>7</v>
      </c>
      <c r="BF45" s="16" t="s">
        <v>7</v>
      </c>
      <c r="BG45" s="15" t="s">
        <v>7</v>
      </c>
      <c r="BH45" s="15" t="s">
        <v>7</v>
      </c>
      <c r="BI45" s="15" t="s">
        <v>7</v>
      </c>
      <c r="BJ45" s="15" t="s">
        <v>7</v>
      </c>
      <c r="BK45" s="14" t="s">
        <v>7</v>
      </c>
    </row>
    <row r="46" spans="1:63" ht="40.5" customHeight="1" x14ac:dyDescent="0.25">
      <c r="A46" s="116"/>
      <c r="B46" s="122">
        <v>7</v>
      </c>
      <c r="C46" s="110" t="s">
        <v>8</v>
      </c>
      <c r="D46" s="102" t="s">
        <v>285</v>
      </c>
      <c r="E46" s="89"/>
      <c r="F46" s="89"/>
      <c r="G46" s="89"/>
      <c r="H46" s="89"/>
      <c r="I46" s="100"/>
      <c r="J46" s="88" t="s">
        <v>293</v>
      </c>
      <c r="K46" s="89"/>
      <c r="L46" s="89"/>
      <c r="M46" s="89"/>
      <c r="N46" s="89"/>
      <c r="O46" s="90"/>
      <c r="P46" s="25" t="s">
        <v>7</v>
      </c>
      <c r="Q46" s="25" t="s">
        <v>7</v>
      </c>
      <c r="R46" s="25" t="s">
        <v>7</v>
      </c>
      <c r="S46" s="25" t="s">
        <v>7</v>
      </c>
      <c r="T46" s="25" t="s">
        <v>7</v>
      </c>
      <c r="U46" s="27" t="s">
        <v>7</v>
      </c>
      <c r="V46" s="26" t="s">
        <v>7</v>
      </c>
      <c r="W46" s="25" t="s">
        <v>7</v>
      </c>
      <c r="X46" s="25" t="s">
        <v>7</v>
      </c>
      <c r="Y46" s="25" t="s">
        <v>7</v>
      </c>
      <c r="Z46" s="25" t="s">
        <v>7</v>
      </c>
      <c r="AA46" s="27" t="s">
        <v>7</v>
      </c>
      <c r="AB46" s="26" t="s">
        <v>7</v>
      </c>
      <c r="AC46" s="25" t="s">
        <v>7</v>
      </c>
      <c r="AD46" s="25" t="s">
        <v>7</v>
      </c>
      <c r="AE46" s="25" t="s">
        <v>7</v>
      </c>
      <c r="AF46" s="25" t="s">
        <v>7</v>
      </c>
      <c r="AG46" s="27" t="s">
        <v>7</v>
      </c>
      <c r="AH46" s="26" t="s">
        <v>7</v>
      </c>
      <c r="AI46" s="25" t="s">
        <v>7</v>
      </c>
      <c r="AJ46" s="25" t="s">
        <v>7</v>
      </c>
      <c r="AK46" s="25" t="s">
        <v>7</v>
      </c>
      <c r="AL46" s="25" t="s">
        <v>7</v>
      </c>
      <c r="AM46" s="27" t="s">
        <v>7</v>
      </c>
      <c r="AN46" s="26" t="s">
        <v>7</v>
      </c>
      <c r="AO46" s="25" t="s">
        <v>7</v>
      </c>
      <c r="AP46" s="25" t="s">
        <v>7</v>
      </c>
      <c r="AQ46" s="25" t="s">
        <v>7</v>
      </c>
      <c r="AR46" s="25" t="s">
        <v>7</v>
      </c>
      <c r="AS46" s="24" t="s">
        <v>7</v>
      </c>
      <c r="AT46" s="26" t="s">
        <v>7</v>
      </c>
      <c r="AU46" s="25" t="s">
        <v>7</v>
      </c>
      <c r="AV46" s="25" t="s">
        <v>7</v>
      </c>
      <c r="AW46" s="25" t="s">
        <v>7</v>
      </c>
      <c r="AX46" s="25" t="s">
        <v>7</v>
      </c>
      <c r="AY46" s="24" t="s">
        <v>7</v>
      </c>
      <c r="AZ46" s="26" t="s">
        <v>7</v>
      </c>
      <c r="BA46" s="25" t="s">
        <v>7</v>
      </c>
      <c r="BB46" s="25" t="s">
        <v>7</v>
      </c>
      <c r="BC46" s="25" t="s">
        <v>7</v>
      </c>
      <c r="BD46" s="25" t="s">
        <v>7</v>
      </c>
      <c r="BE46" s="24" t="s">
        <v>7</v>
      </c>
      <c r="BF46" s="26" t="s">
        <v>7</v>
      </c>
      <c r="BG46" s="25" t="s">
        <v>7</v>
      </c>
      <c r="BH46" s="25" t="s">
        <v>7</v>
      </c>
      <c r="BI46" s="25" t="s">
        <v>7</v>
      </c>
      <c r="BJ46" s="25" t="s">
        <v>7</v>
      </c>
      <c r="BK46" s="24" t="s">
        <v>7</v>
      </c>
    </row>
    <row r="47" spans="1:63" x14ac:dyDescent="0.25">
      <c r="A47" s="116"/>
      <c r="B47" s="119"/>
      <c r="C47" s="111"/>
      <c r="D47" s="103" t="s">
        <v>139</v>
      </c>
      <c r="E47" s="83"/>
      <c r="F47" s="83"/>
      <c r="G47" s="83"/>
      <c r="H47" s="83"/>
      <c r="I47" s="98"/>
      <c r="J47" s="82" t="s">
        <v>185</v>
      </c>
      <c r="K47" s="83"/>
      <c r="L47" s="83"/>
      <c r="M47" s="83"/>
      <c r="N47" s="83"/>
      <c r="O47" s="84"/>
      <c r="P47" s="21" t="s">
        <v>7</v>
      </c>
      <c r="Q47" s="21" t="s">
        <v>7</v>
      </c>
      <c r="R47" s="21" t="s">
        <v>7</v>
      </c>
      <c r="S47" s="21" t="s">
        <v>7</v>
      </c>
      <c r="T47" s="21" t="s">
        <v>7</v>
      </c>
      <c r="U47" s="23" t="s">
        <v>7</v>
      </c>
      <c r="V47" s="22" t="s">
        <v>7</v>
      </c>
      <c r="W47" s="21" t="s">
        <v>7</v>
      </c>
      <c r="X47" s="21" t="s">
        <v>7</v>
      </c>
      <c r="Y47" s="21" t="s">
        <v>7</v>
      </c>
      <c r="Z47" s="21" t="s">
        <v>7</v>
      </c>
      <c r="AA47" s="23" t="s">
        <v>7</v>
      </c>
      <c r="AB47" s="22" t="s">
        <v>7</v>
      </c>
      <c r="AC47" s="21" t="s">
        <v>7</v>
      </c>
      <c r="AD47" s="21" t="s">
        <v>7</v>
      </c>
      <c r="AE47" s="21" t="s">
        <v>7</v>
      </c>
      <c r="AF47" s="21" t="s">
        <v>7</v>
      </c>
      <c r="AG47" s="23" t="s">
        <v>7</v>
      </c>
      <c r="AH47" s="22" t="s">
        <v>7</v>
      </c>
      <c r="AI47" s="21" t="s">
        <v>7</v>
      </c>
      <c r="AJ47" s="21" t="s">
        <v>7</v>
      </c>
      <c r="AK47" s="21" t="s">
        <v>7</v>
      </c>
      <c r="AL47" s="21" t="s">
        <v>7</v>
      </c>
      <c r="AM47" s="23" t="s">
        <v>7</v>
      </c>
      <c r="AN47" s="22" t="s">
        <v>7</v>
      </c>
      <c r="AO47" s="21" t="s">
        <v>7</v>
      </c>
      <c r="AP47" s="21" t="s">
        <v>7</v>
      </c>
      <c r="AQ47" s="21" t="s">
        <v>7</v>
      </c>
      <c r="AR47" s="21" t="s">
        <v>7</v>
      </c>
      <c r="AS47" s="20" t="s">
        <v>7</v>
      </c>
      <c r="AT47" s="22" t="s">
        <v>7</v>
      </c>
      <c r="AU47" s="21" t="s">
        <v>7</v>
      </c>
      <c r="AV47" s="21" t="s">
        <v>7</v>
      </c>
      <c r="AW47" s="21" t="s">
        <v>7</v>
      </c>
      <c r="AX47" s="21" t="s">
        <v>7</v>
      </c>
      <c r="AY47" s="20" t="s">
        <v>7</v>
      </c>
      <c r="AZ47" s="22" t="s">
        <v>7</v>
      </c>
      <c r="BA47" s="21" t="s">
        <v>7</v>
      </c>
      <c r="BB47" s="21" t="s">
        <v>7</v>
      </c>
      <c r="BC47" s="21" t="s">
        <v>7</v>
      </c>
      <c r="BD47" s="21" t="s">
        <v>7</v>
      </c>
      <c r="BE47" s="20" t="s">
        <v>7</v>
      </c>
      <c r="BF47" s="22" t="s">
        <v>7</v>
      </c>
      <c r="BG47" s="21" t="s">
        <v>7</v>
      </c>
      <c r="BH47" s="21" t="s">
        <v>7</v>
      </c>
      <c r="BI47" s="21" t="s">
        <v>7</v>
      </c>
      <c r="BJ47" s="21" t="s">
        <v>7</v>
      </c>
      <c r="BK47" s="20" t="s">
        <v>7</v>
      </c>
    </row>
    <row r="48" spans="1:63" ht="16.5" thickBot="1" x14ac:dyDescent="0.3">
      <c r="A48" s="116"/>
      <c r="B48" s="120"/>
      <c r="C48" s="113"/>
      <c r="D48" s="104" t="s">
        <v>243</v>
      </c>
      <c r="E48" s="86"/>
      <c r="F48" s="86"/>
      <c r="G48" s="86"/>
      <c r="H48" s="86"/>
      <c r="I48" s="99"/>
      <c r="J48" s="85" t="s">
        <v>104</v>
      </c>
      <c r="K48" s="86"/>
      <c r="L48" s="86"/>
      <c r="M48" s="86"/>
      <c r="N48" s="86"/>
      <c r="O48" s="87"/>
      <c r="P48" s="15" t="s">
        <v>7</v>
      </c>
      <c r="Q48" s="15" t="s">
        <v>7</v>
      </c>
      <c r="R48" s="15" t="s">
        <v>7</v>
      </c>
      <c r="S48" s="15" t="s">
        <v>7</v>
      </c>
      <c r="T48" s="15" t="s">
        <v>7</v>
      </c>
      <c r="U48" s="17" t="s">
        <v>7</v>
      </c>
      <c r="V48" s="16" t="s">
        <v>7</v>
      </c>
      <c r="W48" s="15" t="s">
        <v>7</v>
      </c>
      <c r="X48" s="15" t="s">
        <v>7</v>
      </c>
      <c r="Y48" s="15" t="s">
        <v>7</v>
      </c>
      <c r="Z48" s="15" t="s">
        <v>7</v>
      </c>
      <c r="AA48" s="17" t="s">
        <v>7</v>
      </c>
      <c r="AB48" s="16" t="s">
        <v>7</v>
      </c>
      <c r="AC48" s="15" t="s">
        <v>7</v>
      </c>
      <c r="AD48" s="15" t="s">
        <v>7</v>
      </c>
      <c r="AE48" s="15" t="s">
        <v>7</v>
      </c>
      <c r="AF48" s="15" t="s">
        <v>7</v>
      </c>
      <c r="AG48" s="17" t="s">
        <v>7</v>
      </c>
      <c r="AH48" s="16" t="s">
        <v>7</v>
      </c>
      <c r="AI48" s="15" t="s">
        <v>7</v>
      </c>
      <c r="AJ48" s="15" t="s">
        <v>7</v>
      </c>
      <c r="AK48" s="15" t="s">
        <v>7</v>
      </c>
      <c r="AL48" s="15" t="s">
        <v>7</v>
      </c>
      <c r="AM48" s="17" t="s">
        <v>7</v>
      </c>
      <c r="AN48" s="16" t="s">
        <v>7</v>
      </c>
      <c r="AO48" s="15" t="s">
        <v>7</v>
      </c>
      <c r="AP48" s="15" t="s">
        <v>7</v>
      </c>
      <c r="AQ48" s="15" t="s">
        <v>7</v>
      </c>
      <c r="AR48" s="15" t="s">
        <v>7</v>
      </c>
      <c r="AS48" s="14" t="s">
        <v>7</v>
      </c>
      <c r="AT48" s="16" t="s">
        <v>7</v>
      </c>
      <c r="AU48" s="15" t="s">
        <v>7</v>
      </c>
      <c r="AV48" s="15" t="s">
        <v>7</v>
      </c>
      <c r="AW48" s="15" t="s">
        <v>7</v>
      </c>
      <c r="AX48" s="15" t="s">
        <v>7</v>
      </c>
      <c r="AY48" s="14" t="s">
        <v>7</v>
      </c>
      <c r="AZ48" s="16" t="s">
        <v>7</v>
      </c>
      <c r="BA48" s="15" t="s">
        <v>7</v>
      </c>
      <c r="BB48" s="15" t="s">
        <v>7</v>
      </c>
      <c r="BC48" s="15" t="s">
        <v>7</v>
      </c>
      <c r="BD48" s="15" t="s">
        <v>7</v>
      </c>
      <c r="BE48" s="14" t="s">
        <v>7</v>
      </c>
      <c r="BF48" s="16" t="s">
        <v>7</v>
      </c>
      <c r="BG48" s="15" t="s">
        <v>7</v>
      </c>
      <c r="BH48" s="15" t="s">
        <v>7</v>
      </c>
      <c r="BI48" s="15" t="s">
        <v>7</v>
      </c>
      <c r="BJ48" s="15" t="s">
        <v>7</v>
      </c>
      <c r="BK48" s="14" t="s">
        <v>7</v>
      </c>
    </row>
    <row r="49" spans="1:63" ht="27" customHeight="1" x14ac:dyDescent="0.25">
      <c r="A49" s="115" t="s">
        <v>47</v>
      </c>
      <c r="B49" s="118">
        <v>1</v>
      </c>
      <c r="C49" s="121" t="s">
        <v>18</v>
      </c>
      <c r="D49" s="29" t="s">
        <v>7</v>
      </c>
      <c r="E49" s="29" t="s">
        <v>7</v>
      </c>
      <c r="F49" s="29" t="s">
        <v>7</v>
      </c>
      <c r="G49" s="29" t="s">
        <v>7</v>
      </c>
      <c r="H49" s="29" t="s">
        <v>7</v>
      </c>
      <c r="I49" s="31" t="s">
        <v>7</v>
      </c>
      <c r="J49" s="30" t="s">
        <v>7</v>
      </c>
      <c r="K49" s="29" t="s">
        <v>7</v>
      </c>
      <c r="L49" s="29" t="s">
        <v>7</v>
      </c>
      <c r="M49" s="29" t="s">
        <v>7</v>
      </c>
      <c r="N49" s="29" t="s">
        <v>7</v>
      </c>
      <c r="O49" s="35" t="s">
        <v>7</v>
      </c>
      <c r="P49" s="29" t="s">
        <v>7</v>
      </c>
      <c r="Q49" s="29" t="s">
        <v>7</v>
      </c>
      <c r="R49" s="29" t="s">
        <v>7</v>
      </c>
      <c r="S49" s="29" t="s">
        <v>7</v>
      </c>
      <c r="T49" s="29" t="s">
        <v>7</v>
      </c>
      <c r="U49" s="31" t="s">
        <v>7</v>
      </c>
      <c r="V49" s="30" t="s">
        <v>7</v>
      </c>
      <c r="W49" s="29" t="s">
        <v>7</v>
      </c>
      <c r="X49" s="29" t="s">
        <v>7</v>
      </c>
      <c r="Y49" s="29" t="s">
        <v>7</v>
      </c>
      <c r="Z49" s="29" t="s">
        <v>7</v>
      </c>
      <c r="AA49" s="31" t="s">
        <v>7</v>
      </c>
      <c r="AB49" s="30" t="s">
        <v>7</v>
      </c>
      <c r="AC49" s="29" t="s">
        <v>7</v>
      </c>
      <c r="AD49" s="29" t="s">
        <v>7</v>
      </c>
      <c r="AE49" s="29" t="s">
        <v>7</v>
      </c>
      <c r="AF49" s="29" t="s">
        <v>7</v>
      </c>
      <c r="AG49" s="31" t="s">
        <v>7</v>
      </c>
      <c r="AH49" s="30" t="s">
        <v>7</v>
      </c>
      <c r="AI49" s="29" t="s">
        <v>7</v>
      </c>
      <c r="AJ49" s="29" t="s">
        <v>7</v>
      </c>
      <c r="AK49" s="29" t="s">
        <v>7</v>
      </c>
      <c r="AL49" s="29" t="s">
        <v>7</v>
      </c>
      <c r="AM49" s="31" t="s">
        <v>7</v>
      </c>
      <c r="AN49" s="30" t="s">
        <v>7</v>
      </c>
      <c r="AO49" s="29" t="s">
        <v>7</v>
      </c>
      <c r="AP49" s="29" t="s">
        <v>7</v>
      </c>
      <c r="AQ49" s="29" t="s">
        <v>7</v>
      </c>
      <c r="AR49" s="29" t="s">
        <v>7</v>
      </c>
      <c r="AS49" s="28" t="s">
        <v>7</v>
      </c>
      <c r="AT49" s="30" t="s">
        <v>7</v>
      </c>
      <c r="AU49" s="29" t="s">
        <v>7</v>
      </c>
      <c r="AV49" s="29" t="s">
        <v>7</v>
      </c>
      <c r="AW49" s="29" t="s">
        <v>7</v>
      </c>
      <c r="AX49" s="29" t="s">
        <v>7</v>
      </c>
      <c r="AY49" s="28" t="s">
        <v>7</v>
      </c>
      <c r="AZ49" s="30" t="s">
        <v>7</v>
      </c>
      <c r="BA49" s="29" t="s">
        <v>7</v>
      </c>
      <c r="BB49" s="29" t="s">
        <v>7</v>
      </c>
      <c r="BC49" s="29" t="s">
        <v>7</v>
      </c>
      <c r="BD49" s="29" t="s">
        <v>7</v>
      </c>
      <c r="BE49" s="28" t="s">
        <v>7</v>
      </c>
      <c r="BF49" s="30" t="s">
        <v>7</v>
      </c>
      <c r="BG49" s="29" t="s">
        <v>7</v>
      </c>
      <c r="BH49" s="29" t="s">
        <v>7</v>
      </c>
      <c r="BI49" s="29" t="s">
        <v>7</v>
      </c>
      <c r="BJ49" s="29" t="s">
        <v>7</v>
      </c>
      <c r="BK49" s="28" t="s">
        <v>7</v>
      </c>
    </row>
    <row r="50" spans="1:63" x14ac:dyDescent="0.25">
      <c r="A50" s="116"/>
      <c r="B50" s="119"/>
      <c r="C50" s="111"/>
      <c r="D50" s="21" t="s">
        <v>7</v>
      </c>
      <c r="E50" s="21" t="s">
        <v>7</v>
      </c>
      <c r="F50" s="21" t="s">
        <v>7</v>
      </c>
      <c r="G50" s="21" t="s">
        <v>7</v>
      </c>
      <c r="H50" s="21" t="s">
        <v>7</v>
      </c>
      <c r="I50" s="23" t="s">
        <v>7</v>
      </c>
      <c r="J50" s="22" t="s">
        <v>7</v>
      </c>
      <c r="K50" s="21" t="s">
        <v>7</v>
      </c>
      <c r="L50" s="21" t="s">
        <v>7</v>
      </c>
      <c r="M50" s="21" t="s">
        <v>7</v>
      </c>
      <c r="N50" s="21" t="s">
        <v>7</v>
      </c>
      <c r="O50" s="33" t="s">
        <v>7</v>
      </c>
      <c r="P50" s="21" t="s">
        <v>7</v>
      </c>
      <c r="Q50" s="21" t="s">
        <v>7</v>
      </c>
      <c r="R50" s="21" t="s">
        <v>7</v>
      </c>
      <c r="S50" s="21" t="s">
        <v>7</v>
      </c>
      <c r="T50" s="21" t="s">
        <v>7</v>
      </c>
      <c r="U50" s="23" t="s">
        <v>7</v>
      </c>
      <c r="V50" s="22" t="s">
        <v>7</v>
      </c>
      <c r="W50" s="21" t="s">
        <v>7</v>
      </c>
      <c r="X50" s="21" t="s">
        <v>7</v>
      </c>
      <c r="Y50" s="21" t="s">
        <v>7</v>
      </c>
      <c r="Z50" s="21" t="s">
        <v>7</v>
      </c>
      <c r="AA50" s="23" t="s">
        <v>7</v>
      </c>
      <c r="AB50" s="22" t="s">
        <v>7</v>
      </c>
      <c r="AC50" s="21" t="s">
        <v>7</v>
      </c>
      <c r="AD50" s="21" t="s">
        <v>7</v>
      </c>
      <c r="AE50" s="21" t="s">
        <v>7</v>
      </c>
      <c r="AF50" s="21" t="s">
        <v>7</v>
      </c>
      <c r="AG50" s="23" t="s">
        <v>7</v>
      </c>
      <c r="AH50" s="22" t="s">
        <v>7</v>
      </c>
      <c r="AI50" s="21" t="s">
        <v>7</v>
      </c>
      <c r="AJ50" s="21" t="s">
        <v>7</v>
      </c>
      <c r="AK50" s="21" t="s">
        <v>7</v>
      </c>
      <c r="AL50" s="21" t="s">
        <v>7</v>
      </c>
      <c r="AM50" s="23" t="s">
        <v>7</v>
      </c>
      <c r="AN50" s="22" t="s">
        <v>7</v>
      </c>
      <c r="AO50" s="21" t="s">
        <v>7</v>
      </c>
      <c r="AP50" s="21" t="s">
        <v>7</v>
      </c>
      <c r="AQ50" s="21" t="s">
        <v>7</v>
      </c>
      <c r="AR50" s="21" t="s">
        <v>7</v>
      </c>
      <c r="AS50" s="20" t="s">
        <v>7</v>
      </c>
      <c r="AT50" s="22" t="s">
        <v>7</v>
      </c>
      <c r="AU50" s="21" t="s">
        <v>7</v>
      </c>
      <c r="AV50" s="21" t="s">
        <v>7</v>
      </c>
      <c r="AW50" s="21" t="s">
        <v>7</v>
      </c>
      <c r="AX50" s="21" t="s">
        <v>7</v>
      </c>
      <c r="AY50" s="20" t="s">
        <v>7</v>
      </c>
      <c r="AZ50" s="22" t="s">
        <v>7</v>
      </c>
      <c r="BA50" s="21" t="s">
        <v>7</v>
      </c>
      <c r="BB50" s="21" t="s">
        <v>7</v>
      </c>
      <c r="BC50" s="21" t="s">
        <v>7</v>
      </c>
      <c r="BD50" s="21" t="s">
        <v>7</v>
      </c>
      <c r="BE50" s="20" t="s">
        <v>7</v>
      </c>
      <c r="BF50" s="22" t="s">
        <v>7</v>
      </c>
      <c r="BG50" s="21" t="s">
        <v>7</v>
      </c>
      <c r="BH50" s="21" t="s">
        <v>7</v>
      </c>
      <c r="BI50" s="21" t="s">
        <v>7</v>
      </c>
      <c r="BJ50" s="21" t="s">
        <v>7</v>
      </c>
      <c r="BK50" s="20" t="s">
        <v>7</v>
      </c>
    </row>
    <row r="51" spans="1:63" x14ac:dyDescent="0.25">
      <c r="A51" s="116"/>
      <c r="B51" s="120"/>
      <c r="C51" s="113"/>
      <c r="D51" s="15" t="s">
        <v>7</v>
      </c>
      <c r="E51" s="15" t="s">
        <v>7</v>
      </c>
      <c r="F51" s="15" t="s">
        <v>7</v>
      </c>
      <c r="G51" s="15" t="s">
        <v>7</v>
      </c>
      <c r="H51" s="15" t="s">
        <v>7</v>
      </c>
      <c r="I51" s="17" t="s">
        <v>7</v>
      </c>
      <c r="J51" s="16" t="s">
        <v>7</v>
      </c>
      <c r="K51" s="15" t="s">
        <v>7</v>
      </c>
      <c r="L51" s="15" t="s">
        <v>7</v>
      </c>
      <c r="M51" s="15" t="s">
        <v>7</v>
      </c>
      <c r="N51" s="15" t="s">
        <v>7</v>
      </c>
      <c r="O51" s="32" t="s">
        <v>7</v>
      </c>
      <c r="P51" s="15" t="s">
        <v>7</v>
      </c>
      <c r="Q51" s="15" t="s">
        <v>7</v>
      </c>
      <c r="R51" s="15" t="s">
        <v>7</v>
      </c>
      <c r="S51" s="15" t="s">
        <v>7</v>
      </c>
      <c r="T51" s="15" t="s">
        <v>7</v>
      </c>
      <c r="U51" s="17" t="s">
        <v>7</v>
      </c>
      <c r="V51" s="16" t="s">
        <v>7</v>
      </c>
      <c r="W51" s="15" t="s">
        <v>7</v>
      </c>
      <c r="X51" s="15" t="s">
        <v>7</v>
      </c>
      <c r="Y51" s="15" t="s">
        <v>7</v>
      </c>
      <c r="Z51" s="15" t="s">
        <v>7</v>
      </c>
      <c r="AA51" s="17" t="s">
        <v>7</v>
      </c>
      <c r="AB51" s="16" t="s">
        <v>7</v>
      </c>
      <c r="AC51" s="15" t="s">
        <v>7</v>
      </c>
      <c r="AD51" s="15" t="s">
        <v>7</v>
      </c>
      <c r="AE51" s="15" t="s">
        <v>7</v>
      </c>
      <c r="AF51" s="15" t="s">
        <v>7</v>
      </c>
      <c r="AG51" s="17" t="s">
        <v>7</v>
      </c>
      <c r="AH51" s="16" t="s">
        <v>7</v>
      </c>
      <c r="AI51" s="15" t="s">
        <v>7</v>
      </c>
      <c r="AJ51" s="15" t="s">
        <v>7</v>
      </c>
      <c r="AK51" s="15" t="s">
        <v>7</v>
      </c>
      <c r="AL51" s="15" t="s">
        <v>7</v>
      </c>
      <c r="AM51" s="17" t="s">
        <v>7</v>
      </c>
      <c r="AN51" s="16" t="s">
        <v>7</v>
      </c>
      <c r="AO51" s="15" t="s">
        <v>7</v>
      </c>
      <c r="AP51" s="15" t="s">
        <v>7</v>
      </c>
      <c r="AQ51" s="15" t="s">
        <v>7</v>
      </c>
      <c r="AR51" s="15" t="s">
        <v>7</v>
      </c>
      <c r="AS51" s="14" t="s">
        <v>7</v>
      </c>
      <c r="AT51" s="16" t="s">
        <v>7</v>
      </c>
      <c r="AU51" s="15" t="s">
        <v>7</v>
      </c>
      <c r="AV51" s="15" t="s">
        <v>7</v>
      </c>
      <c r="AW51" s="15" t="s">
        <v>7</v>
      </c>
      <c r="AX51" s="15" t="s">
        <v>7</v>
      </c>
      <c r="AY51" s="14" t="s">
        <v>7</v>
      </c>
      <c r="AZ51" s="16" t="s">
        <v>7</v>
      </c>
      <c r="BA51" s="15" t="s">
        <v>7</v>
      </c>
      <c r="BB51" s="15" t="s">
        <v>7</v>
      </c>
      <c r="BC51" s="15" t="s">
        <v>7</v>
      </c>
      <c r="BD51" s="15" t="s">
        <v>7</v>
      </c>
      <c r="BE51" s="14" t="s">
        <v>7</v>
      </c>
      <c r="BF51" s="16" t="s">
        <v>7</v>
      </c>
      <c r="BG51" s="15" t="s">
        <v>7</v>
      </c>
      <c r="BH51" s="15" t="s">
        <v>7</v>
      </c>
      <c r="BI51" s="15" t="s">
        <v>7</v>
      </c>
      <c r="BJ51" s="15" t="s">
        <v>7</v>
      </c>
      <c r="BK51" s="14" t="s">
        <v>7</v>
      </c>
    </row>
    <row r="52" spans="1:63" ht="27" customHeight="1" x14ac:dyDescent="0.25">
      <c r="A52" s="116"/>
      <c r="B52" s="122">
        <v>2</v>
      </c>
      <c r="C52" s="110" t="s">
        <v>16</v>
      </c>
      <c r="D52" s="25" t="s">
        <v>7</v>
      </c>
      <c r="E52" s="25" t="s">
        <v>7</v>
      </c>
      <c r="F52" s="25" t="s">
        <v>7</v>
      </c>
      <c r="G52" s="25" t="s">
        <v>7</v>
      </c>
      <c r="H52" s="25" t="s">
        <v>7</v>
      </c>
      <c r="I52" s="27" t="s">
        <v>7</v>
      </c>
      <c r="J52" s="26" t="s">
        <v>7</v>
      </c>
      <c r="K52" s="25" t="s">
        <v>7</v>
      </c>
      <c r="L52" s="25" t="s">
        <v>7</v>
      </c>
      <c r="M52" s="25" t="s">
        <v>7</v>
      </c>
      <c r="N52" s="25" t="s">
        <v>7</v>
      </c>
      <c r="O52" s="34" t="s">
        <v>7</v>
      </c>
      <c r="P52" s="25" t="s">
        <v>7</v>
      </c>
      <c r="Q52" s="25" t="s">
        <v>7</v>
      </c>
      <c r="R52" s="25" t="s">
        <v>7</v>
      </c>
      <c r="S52" s="25" t="s">
        <v>7</v>
      </c>
      <c r="T52" s="25" t="s">
        <v>7</v>
      </c>
      <c r="U52" s="27" t="s">
        <v>7</v>
      </c>
      <c r="V52" s="26" t="s">
        <v>7</v>
      </c>
      <c r="W52" s="25" t="s">
        <v>7</v>
      </c>
      <c r="X52" s="25" t="s">
        <v>7</v>
      </c>
      <c r="Y52" s="25" t="s">
        <v>7</v>
      </c>
      <c r="Z52" s="25" t="s">
        <v>7</v>
      </c>
      <c r="AA52" s="27" t="s">
        <v>7</v>
      </c>
      <c r="AB52" s="26" t="s">
        <v>7</v>
      </c>
      <c r="AC52" s="25" t="s">
        <v>7</v>
      </c>
      <c r="AD52" s="25" t="s">
        <v>7</v>
      </c>
      <c r="AE52" s="25" t="s">
        <v>7</v>
      </c>
      <c r="AF52" s="25" t="s">
        <v>7</v>
      </c>
      <c r="AG52" s="27" t="s">
        <v>7</v>
      </c>
      <c r="AH52" s="26" t="s">
        <v>7</v>
      </c>
      <c r="AI52" s="25" t="s">
        <v>7</v>
      </c>
      <c r="AJ52" s="25" t="s">
        <v>7</v>
      </c>
      <c r="AK52" s="25" t="s">
        <v>7</v>
      </c>
      <c r="AL52" s="25" t="s">
        <v>7</v>
      </c>
      <c r="AM52" s="27" t="s">
        <v>7</v>
      </c>
      <c r="AN52" s="26" t="s">
        <v>7</v>
      </c>
      <c r="AO52" s="25" t="s">
        <v>7</v>
      </c>
      <c r="AP52" s="25" t="s">
        <v>7</v>
      </c>
      <c r="AQ52" s="25" t="s">
        <v>7</v>
      </c>
      <c r="AR52" s="25" t="s">
        <v>7</v>
      </c>
      <c r="AS52" s="24" t="s">
        <v>7</v>
      </c>
      <c r="AT52" s="26" t="s">
        <v>7</v>
      </c>
      <c r="AU52" s="25" t="s">
        <v>7</v>
      </c>
      <c r="AV52" s="25" t="s">
        <v>7</v>
      </c>
      <c r="AW52" s="25" t="s">
        <v>7</v>
      </c>
      <c r="AX52" s="25" t="s">
        <v>7</v>
      </c>
      <c r="AY52" s="24" t="s">
        <v>7</v>
      </c>
      <c r="AZ52" s="26" t="s">
        <v>7</v>
      </c>
      <c r="BA52" s="25" t="s">
        <v>7</v>
      </c>
      <c r="BB52" s="25" t="s">
        <v>7</v>
      </c>
      <c r="BC52" s="25" t="s">
        <v>7</v>
      </c>
      <c r="BD52" s="25" t="s">
        <v>7</v>
      </c>
      <c r="BE52" s="24" t="s">
        <v>7</v>
      </c>
      <c r="BF52" s="26" t="s">
        <v>7</v>
      </c>
      <c r="BG52" s="25" t="s">
        <v>7</v>
      </c>
      <c r="BH52" s="25" t="s">
        <v>7</v>
      </c>
      <c r="BI52" s="25" t="s">
        <v>7</v>
      </c>
      <c r="BJ52" s="25" t="s">
        <v>7</v>
      </c>
      <c r="BK52" s="24" t="s">
        <v>7</v>
      </c>
    </row>
    <row r="53" spans="1:63" x14ac:dyDescent="0.25">
      <c r="A53" s="116"/>
      <c r="B53" s="119"/>
      <c r="C53" s="111"/>
      <c r="D53" s="21" t="s">
        <v>7</v>
      </c>
      <c r="E53" s="21" t="s">
        <v>7</v>
      </c>
      <c r="F53" s="21" t="s">
        <v>7</v>
      </c>
      <c r="G53" s="21" t="s">
        <v>7</v>
      </c>
      <c r="H53" s="21" t="s">
        <v>7</v>
      </c>
      <c r="I53" s="23" t="s">
        <v>7</v>
      </c>
      <c r="J53" s="22" t="s">
        <v>7</v>
      </c>
      <c r="K53" s="21" t="s">
        <v>7</v>
      </c>
      <c r="L53" s="21" t="s">
        <v>7</v>
      </c>
      <c r="M53" s="21" t="s">
        <v>7</v>
      </c>
      <c r="N53" s="21" t="s">
        <v>7</v>
      </c>
      <c r="O53" s="33" t="s">
        <v>7</v>
      </c>
      <c r="P53" s="21" t="s">
        <v>7</v>
      </c>
      <c r="Q53" s="21" t="s">
        <v>7</v>
      </c>
      <c r="R53" s="21" t="s">
        <v>7</v>
      </c>
      <c r="S53" s="21" t="s">
        <v>7</v>
      </c>
      <c r="T53" s="21" t="s">
        <v>7</v>
      </c>
      <c r="U53" s="23" t="s">
        <v>7</v>
      </c>
      <c r="V53" s="22" t="s">
        <v>7</v>
      </c>
      <c r="W53" s="21" t="s">
        <v>7</v>
      </c>
      <c r="X53" s="21" t="s">
        <v>7</v>
      </c>
      <c r="Y53" s="21" t="s">
        <v>7</v>
      </c>
      <c r="Z53" s="21" t="s">
        <v>7</v>
      </c>
      <c r="AA53" s="23" t="s">
        <v>7</v>
      </c>
      <c r="AB53" s="22" t="s">
        <v>7</v>
      </c>
      <c r="AC53" s="21" t="s">
        <v>7</v>
      </c>
      <c r="AD53" s="21" t="s">
        <v>7</v>
      </c>
      <c r="AE53" s="21" t="s">
        <v>7</v>
      </c>
      <c r="AF53" s="21" t="s">
        <v>7</v>
      </c>
      <c r="AG53" s="23" t="s">
        <v>7</v>
      </c>
      <c r="AH53" s="22" t="s">
        <v>7</v>
      </c>
      <c r="AI53" s="21" t="s">
        <v>7</v>
      </c>
      <c r="AJ53" s="21" t="s">
        <v>7</v>
      </c>
      <c r="AK53" s="21" t="s">
        <v>7</v>
      </c>
      <c r="AL53" s="21" t="s">
        <v>7</v>
      </c>
      <c r="AM53" s="23" t="s">
        <v>7</v>
      </c>
      <c r="AN53" s="22" t="s">
        <v>7</v>
      </c>
      <c r="AO53" s="21" t="s">
        <v>7</v>
      </c>
      <c r="AP53" s="21" t="s">
        <v>7</v>
      </c>
      <c r="AQ53" s="21" t="s">
        <v>7</v>
      </c>
      <c r="AR53" s="21" t="s">
        <v>7</v>
      </c>
      <c r="AS53" s="20" t="s">
        <v>7</v>
      </c>
      <c r="AT53" s="22" t="s">
        <v>7</v>
      </c>
      <c r="AU53" s="21" t="s">
        <v>7</v>
      </c>
      <c r="AV53" s="21" t="s">
        <v>7</v>
      </c>
      <c r="AW53" s="21" t="s">
        <v>7</v>
      </c>
      <c r="AX53" s="21" t="s">
        <v>7</v>
      </c>
      <c r="AY53" s="20" t="s">
        <v>7</v>
      </c>
      <c r="AZ53" s="22" t="s">
        <v>7</v>
      </c>
      <c r="BA53" s="21" t="s">
        <v>7</v>
      </c>
      <c r="BB53" s="21" t="s">
        <v>7</v>
      </c>
      <c r="BC53" s="21" t="s">
        <v>7</v>
      </c>
      <c r="BD53" s="21" t="s">
        <v>7</v>
      </c>
      <c r="BE53" s="20" t="s">
        <v>7</v>
      </c>
      <c r="BF53" s="22" t="s">
        <v>7</v>
      </c>
      <c r="BG53" s="21" t="s">
        <v>7</v>
      </c>
      <c r="BH53" s="21" t="s">
        <v>7</v>
      </c>
      <c r="BI53" s="21" t="s">
        <v>7</v>
      </c>
      <c r="BJ53" s="21" t="s">
        <v>7</v>
      </c>
      <c r="BK53" s="20" t="s">
        <v>7</v>
      </c>
    </row>
    <row r="54" spans="1:63" x14ac:dyDescent="0.25">
      <c r="A54" s="116"/>
      <c r="B54" s="120"/>
      <c r="C54" s="113"/>
      <c r="D54" s="15" t="s">
        <v>7</v>
      </c>
      <c r="E54" s="15" t="s">
        <v>7</v>
      </c>
      <c r="F54" s="15" t="s">
        <v>7</v>
      </c>
      <c r="G54" s="15" t="s">
        <v>7</v>
      </c>
      <c r="H54" s="15" t="s">
        <v>7</v>
      </c>
      <c r="I54" s="17" t="s">
        <v>7</v>
      </c>
      <c r="J54" s="16" t="s">
        <v>7</v>
      </c>
      <c r="K54" s="15" t="s">
        <v>7</v>
      </c>
      <c r="L54" s="15" t="s">
        <v>7</v>
      </c>
      <c r="M54" s="15" t="s">
        <v>7</v>
      </c>
      <c r="N54" s="15" t="s">
        <v>7</v>
      </c>
      <c r="O54" s="32" t="s">
        <v>7</v>
      </c>
      <c r="P54" s="15" t="s">
        <v>7</v>
      </c>
      <c r="Q54" s="15" t="s">
        <v>7</v>
      </c>
      <c r="R54" s="15" t="s">
        <v>7</v>
      </c>
      <c r="S54" s="15" t="s">
        <v>7</v>
      </c>
      <c r="T54" s="15" t="s">
        <v>7</v>
      </c>
      <c r="U54" s="17" t="s">
        <v>7</v>
      </c>
      <c r="V54" s="16" t="s">
        <v>7</v>
      </c>
      <c r="W54" s="15" t="s">
        <v>7</v>
      </c>
      <c r="X54" s="15" t="s">
        <v>7</v>
      </c>
      <c r="Y54" s="15" t="s">
        <v>7</v>
      </c>
      <c r="Z54" s="15" t="s">
        <v>7</v>
      </c>
      <c r="AA54" s="17" t="s">
        <v>7</v>
      </c>
      <c r="AB54" s="16" t="s">
        <v>7</v>
      </c>
      <c r="AC54" s="15" t="s">
        <v>7</v>
      </c>
      <c r="AD54" s="15" t="s">
        <v>7</v>
      </c>
      <c r="AE54" s="15" t="s">
        <v>7</v>
      </c>
      <c r="AF54" s="15" t="s">
        <v>7</v>
      </c>
      <c r="AG54" s="17" t="s">
        <v>7</v>
      </c>
      <c r="AH54" s="16" t="s">
        <v>7</v>
      </c>
      <c r="AI54" s="15" t="s">
        <v>7</v>
      </c>
      <c r="AJ54" s="15" t="s">
        <v>7</v>
      </c>
      <c r="AK54" s="15" t="s">
        <v>7</v>
      </c>
      <c r="AL54" s="15" t="s">
        <v>7</v>
      </c>
      <c r="AM54" s="17" t="s">
        <v>7</v>
      </c>
      <c r="AN54" s="16" t="s">
        <v>7</v>
      </c>
      <c r="AO54" s="15" t="s">
        <v>7</v>
      </c>
      <c r="AP54" s="15" t="s">
        <v>7</v>
      </c>
      <c r="AQ54" s="15" t="s">
        <v>7</v>
      </c>
      <c r="AR54" s="15" t="s">
        <v>7</v>
      </c>
      <c r="AS54" s="14" t="s">
        <v>7</v>
      </c>
      <c r="AT54" s="16" t="s">
        <v>7</v>
      </c>
      <c r="AU54" s="15" t="s">
        <v>7</v>
      </c>
      <c r="AV54" s="15" t="s">
        <v>7</v>
      </c>
      <c r="AW54" s="15" t="s">
        <v>7</v>
      </c>
      <c r="AX54" s="15" t="s">
        <v>7</v>
      </c>
      <c r="AY54" s="14" t="s">
        <v>7</v>
      </c>
      <c r="AZ54" s="16" t="s">
        <v>7</v>
      </c>
      <c r="BA54" s="15" t="s">
        <v>7</v>
      </c>
      <c r="BB54" s="15" t="s">
        <v>7</v>
      </c>
      <c r="BC54" s="15" t="s">
        <v>7</v>
      </c>
      <c r="BD54" s="15" t="s">
        <v>7</v>
      </c>
      <c r="BE54" s="14" t="s">
        <v>7</v>
      </c>
      <c r="BF54" s="16" t="s">
        <v>7</v>
      </c>
      <c r="BG54" s="15" t="s">
        <v>7</v>
      </c>
      <c r="BH54" s="15" t="s">
        <v>7</v>
      </c>
      <c r="BI54" s="15" t="s">
        <v>7</v>
      </c>
      <c r="BJ54" s="15" t="s">
        <v>7</v>
      </c>
      <c r="BK54" s="14" t="s">
        <v>7</v>
      </c>
    </row>
    <row r="55" spans="1:63" ht="27" customHeight="1" x14ac:dyDescent="0.25">
      <c r="A55" s="116"/>
      <c r="B55" s="122">
        <v>3</v>
      </c>
      <c r="C55" s="110" t="s">
        <v>15</v>
      </c>
      <c r="D55" s="25" t="s">
        <v>7</v>
      </c>
      <c r="E55" s="25" t="s">
        <v>7</v>
      </c>
      <c r="F55" s="25" t="s">
        <v>7</v>
      </c>
      <c r="G55" s="25" t="s">
        <v>7</v>
      </c>
      <c r="H55" s="25" t="s">
        <v>7</v>
      </c>
      <c r="I55" s="27" t="s">
        <v>7</v>
      </c>
      <c r="J55" s="26" t="s">
        <v>7</v>
      </c>
      <c r="K55" s="25" t="s">
        <v>7</v>
      </c>
      <c r="L55" s="25" t="s">
        <v>7</v>
      </c>
      <c r="M55" s="25" t="s">
        <v>7</v>
      </c>
      <c r="N55" s="25" t="s">
        <v>7</v>
      </c>
      <c r="O55" s="34" t="s">
        <v>7</v>
      </c>
      <c r="P55" s="25" t="s">
        <v>7</v>
      </c>
      <c r="Q55" s="25" t="s">
        <v>7</v>
      </c>
      <c r="R55" s="25" t="s">
        <v>7</v>
      </c>
      <c r="S55" s="25" t="s">
        <v>7</v>
      </c>
      <c r="T55" s="25" t="s">
        <v>7</v>
      </c>
      <c r="U55" s="27" t="s">
        <v>7</v>
      </c>
      <c r="V55" s="26" t="s">
        <v>7</v>
      </c>
      <c r="W55" s="25" t="s">
        <v>7</v>
      </c>
      <c r="X55" s="25" t="s">
        <v>7</v>
      </c>
      <c r="Y55" s="25" t="s">
        <v>7</v>
      </c>
      <c r="Z55" s="25" t="s">
        <v>7</v>
      </c>
      <c r="AA55" s="27" t="s">
        <v>7</v>
      </c>
      <c r="AB55" s="26" t="s">
        <v>7</v>
      </c>
      <c r="AC55" s="25" t="s">
        <v>7</v>
      </c>
      <c r="AD55" s="25" t="s">
        <v>7</v>
      </c>
      <c r="AE55" s="25" t="s">
        <v>7</v>
      </c>
      <c r="AF55" s="25" t="s">
        <v>7</v>
      </c>
      <c r="AG55" s="27" t="s">
        <v>7</v>
      </c>
      <c r="AH55" s="26" t="s">
        <v>7</v>
      </c>
      <c r="AI55" s="25" t="s">
        <v>7</v>
      </c>
      <c r="AJ55" s="25" t="s">
        <v>7</v>
      </c>
      <c r="AK55" s="25" t="s">
        <v>7</v>
      </c>
      <c r="AL55" s="25" t="s">
        <v>7</v>
      </c>
      <c r="AM55" s="27" t="s">
        <v>7</v>
      </c>
      <c r="AN55" s="26" t="s">
        <v>7</v>
      </c>
      <c r="AO55" s="25" t="s">
        <v>7</v>
      </c>
      <c r="AP55" s="25" t="s">
        <v>7</v>
      </c>
      <c r="AQ55" s="25" t="s">
        <v>7</v>
      </c>
      <c r="AR55" s="25" t="s">
        <v>7</v>
      </c>
      <c r="AS55" s="24" t="s">
        <v>7</v>
      </c>
      <c r="AT55" s="26" t="s">
        <v>7</v>
      </c>
      <c r="AU55" s="25" t="s">
        <v>7</v>
      </c>
      <c r="AV55" s="25" t="s">
        <v>7</v>
      </c>
      <c r="AW55" s="25" t="s">
        <v>7</v>
      </c>
      <c r="AX55" s="25" t="s">
        <v>7</v>
      </c>
      <c r="AY55" s="24" t="s">
        <v>7</v>
      </c>
      <c r="AZ55" s="26" t="s">
        <v>7</v>
      </c>
      <c r="BA55" s="25" t="s">
        <v>7</v>
      </c>
      <c r="BB55" s="25" t="s">
        <v>7</v>
      </c>
      <c r="BC55" s="25" t="s">
        <v>7</v>
      </c>
      <c r="BD55" s="25" t="s">
        <v>7</v>
      </c>
      <c r="BE55" s="24" t="s">
        <v>7</v>
      </c>
      <c r="BF55" s="26" t="s">
        <v>7</v>
      </c>
      <c r="BG55" s="25" t="s">
        <v>7</v>
      </c>
      <c r="BH55" s="25" t="s">
        <v>7</v>
      </c>
      <c r="BI55" s="25" t="s">
        <v>7</v>
      </c>
      <c r="BJ55" s="25" t="s">
        <v>7</v>
      </c>
      <c r="BK55" s="24" t="s">
        <v>7</v>
      </c>
    </row>
    <row r="56" spans="1:63" x14ac:dyDescent="0.25">
      <c r="A56" s="116"/>
      <c r="B56" s="119"/>
      <c r="C56" s="111"/>
      <c r="D56" s="21" t="s">
        <v>7</v>
      </c>
      <c r="E56" s="21" t="s">
        <v>7</v>
      </c>
      <c r="F56" s="21" t="s">
        <v>7</v>
      </c>
      <c r="G56" s="21" t="s">
        <v>7</v>
      </c>
      <c r="H56" s="21" t="s">
        <v>7</v>
      </c>
      <c r="I56" s="23" t="s">
        <v>7</v>
      </c>
      <c r="J56" s="22" t="s">
        <v>7</v>
      </c>
      <c r="K56" s="21" t="s">
        <v>7</v>
      </c>
      <c r="L56" s="21" t="s">
        <v>7</v>
      </c>
      <c r="M56" s="21" t="s">
        <v>7</v>
      </c>
      <c r="N56" s="21" t="s">
        <v>7</v>
      </c>
      <c r="O56" s="33" t="s">
        <v>7</v>
      </c>
      <c r="P56" s="21" t="s">
        <v>7</v>
      </c>
      <c r="Q56" s="21" t="s">
        <v>7</v>
      </c>
      <c r="R56" s="21" t="s">
        <v>7</v>
      </c>
      <c r="S56" s="21" t="s">
        <v>7</v>
      </c>
      <c r="T56" s="21" t="s">
        <v>7</v>
      </c>
      <c r="U56" s="23" t="s">
        <v>7</v>
      </c>
      <c r="V56" s="22" t="s">
        <v>7</v>
      </c>
      <c r="W56" s="21" t="s">
        <v>7</v>
      </c>
      <c r="X56" s="21" t="s">
        <v>7</v>
      </c>
      <c r="Y56" s="21" t="s">
        <v>7</v>
      </c>
      <c r="Z56" s="21" t="s">
        <v>7</v>
      </c>
      <c r="AA56" s="23" t="s">
        <v>7</v>
      </c>
      <c r="AB56" s="22" t="s">
        <v>7</v>
      </c>
      <c r="AC56" s="21" t="s">
        <v>7</v>
      </c>
      <c r="AD56" s="21" t="s">
        <v>7</v>
      </c>
      <c r="AE56" s="21" t="s">
        <v>7</v>
      </c>
      <c r="AF56" s="21" t="s">
        <v>7</v>
      </c>
      <c r="AG56" s="23" t="s">
        <v>7</v>
      </c>
      <c r="AH56" s="22" t="s">
        <v>7</v>
      </c>
      <c r="AI56" s="21" t="s">
        <v>7</v>
      </c>
      <c r="AJ56" s="21" t="s">
        <v>7</v>
      </c>
      <c r="AK56" s="21" t="s">
        <v>7</v>
      </c>
      <c r="AL56" s="21" t="s">
        <v>7</v>
      </c>
      <c r="AM56" s="23" t="s">
        <v>7</v>
      </c>
      <c r="AN56" s="22" t="s">
        <v>7</v>
      </c>
      <c r="AO56" s="21" t="s">
        <v>7</v>
      </c>
      <c r="AP56" s="21" t="s">
        <v>7</v>
      </c>
      <c r="AQ56" s="21" t="s">
        <v>7</v>
      </c>
      <c r="AR56" s="21" t="s">
        <v>7</v>
      </c>
      <c r="AS56" s="20" t="s">
        <v>7</v>
      </c>
      <c r="AT56" s="22" t="s">
        <v>7</v>
      </c>
      <c r="AU56" s="21" t="s">
        <v>7</v>
      </c>
      <c r="AV56" s="21" t="s">
        <v>7</v>
      </c>
      <c r="AW56" s="21" t="s">
        <v>7</v>
      </c>
      <c r="AX56" s="21" t="s">
        <v>7</v>
      </c>
      <c r="AY56" s="20" t="s">
        <v>7</v>
      </c>
      <c r="AZ56" s="22" t="s">
        <v>7</v>
      </c>
      <c r="BA56" s="21" t="s">
        <v>7</v>
      </c>
      <c r="BB56" s="21" t="s">
        <v>7</v>
      </c>
      <c r="BC56" s="21" t="s">
        <v>7</v>
      </c>
      <c r="BD56" s="21" t="s">
        <v>7</v>
      </c>
      <c r="BE56" s="20" t="s">
        <v>7</v>
      </c>
      <c r="BF56" s="22" t="s">
        <v>7</v>
      </c>
      <c r="BG56" s="21" t="s">
        <v>7</v>
      </c>
      <c r="BH56" s="21" t="s">
        <v>7</v>
      </c>
      <c r="BI56" s="21" t="s">
        <v>7</v>
      </c>
      <c r="BJ56" s="21" t="s">
        <v>7</v>
      </c>
      <c r="BK56" s="20" t="s">
        <v>7</v>
      </c>
    </row>
    <row r="57" spans="1:63" x14ac:dyDescent="0.25">
      <c r="A57" s="116"/>
      <c r="B57" s="120"/>
      <c r="C57" s="113"/>
      <c r="D57" s="15" t="s">
        <v>7</v>
      </c>
      <c r="E57" s="15" t="s">
        <v>7</v>
      </c>
      <c r="F57" s="15" t="s">
        <v>7</v>
      </c>
      <c r="G57" s="15" t="s">
        <v>7</v>
      </c>
      <c r="H57" s="15" t="s">
        <v>7</v>
      </c>
      <c r="I57" s="17" t="s">
        <v>7</v>
      </c>
      <c r="J57" s="16" t="s">
        <v>7</v>
      </c>
      <c r="K57" s="15" t="s">
        <v>7</v>
      </c>
      <c r="L57" s="15" t="s">
        <v>7</v>
      </c>
      <c r="M57" s="15" t="s">
        <v>7</v>
      </c>
      <c r="N57" s="15" t="s">
        <v>7</v>
      </c>
      <c r="O57" s="32" t="s">
        <v>7</v>
      </c>
      <c r="P57" s="15" t="s">
        <v>7</v>
      </c>
      <c r="Q57" s="15" t="s">
        <v>7</v>
      </c>
      <c r="R57" s="15" t="s">
        <v>7</v>
      </c>
      <c r="S57" s="15" t="s">
        <v>7</v>
      </c>
      <c r="T57" s="15" t="s">
        <v>7</v>
      </c>
      <c r="U57" s="17" t="s">
        <v>7</v>
      </c>
      <c r="V57" s="16" t="s">
        <v>7</v>
      </c>
      <c r="W57" s="15" t="s">
        <v>7</v>
      </c>
      <c r="X57" s="15" t="s">
        <v>7</v>
      </c>
      <c r="Y57" s="15" t="s">
        <v>7</v>
      </c>
      <c r="Z57" s="15" t="s">
        <v>7</v>
      </c>
      <c r="AA57" s="17" t="s">
        <v>7</v>
      </c>
      <c r="AB57" s="16" t="s">
        <v>7</v>
      </c>
      <c r="AC57" s="15" t="s">
        <v>7</v>
      </c>
      <c r="AD57" s="15" t="s">
        <v>7</v>
      </c>
      <c r="AE57" s="15" t="s">
        <v>7</v>
      </c>
      <c r="AF57" s="15" t="s">
        <v>7</v>
      </c>
      <c r="AG57" s="17" t="s">
        <v>7</v>
      </c>
      <c r="AH57" s="16" t="s">
        <v>7</v>
      </c>
      <c r="AI57" s="15" t="s">
        <v>7</v>
      </c>
      <c r="AJ57" s="15" t="s">
        <v>7</v>
      </c>
      <c r="AK57" s="15" t="s">
        <v>7</v>
      </c>
      <c r="AL57" s="15" t="s">
        <v>7</v>
      </c>
      <c r="AM57" s="17" t="s">
        <v>7</v>
      </c>
      <c r="AN57" s="16" t="s">
        <v>7</v>
      </c>
      <c r="AO57" s="15" t="s">
        <v>7</v>
      </c>
      <c r="AP57" s="15" t="s">
        <v>7</v>
      </c>
      <c r="AQ57" s="15" t="s">
        <v>7</v>
      </c>
      <c r="AR57" s="15" t="s">
        <v>7</v>
      </c>
      <c r="AS57" s="14" t="s">
        <v>7</v>
      </c>
      <c r="AT57" s="16" t="s">
        <v>7</v>
      </c>
      <c r="AU57" s="15" t="s">
        <v>7</v>
      </c>
      <c r="AV57" s="15" t="s">
        <v>7</v>
      </c>
      <c r="AW57" s="15" t="s">
        <v>7</v>
      </c>
      <c r="AX57" s="15" t="s">
        <v>7</v>
      </c>
      <c r="AY57" s="14" t="s">
        <v>7</v>
      </c>
      <c r="AZ57" s="16" t="s">
        <v>7</v>
      </c>
      <c r="BA57" s="15" t="s">
        <v>7</v>
      </c>
      <c r="BB57" s="15" t="s">
        <v>7</v>
      </c>
      <c r="BC57" s="15" t="s">
        <v>7</v>
      </c>
      <c r="BD57" s="15" t="s">
        <v>7</v>
      </c>
      <c r="BE57" s="14" t="s">
        <v>7</v>
      </c>
      <c r="BF57" s="16" t="s">
        <v>7</v>
      </c>
      <c r="BG57" s="15" t="s">
        <v>7</v>
      </c>
      <c r="BH57" s="15" t="s">
        <v>7</v>
      </c>
      <c r="BI57" s="15" t="s">
        <v>7</v>
      </c>
      <c r="BJ57" s="15" t="s">
        <v>7</v>
      </c>
      <c r="BK57" s="14" t="s">
        <v>7</v>
      </c>
    </row>
    <row r="58" spans="1:63" ht="27" customHeight="1" x14ac:dyDescent="0.25">
      <c r="A58" s="116"/>
      <c r="B58" s="122">
        <v>4</v>
      </c>
      <c r="C58" s="110" t="s">
        <v>14</v>
      </c>
      <c r="D58" s="25" t="s">
        <v>7</v>
      </c>
      <c r="E58" s="25" t="s">
        <v>7</v>
      </c>
      <c r="F58" s="25" t="s">
        <v>7</v>
      </c>
      <c r="G58" s="25" t="s">
        <v>7</v>
      </c>
      <c r="H58" s="25" t="s">
        <v>7</v>
      </c>
      <c r="I58" s="27" t="s">
        <v>7</v>
      </c>
      <c r="J58" s="26" t="s">
        <v>7</v>
      </c>
      <c r="K58" s="25" t="s">
        <v>7</v>
      </c>
      <c r="L58" s="25" t="s">
        <v>7</v>
      </c>
      <c r="M58" s="25" t="s">
        <v>7</v>
      </c>
      <c r="N58" s="25" t="s">
        <v>7</v>
      </c>
      <c r="O58" s="34" t="s">
        <v>7</v>
      </c>
      <c r="P58" s="25" t="s">
        <v>7</v>
      </c>
      <c r="Q58" s="25" t="s">
        <v>7</v>
      </c>
      <c r="R58" s="25" t="s">
        <v>7</v>
      </c>
      <c r="S58" s="25" t="s">
        <v>7</v>
      </c>
      <c r="T58" s="25" t="s">
        <v>7</v>
      </c>
      <c r="U58" s="27" t="s">
        <v>7</v>
      </c>
      <c r="V58" s="26" t="s">
        <v>7</v>
      </c>
      <c r="W58" s="25" t="s">
        <v>7</v>
      </c>
      <c r="X58" s="25" t="s">
        <v>7</v>
      </c>
      <c r="Y58" s="25" t="s">
        <v>7</v>
      </c>
      <c r="Z58" s="25" t="s">
        <v>7</v>
      </c>
      <c r="AA58" s="27" t="s">
        <v>7</v>
      </c>
      <c r="AB58" s="26" t="s">
        <v>7</v>
      </c>
      <c r="AC58" s="25" t="s">
        <v>7</v>
      </c>
      <c r="AD58" s="25" t="s">
        <v>7</v>
      </c>
      <c r="AE58" s="25" t="s">
        <v>7</v>
      </c>
      <c r="AF58" s="25" t="s">
        <v>7</v>
      </c>
      <c r="AG58" s="27" t="s">
        <v>7</v>
      </c>
      <c r="AH58" s="26" t="s">
        <v>7</v>
      </c>
      <c r="AI58" s="25" t="s">
        <v>7</v>
      </c>
      <c r="AJ58" s="25" t="s">
        <v>7</v>
      </c>
      <c r="AK58" s="25" t="s">
        <v>7</v>
      </c>
      <c r="AL58" s="25" t="s">
        <v>7</v>
      </c>
      <c r="AM58" s="27" t="s">
        <v>7</v>
      </c>
      <c r="AN58" s="26" t="s">
        <v>7</v>
      </c>
      <c r="AO58" s="25" t="s">
        <v>7</v>
      </c>
      <c r="AP58" s="25" t="s">
        <v>7</v>
      </c>
      <c r="AQ58" s="25" t="s">
        <v>7</v>
      </c>
      <c r="AR58" s="25" t="s">
        <v>7</v>
      </c>
      <c r="AS58" s="24" t="s">
        <v>7</v>
      </c>
      <c r="AT58" s="26" t="s">
        <v>7</v>
      </c>
      <c r="AU58" s="25" t="s">
        <v>7</v>
      </c>
      <c r="AV58" s="25" t="s">
        <v>7</v>
      </c>
      <c r="AW58" s="25" t="s">
        <v>7</v>
      </c>
      <c r="AX58" s="25" t="s">
        <v>7</v>
      </c>
      <c r="AY58" s="24" t="s">
        <v>7</v>
      </c>
      <c r="AZ58" s="26" t="s">
        <v>7</v>
      </c>
      <c r="BA58" s="25" t="s">
        <v>7</v>
      </c>
      <c r="BB58" s="25" t="s">
        <v>7</v>
      </c>
      <c r="BC58" s="25" t="s">
        <v>7</v>
      </c>
      <c r="BD58" s="25" t="s">
        <v>7</v>
      </c>
      <c r="BE58" s="24" t="s">
        <v>7</v>
      </c>
      <c r="BF58" s="26" t="s">
        <v>7</v>
      </c>
      <c r="BG58" s="25" t="s">
        <v>7</v>
      </c>
      <c r="BH58" s="25" t="s">
        <v>7</v>
      </c>
      <c r="BI58" s="25" t="s">
        <v>7</v>
      </c>
      <c r="BJ58" s="25" t="s">
        <v>7</v>
      </c>
      <c r="BK58" s="24" t="s">
        <v>7</v>
      </c>
    </row>
    <row r="59" spans="1:63" x14ac:dyDescent="0.25">
      <c r="A59" s="116"/>
      <c r="B59" s="119"/>
      <c r="C59" s="111"/>
      <c r="D59" s="21" t="s">
        <v>7</v>
      </c>
      <c r="E59" s="21" t="s">
        <v>7</v>
      </c>
      <c r="F59" s="21" t="s">
        <v>7</v>
      </c>
      <c r="G59" s="21" t="s">
        <v>7</v>
      </c>
      <c r="H59" s="21" t="s">
        <v>7</v>
      </c>
      <c r="I59" s="23" t="s">
        <v>7</v>
      </c>
      <c r="J59" s="22" t="s">
        <v>7</v>
      </c>
      <c r="K59" s="21" t="s">
        <v>7</v>
      </c>
      <c r="L59" s="21" t="s">
        <v>7</v>
      </c>
      <c r="M59" s="21" t="s">
        <v>7</v>
      </c>
      <c r="N59" s="21" t="s">
        <v>7</v>
      </c>
      <c r="O59" s="33" t="s">
        <v>7</v>
      </c>
      <c r="P59" s="21" t="s">
        <v>7</v>
      </c>
      <c r="Q59" s="21" t="s">
        <v>7</v>
      </c>
      <c r="R59" s="21" t="s">
        <v>7</v>
      </c>
      <c r="S59" s="21" t="s">
        <v>7</v>
      </c>
      <c r="T59" s="21" t="s">
        <v>7</v>
      </c>
      <c r="U59" s="23" t="s">
        <v>7</v>
      </c>
      <c r="V59" s="22" t="s">
        <v>7</v>
      </c>
      <c r="W59" s="21" t="s">
        <v>7</v>
      </c>
      <c r="X59" s="21" t="s">
        <v>7</v>
      </c>
      <c r="Y59" s="21" t="s">
        <v>7</v>
      </c>
      <c r="Z59" s="21" t="s">
        <v>7</v>
      </c>
      <c r="AA59" s="23" t="s">
        <v>7</v>
      </c>
      <c r="AB59" s="22" t="s">
        <v>7</v>
      </c>
      <c r="AC59" s="21" t="s">
        <v>7</v>
      </c>
      <c r="AD59" s="21" t="s">
        <v>7</v>
      </c>
      <c r="AE59" s="21" t="s">
        <v>7</v>
      </c>
      <c r="AF59" s="21" t="s">
        <v>7</v>
      </c>
      <c r="AG59" s="23" t="s">
        <v>7</v>
      </c>
      <c r="AH59" s="22" t="s">
        <v>7</v>
      </c>
      <c r="AI59" s="21" t="s">
        <v>7</v>
      </c>
      <c r="AJ59" s="21" t="s">
        <v>7</v>
      </c>
      <c r="AK59" s="21" t="s">
        <v>7</v>
      </c>
      <c r="AL59" s="21" t="s">
        <v>7</v>
      </c>
      <c r="AM59" s="23" t="s">
        <v>7</v>
      </c>
      <c r="AN59" s="22" t="s">
        <v>7</v>
      </c>
      <c r="AO59" s="21" t="s">
        <v>7</v>
      </c>
      <c r="AP59" s="21" t="s">
        <v>7</v>
      </c>
      <c r="AQ59" s="21" t="s">
        <v>7</v>
      </c>
      <c r="AR59" s="21" t="s">
        <v>7</v>
      </c>
      <c r="AS59" s="20" t="s">
        <v>7</v>
      </c>
      <c r="AT59" s="22" t="s">
        <v>7</v>
      </c>
      <c r="AU59" s="21" t="s">
        <v>7</v>
      </c>
      <c r="AV59" s="21" t="s">
        <v>7</v>
      </c>
      <c r="AW59" s="21" t="s">
        <v>7</v>
      </c>
      <c r="AX59" s="21" t="s">
        <v>7</v>
      </c>
      <c r="AY59" s="20" t="s">
        <v>7</v>
      </c>
      <c r="AZ59" s="22" t="s">
        <v>7</v>
      </c>
      <c r="BA59" s="21" t="s">
        <v>7</v>
      </c>
      <c r="BB59" s="21" t="s">
        <v>7</v>
      </c>
      <c r="BC59" s="21" t="s">
        <v>7</v>
      </c>
      <c r="BD59" s="21" t="s">
        <v>7</v>
      </c>
      <c r="BE59" s="20" t="s">
        <v>7</v>
      </c>
      <c r="BF59" s="22" t="s">
        <v>7</v>
      </c>
      <c r="BG59" s="21" t="s">
        <v>7</v>
      </c>
      <c r="BH59" s="21" t="s">
        <v>7</v>
      </c>
      <c r="BI59" s="21" t="s">
        <v>7</v>
      </c>
      <c r="BJ59" s="21" t="s">
        <v>7</v>
      </c>
      <c r="BK59" s="20" t="s">
        <v>7</v>
      </c>
    </row>
    <row r="60" spans="1:63" x14ac:dyDescent="0.25">
      <c r="A60" s="116"/>
      <c r="B60" s="120"/>
      <c r="C60" s="113"/>
      <c r="D60" s="15" t="s">
        <v>7</v>
      </c>
      <c r="E60" s="15" t="s">
        <v>7</v>
      </c>
      <c r="F60" s="15" t="s">
        <v>7</v>
      </c>
      <c r="G60" s="15" t="s">
        <v>7</v>
      </c>
      <c r="H60" s="15" t="s">
        <v>7</v>
      </c>
      <c r="I60" s="17" t="s">
        <v>7</v>
      </c>
      <c r="J60" s="16" t="s">
        <v>7</v>
      </c>
      <c r="K60" s="15" t="s">
        <v>7</v>
      </c>
      <c r="L60" s="15" t="s">
        <v>7</v>
      </c>
      <c r="M60" s="15" t="s">
        <v>7</v>
      </c>
      <c r="N60" s="15" t="s">
        <v>7</v>
      </c>
      <c r="O60" s="32" t="s">
        <v>7</v>
      </c>
      <c r="P60" s="15" t="s">
        <v>7</v>
      </c>
      <c r="Q60" s="15" t="s">
        <v>7</v>
      </c>
      <c r="R60" s="15" t="s">
        <v>7</v>
      </c>
      <c r="S60" s="15" t="s">
        <v>7</v>
      </c>
      <c r="T60" s="15" t="s">
        <v>7</v>
      </c>
      <c r="U60" s="17" t="s">
        <v>7</v>
      </c>
      <c r="V60" s="16" t="s">
        <v>7</v>
      </c>
      <c r="W60" s="15" t="s">
        <v>7</v>
      </c>
      <c r="X60" s="15" t="s">
        <v>7</v>
      </c>
      <c r="Y60" s="15" t="s">
        <v>7</v>
      </c>
      <c r="Z60" s="15" t="s">
        <v>7</v>
      </c>
      <c r="AA60" s="17" t="s">
        <v>7</v>
      </c>
      <c r="AB60" s="16" t="s">
        <v>7</v>
      </c>
      <c r="AC60" s="15" t="s">
        <v>7</v>
      </c>
      <c r="AD60" s="15" t="s">
        <v>7</v>
      </c>
      <c r="AE60" s="15" t="s">
        <v>7</v>
      </c>
      <c r="AF60" s="15" t="s">
        <v>7</v>
      </c>
      <c r="AG60" s="17" t="s">
        <v>7</v>
      </c>
      <c r="AH60" s="16" t="s">
        <v>7</v>
      </c>
      <c r="AI60" s="15" t="s">
        <v>7</v>
      </c>
      <c r="AJ60" s="15" t="s">
        <v>7</v>
      </c>
      <c r="AK60" s="15" t="s">
        <v>7</v>
      </c>
      <c r="AL60" s="15" t="s">
        <v>7</v>
      </c>
      <c r="AM60" s="17" t="s">
        <v>7</v>
      </c>
      <c r="AN60" s="16" t="s">
        <v>7</v>
      </c>
      <c r="AO60" s="15" t="s">
        <v>7</v>
      </c>
      <c r="AP60" s="15" t="s">
        <v>7</v>
      </c>
      <c r="AQ60" s="15" t="s">
        <v>7</v>
      </c>
      <c r="AR60" s="15" t="s">
        <v>7</v>
      </c>
      <c r="AS60" s="14" t="s">
        <v>7</v>
      </c>
      <c r="AT60" s="16" t="s">
        <v>7</v>
      </c>
      <c r="AU60" s="15" t="s">
        <v>7</v>
      </c>
      <c r="AV60" s="15" t="s">
        <v>7</v>
      </c>
      <c r="AW60" s="15" t="s">
        <v>7</v>
      </c>
      <c r="AX60" s="15" t="s">
        <v>7</v>
      </c>
      <c r="AY60" s="14" t="s">
        <v>7</v>
      </c>
      <c r="AZ60" s="16" t="s">
        <v>7</v>
      </c>
      <c r="BA60" s="15" t="s">
        <v>7</v>
      </c>
      <c r="BB60" s="15" t="s">
        <v>7</v>
      </c>
      <c r="BC60" s="15" t="s">
        <v>7</v>
      </c>
      <c r="BD60" s="15" t="s">
        <v>7</v>
      </c>
      <c r="BE60" s="14" t="s">
        <v>7</v>
      </c>
      <c r="BF60" s="16" t="s">
        <v>7</v>
      </c>
      <c r="BG60" s="15" t="s">
        <v>7</v>
      </c>
      <c r="BH60" s="15" t="s">
        <v>7</v>
      </c>
      <c r="BI60" s="15" t="s">
        <v>7</v>
      </c>
      <c r="BJ60" s="15" t="s">
        <v>7</v>
      </c>
      <c r="BK60" s="14" t="s">
        <v>7</v>
      </c>
    </row>
    <row r="61" spans="1:63" ht="30" customHeight="1" x14ac:dyDescent="0.25">
      <c r="A61" s="116"/>
      <c r="B61" s="122">
        <v>5</v>
      </c>
      <c r="C61" s="110" t="s">
        <v>10</v>
      </c>
      <c r="D61" s="102" t="s">
        <v>292</v>
      </c>
      <c r="E61" s="89"/>
      <c r="F61" s="89"/>
      <c r="G61" s="89"/>
      <c r="H61" s="89"/>
      <c r="I61" s="100"/>
      <c r="J61" s="26" t="s">
        <v>7</v>
      </c>
      <c r="K61" s="25" t="s">
        <v>7</v>
      </c>
      <c r="L61" s="25" t="s">
        <v>7</v>
      </c>
      <c r="M61" s="25" t="s">
        <v>7</v>
      </c>
      <c r="N61" s="25" t="s">
        <v>7</v>
      </c>
      <c r="O61" s="34" t="s">
        <v>7</v>
      </c>
      <c r="P61" s="25" t="s">
        <v>7</v>
      </c>
      <c r="Q61" s="25" t="s">
        <v>7</v>
      </c>
      <c r="R61" s="25" t="s">
        <v>7</v>
      </c>
      <c r="S61" s="25" t="s">
        <v>7</v>
      </c>
      <c r="T61" s="25" t="s">
        <v>7</v>
      </c>
      <c r="U61" s="27" t="s">
        <v>7</v>
      </c>
      <c r="V61" s="26" t="s">
        <v>7</v>
      </c>
      <c r="W61" s="25" t="s">
        <v>7</v>
      </c>
      <c r="X61" s="25" t="s">
        <v>7</v>
      </c>
      <c r="Y61" s="25" t="s">
        <v>7</v>
      </c>
      <c r="Z61" s="25" t="s">
        <v>7</v>
      </c>
      <c r="AA61" s="27" t="s">
        <v>7</v>
      </c>
      <c r="AB61" s="26" t="s">
        <v>7</v>
      </c>
      <c r="AC61" s="25" t="s">
        <v>7</v>
      </c>
      <c r="AD61" s="25" t="s">
        <v>7</v>
      </c>
      <c r="AE61" s="25" t="s">
        <v>7</v>
      </c>
      <c r="AF61" s="25" t="s">
        <v>7</v>
      </c>
      <c r="AG61" s="27" t="s">
        <v>7</v>
      </c>
      <c r="AH61" s="26" t="s">
        <v>7</v>
      </c>
      <c r="AI61" s="25" t="s">
        <v>7</v>
      </c>
      <c r="AJ61" s="25" t="s">
        <v>7</v>
      </c>
      <c r="AK61" s="25" t="s">
        <v>7</v>
      </c>
      <c r="AL61" s="25" t="s">
        <v>7</v>
      </c>
      <c r="AM61" s="27" t="s">
        <v>7</v>
      </c>
      <c r="AN61" s="26" t="s">
        <v>7</v>
      </c>
      <c r="AO61" s="25" t="s">
        <v>7</v>
      </c>
      <c r="AP61" s="25" t="s">
        <v>7</v>
      </c>
      <c r="AQ61" s="25" t="s">
        <v>7</v>
      </c>
      <c r="AR61" s="25" t="s">
        <v>7</v>
      </c>
      <c r="AS61" s="24" t="s">
        <v>7</v>
      </c>
      <c r="AT61" s="26" t="s">
        <v>7</v>
      </c>
      <c r="AU61" s="25" t="s">
        <v>7</v>
      </c>
      <c r="AV61" s="25" t="s">
        <v>7</v>
      </c>
      <c r="AW61" s="25" t="s">
        <v>7</v>
      </c>
      <c r="AX61" s="25" t="s">
        <v>7</v>
      </c>
      <c r="AY61" s="24" t="s">
        <v>7</v>
      </c>
      <c r="AZ61" s="26" t="s">
        <v>7</v>
      </c>
      <c r="BA61" s="25" t="s">
        <v>7</v>
      </c>
      <c r="BB61" s="25" t="s">
        <v>7</v>
      </c>
      <c r="BC61" s="25" t="s">
        <v>7</v>
      </c>
      <c r="BD61" s="25" t="s">
        <v>7</v>
      </c>
      <c r="BE61" s="24" t="s">
        <v>7</v>
      </c>
      <c r="BF61" s="26" t="s">
        <v>7</v>
      </c>
      <c r="BG61" s="25" t="s">
        <v>7</v>
      </c>
      <c r="BH61" s="25" t="s">
        <v>7</v>
      </c>
      <c r="BI61" s="25" t="s">
        <v>7</v>
      </c>
      <c r="BJ61" s="25" t="s">
        <v>7</v>
      </c>
      <c r="BK61" s="24" t="s">
        <v>7</v>
      </c>
    </row>
    <row r="62" spans="1:63" x14ac:dyDescent="0.25">
      <c r="A62" s="116"/>
      <c r="B62" s="119"/>
      <c r="C62" s="111"/>
      <c r="D62" s="103" t="s">
        <v>250</v>
      </c>
      <c r="E62" s="83"/>
      <c r="F62" s="83"/>
      <c r="G62" s="83"/>
      <c r="H62" s="83"/>
      <c r="I62" s="98"/>
      <c r="J62" s="22" t="s">
        <v>7</v>
      </c>
      <c r="K62" s="21" t="s">
        <v>7</v>
      </c>
      <c r="L62" s="21" t="s">
        <v>7</v>
      </c>
      <c r="M62" s="21" t="s">
        <v>7</v>
      </c>
      <c r="N62" s="21" t="s">
        <v>7</v>
      </c>
      <c r="O62" s="33" t="s">
        <v>7</v>
      </c>
      <c r="P62" s="21" t="s">
        <v>7</v>
      </c>
      <c r="Q62" s="21" t="s">
        <v>7</v>
      </c>
      <c r="R62" s="21" t="s">
        <v>7</v>
      </c>
      <c r="S62" s="21" t="s">
        <v>7</v>
      </c>
      <c r="T62" s="21" t="s">
        <v>7</v>
      </c>
      <c r="U62" s="23" t="s">
        <v>7</v>
      </c>
      <c r="V62" s="22" t="s">
        <v>7</v>
      </c>
      <c r="W62" s="21" t="s">
        <v>7</v>
      </c>
      <c r="X62" s="21" t="s">
        <v>7</v>
      </c>
      <c r="Y62" s="21" t="s">
        <v>7</v>
      </c>
      <c r="Z62" s="21" t="s">
        <v>7</v>
      </c>
      <c r="AA62" s="23" t="s">
        <v>7</v>
      </c>
      <c r="AB62" s="22" t="s">
        <v>7</v>
      </c>
      <c r="AC62" s="21" t="s">
        <v>7</v>
      </c>
      <c r="AD62" s="21" t="s">
        <v>7</v>
      </c>
      <c r="AE62" s="21" t="s">
        <v>7</v>
      </c>
      <c r="AF62" s="21" t="s">
        <v>7</v>
      </c>
      <c r="AG62" s="23" t="s">
        <v>7</v>
      </c>
      <c r="AH62" s="22" t="s">
        <v>7</v>
      </c>
      <c r="AI62" s="21" t="s">
        <v>7</v>
      </c>
      <c r="AJ62" s="21" t="s">
        <v>7</v>
      </c>
      <c r="AK62" s="21" t="s">
        <v>7</v>
      </c>
      <c r="AL62" s="21" t="s">
        <v>7</v>
      </c>
      <c r="AM62" s="23" t="s">
        <v>7</v>
      </c>
      <c r="AN62" s="22" t="s">
        <v>7</v>
      </c>
      <c r="AO62" s="21" t="s">
        <v>7</v>
      </c>
      <c r="AP62" s="21" t="s">
        <v>7</v>
      </c>
      <c r="AQ62" s="21" t="s">
        <v>7</v>
      </c>
      <c r="AR62" s="21" t="s">
        <v>7</v>
      </c>
      <c r="AS62" s="20" t="s">
        <v>7</v>
      </c>
      <c r="AT62" s="22" t="s">
        <v>7</v>
      </c>
      <c r="AU62" s="21" t="s">
        <v>7</v>
      </c>
      <c r="AV62" s="21" t="s">
        <v>7</v>
      </c>
      <c r="AW62" s="21" t="s">
        <v>7</v>
      </c>
      <c r="AX62" s="21" t="s">
        <v>7</v>
      </c>
      <c r="AY62" s="20" t="s">
        <v>7</v>
      </c>
      <c r="AZ62" s="22" t="s">
        <v>7</v>
      </c>
      <c r="BA62" s="21" t="s">
        <v>7</v>
      </c>
      <c r="BB62" s="21" t="s">
        <v>7</v>
      </c>
      <c r="BC62" s="21" t="s">
        <v>7</v>
      </c>
      <c r="BD62" s="21" t="s">
        <v>7</v>
      </c>
      <c r="BE62" s="20" t="s">
        <v>7</v>
      </c>
      <c r="BF62" s="22" t="s">
        <v>7</v>
      </c>
      <c r="BG62" s="21" t="s">
        <v>7</v>
      </c>
      <c r="BH62" s="21" t="s">
        <v>7</v>
      </c>
      <c r="BI62" s="21" t="s">
        <v>7</v>
      </c>
      <c r="BJ62" s="21" t="s">
        <v>7</v>
      </c>
      <c r="BK62" s="20" t="s">
        <v>7</v>
      </c>
    </row>
    <row r="63" spans="1:63" x14ac:dyDescent="0.25">
      <c r="A63" s="116"/>
      <c r="B63" s="120"/>
      <c r="C63" s="113"/>
      <c r="D63" s="104" t="s">
        <v>254</v>
      </c>
      <c r="E63" s="86"/>
      <c r="F63" s="86"/>
      <c r="G63" s="86"/>
      <c r="H63" s="86"/>
      <c r="I63" s="99"/>
      <c r="J63" s="16" t="s">
        <v>7</v>
      </c>
      <c r="K63" s="15" t="s">
        <v>7</v>
      </c>
      <c r="L63" s="15" t="s">
        <v>7</v>
      </c>
      <c r="M63" s="15" t="s">
        <v>7</v>
      </c>
      <c r="N63" s="15" t="s">
        <v>7</v>
      </c>
      <c r="O63" s="32" t="s">
        <v>7</v>
      </c>
      <c r="P63" s="15" t="s">
        <v>7</v>
      </c>
      <c r="Q63" s="15" t="s">
        <v>7</v>
      </c>
      <c r="R63" s="15" t="s">
        <v>7</v>
      </c>
      <c r="S63" s="15" t="s">
        <v>7</v>
      </c>
      <c r="T63" s="15" t="s">
        <v>7</v>
      </c>
      <c r="U63" s="17" t="s">
        <v>7</v>
      </c>
      <c r="V63" s="16" t="s">
        <v>7</v>
      </c>
      <c r="W63" s="15" t="s">
        <v>7</v>
      </c>
      <c r="X63" s="15" t="s">
        <v>7</v>
      </c>
      <c r="Y63" s="15" t="s">
        <v>7</v>
      </c>
      <c r="Z63" s="15" t="s">
        <v>7</v>
      </c>
      <c r="AA63" s="17" t="s">
        <v>7</v>
      </c>
      <c r="AB63" s="16" t="s">
        <v>7</v>
      </c>
      <c r="AC63" s="15" t="s">
        <v>7</v>
      </c>
      <c r="AD63" s="15" t="s">
        <v>7</v>
      </c>
      <c r="AE63" s="15" t="s">
        <v>7</v>
      </c>
      <c r="AF63" s="15" t="s">
        <v>7</v>
      </c>
      <c r="AG63" s="17" t="s">
        <v>7</v>
      </c>
      <c r="AH63" s="16" t="s">
        <v>7</v>
      </c>
      <c r="AI63" s="15" t="s">
        <v>7</v>
      </c>
      <c r="AJ63" s="15" t="s">
        <v>7</v>
      </c>
      <c r="AK63" s="15" t="s">
        <v>7</v>
      </c>
      <c r="AL63" s="15" t="s">
        <v>7</v>
      </c>
      <c r="AM63" s="17" t="s">
        <v>7</v>
      </c>
      <c r="AN63" s="16" t="s">
        <v>7</v>
      </c>
      <c r="AO63" s="15" t="s">
        <v>7</v>
      </c>
      <c r="AP63" s="15" t="s">
        <v>7</v>
      </c>
      <c r="AQ63" s="15" t="s">
        <v>7</v>
      </c>
      <c r="AR63" s="15" t="s">
        <v>7</v>
      </c>
      <c r="AS63" s="14" t="s">
        <v>7</v>
      </c>
      <c r="AT63" s="16" t="s">
        <v>7</v>
      </c>
      <c r="AU63" s="15" t="s">
        <v>7</v>
      </c>
      <c r="AV63" s="15" t="s">
        <v>7</v>
      </c>
      <c r="AW63" s="15" t="s">
        <v>7</v>
      </c>
      <c r="AX63" s="15" t="s">
        <v>7</v>
      </c>
      <c r="AY63" s="14" t="s">
        <v>7</v>
      </c>
      <c r="AZ63" s="16" t="s">
        <v>7</v>
      </c>
      <c r="BA63" s="15" t="s">
        <v>7</v>
      </c>
      <c r="BB63" s="15" t="s">
        <v>7</v>
      </c>
      <c r="BC63" s="15" t="s">
        <v>7</v>
      </c>
      <c r="BD63" s="15" t="s">
        <v>7</v>
      </c>
      <c r="BE63" s="14" t="s">
        <v>7</v>
      </c>
      <c r="BF63" s="16" t="s">
        <v>7</v>
      </c>
      <c r="BG63" s="15" t="s">
        <v>7</v>
      </c>
      <c r="BH63" s="15" t="s">
        <v>7</v>
      </c>
      <c r="BI63" s="15" t="s">
        <v>7</v>
      </c>
      <c r="BJ63" s="15" t="s">
        <v>7</v>
      </c>
      <c r="BK63" s="14" t="s">
        <v>7</v>
      </c>
    </row>
    <row r="64" spans="1:63" ht="27" customHeight="1" x14ac:dyDescent="0.25">
      <c r="A64" s="116"/>
      <c r="B64" s="122">
        <v>6</v>
      </c>
      <c r="C64" s="110" t="s">
        <v>9</v>
      </c>
      <c r="D64" s="102" t="s">
        <v>292</v>
      </c>
      <c r="E64" s="89"/>
      <c r="F64" s="89"/>
      <c r="G64" s="89"/>
      <c r="H64" s="89"/>
      <c r="I64" s="100"/>
      <c r="J64" s="88" t="s">
        <v>282</v>
      </c>
      <c r="K64" s="89"/>
      <c r="L64" s="89"/>
      <c r="M64" s="89"/>
      <c r="N64" s="89"/>
      <c r="O64" s="90"/>
      <c r="P64" s="25" t="s">
        <v>7</v>
      </c>
      <c r="Q64" s="25" t="s">
        <v>7</v>
      </c>
      <c r="R64" s="25" t="s">
        <v>7</v>
      </c>
      <c r="S64" s="25" t="s">
        <v>7</v>
      </c>
      <c r="T64" s="25" t="s">
        <v>7</v>
      </c>
      <c r="U64" s="27" t="s">
        <v>7</v>
      </c>
      <c r="V64" s="26" t="s">
        <v>7</v>
      </c>
      <c r="W64" s="25" t="s">
        <v>7</v>
      </c>
      <c r="X64" s="25" t="s">
        <v>7</v>
      </c>
      <c r="Y64" s="25" t="s">
        <v>7</v>
      </c>
      <c r="Z64" s="25" t="s">
        <v>7</v>
      </c>
      <c r="AA64" s="27" t="s">
        <v>7</v>
      </c>
      <c r="AB64" s="26" t="s">
        <v>7</v>
      </c>
      <c r="AC64" s="25" t="s">
        <v>7</v>
      </c>
      <c r="AD64" s="25" t="s">
        <v>7</v>
      </c>
      <c r="AE64" s="25" t="s">
        <v>7</v>
      </c>
      <c r="AF64" s="25" t="s">
        <v>7</v>
      </c>
      <c r="AG64" s="27" t="s">
        <v>7</v>
      </c>
      <c r="AH64" s="26" t="s">
        <v>7</v>
      </c>
      <c r="AI64" s="25" t="s">
        <v>7</v>
      </c>
      <c r="AJ64" s="25" t="s">
        <v>7</v>
      </c>
      <c r="AK64" s="25" t="s">
        <v>7</v>
      </c>
      <c r="AL64" s="25" t="s">
        <v>7</v>
      </c>
      <c r="AM64" s="27" t="s">
        <v>7</v>
      </c>
      <c r="AN64" s="26" t="s">
        <v>7</v>
      </c>
      <c r="AO64" s="25" t="s">
        <v>7</v>
      </c>
      <c r="AP64" s="25" t="s">
        <v>7</v>
      </c>
      <c r="AQ64" s="25" t="s">
        <v>7</v>
      </c>
      <c r="AR64" s="25" t="s">
        <v>7</v>
      </c>
      <c r="AS64" s="24" t="s">
        <v>7</v>
      </c>
      <c r="AT64" s="26" t="s">
        <v>7</v>
      </c>
      <c r="AU64" s="25" t="s">
        <v>7</v>
      </c>
      <c r="AV64" s="25" t="s">
        <v>7</v>
      </c>
      <c r="AW64" s="25" t="s">
        <v>7</v>
      </c>
      <c r="AX64" s="25" t="s">
        <v>7</v>
      </c>
      <c r="AY64" s="24" t="s">
        <v>7</v>
      </c>
      <c r="AZ64" s="26" t="s">
        <v>7</v>
      </c>
      <c r="BA64" s="25" t="s">
        <v>7</v>
      </c>
      <c r="BB64" s="25" t="s">
        <v>7</v>
      </c>
      <c r="BC64" s="25" t="s">
        <v>7</v>
      </c>
      <c r="BD64" s="25" t="s">
        <v>7</v>
      </c>
      <c r="BE64" s="24" t="s">
        <v>7</v>
      </c>
      <c r="BF64" s="26" t="s">
        <v>7</v>
      </c>
      <c r="BG64" s="25" t="s">
        <v>7</v>
      </c>
      <c r="BH64" s="25" t="s">
        <v>7</v>
      </c>
      <c r="BI64" s="25" t="s">
        <v>7</v>
      </c>
      <c r="BJ64" s="25" t="s">
        <v>7</v>
      </c>
      <c r="BK64" s="24" t="s">
        <v>7</v>
      </c>
    </row>
    <row r="65" spans="1:63" x14ac:dyDescent="0.25">
      <c r="A65" s="116"/>
      <c r="B65" s="119"/>
      <c r="C65" s="111"/>
      <c r="D65" s="103" t="s">
        <v>250</v>
      </c>
      <c r="E65" s="83"/>
      <c r="F65" s="83"/>
      <c r="G65" s="83"/>
      <c r="H65" s="83"/>
      <c r="I65" s="98"/>
      <c r="J65" s="82" t="s">
        <v>98</v>
      </c>
      <c r="K65" s="83"/>
      <c r="L65" s="83"/>
      <c r="M65" s="83"/>
      <c r="N65" s="83"/>
      <c r="O65" s="84"/>
      <c r="P65" s="21" t="s">
        <v>7</v>
      </c>
      <c r="Q65" s="21" t="s">
        <v>7</v>
      </c>
      <c r="R65" s="21" t="s">
        <v>7</v>
      </c>
      <c r="S65" s="21" t="s">
        <v>7</v>
      </c>
      <c r="T65" s="21" t="s">
        <v>7</v>
      </c>
      <c r="U65" s="23" t="s">
        <v>7</v>
      </c>
      <c r="V65" s="22" t="s">
        <v>7</v>
      </c>
      <c r="W65" s="21" t="s">
        <v>7</v>
      </c>
      <c r="X65" s="21" t="s">
        <v>7</v>
      </c>
      <c r="Y65" s="21" t="s">
        <v>7</v>
      </c>
      <c r="Z65" s="21" t="s">
        <v>7</v>
      </c>
      <c r="AA65" s="23" t="s">
        <v>7</v>
      </c>
      <c r="AB65" s="22" t="s">
        <v>7</v>
      </c>
      <c r="AC65" s="21" t="s">
        <v>7</v>
      </c>
      <c r="AD65" s="21" t="s">
        <v>7</v>
      </c>
      <c r="AE65" s="21" t="s">
        <v>7</v>
      </c>
      <c r="AF65" s="21" t="s">
        <v>7</v>
      </c>
      <c r="AG65" s="23" t="s">
        <v>7</v>
      </c>
      <c r="AH65" s="22" t="s">
        <v>7</v>
      </c>
      <c r="AI65" s="21" t="s">
        <v>7</v>
      </c>
      <c r="AJ65" s="21" t="s">
        <v>7</v>
      </c>
      <c r="AK65" s="21" t="s">
        <v>7</v>
      </c>
      <c r="AL65" s="21" t="s">
        <v>7</v>
      </c>
      <c r="AM65" s="23" t="s">
        <v>7</v>
      </c>
      <c r="AN65" s="22" t="s">
        <v>7</v>
      </c>
      <c r="AO65" s="21" t="s">
        <v>7</v>
      </c>
      <c r="AP65" s="21" t="s">
        <v>7</v>
      </c>
      <c r="AQ65" s="21" t="s">
        <v>7</v>
      </c>
      <c r="AR65" s="21" t="s">
        <v>7</v>
      </c>
      <c r="AS65" s="20" t="s">
        <v>7</v>
      </c>
      <c r="AT65" s="22" t="s">
        <v>7</v>
      </c>
      <c r="AU65" s="21" t="s">
        <v>7</v>
      </c>
      <c r="AV65" s="21" t="s">
        <v>7</v>
      </c>
      <c r="AW65" s="21" t="s">
        <v>7</v>
      </c>
      <c r="AX65" s="21" t="s">
        <v>7</v>
      </c>
      <c r="AY65" s="20" t="s">
        <v>7</v>
      </c>
      <c r="AZ65" s="22" t="s">
        <v>7</v>
      </c>
      <c r="BA65" s="21" t="s">
        <v>7</v>
      </c>
      <c r="BB65" s="21" t="s">
        <v>7</v>
      </c>
      <c r="BC65" s="21" t="s">
        <v>7</v>
      </c>
      <c r="BD65" s="21" t="s">
        <v>7</v>
      </c>
      <c r="BE65" s="20" t="s">
        <v>7</v>
      </c>
      <c r="BF65" s="22" t="s">
        <v>7</v>
      </c>
      <c r="BG65" s="21" t="s">
        <v>7</v>
      </c>
      <c r="BH65" s="21" t="s">
        <v>7</v>
      </c>
      <c r="BI65" s="21" t="s">
        <v>7</v>
      </c>
      <c r="BJ65" s="21" t="s">
        <v>7</v>
      </c>
      <c r="BK65" s="20" t="s">
        <v>7</v>
      </c>
    </row>
    <row r="66" spans="1:63" x14ac:dyDescent="0.25">
      <c r="A66" s="116"/>
      <c r="B66" s="120"/>
      <c r="C66" s="113"/>
      <c r="D66" s="104" t="s">
        <v>81</v>
      </c>
      <c r="E66" s="86"/>
      <c r="F66" s="86"/>
      <c r="G66" s="86"/>
      <c r="H66" s="86"/>
      <c r="I66" s="99"/>
      <c r="J66" s="85" t="s">
        <v>209</v>
      </c>
      <c r="K66" s="86"/>
      <c r="L66" s="86"/>
      <c r="M66" s="86"/>
      <c r="N66" s="86"/>
      <c r="O66" s="87"/>
      <c r="P66" s="15" t="s">
        <v>7</v>
      </c>
      <c r="Q66" s="15" t="s">
        <v>7</v>
      </c>
      <c r="R66" s="15" t="s">
        <v>7</v>
      </c>
      <c r="S66" s="15" t="s">
        <v>7</v>
      </c>
      <c r="T66" s="15" t="s">
        <v>7</v>
      </c>
      <c r="U66" s="17" t="s">
        <v>7</v>
      </c>
      <c r="V66" s="16" t="s">
        <v>7</v>
      </c>
      <c r="W66" s="15" t="s">
        <v>7</v>
      </c>
      <c r="X66" s="15" t="s">
        <v>7</v>
      </c>
      <c r="Y66" s="15" t="s">
        <v>7</v>
      </c>
      <c r="Z66" s="15" t="s">
        <v>7</v>
      </c>
      <c r="AA66" s="17" t="s">
        <v>7</v>
      </c>
      <c r="AB66" s="16" t="s">
        <v>7</v>
      </c>
      <c r="AC66" s="15" t="s">
        <v>7</v>
      </c>
      <c r="AD66" s="15" t="s">
        <v>7</v>
      </c>
      <c r="AE66" s="15" t="s">
        <v>7</v>
      </c>
      <c r="AF66" s="15" t="s">
        <v>7</v>
      </c>
      <c r="AG66" s="17" t="s">
        <v>7</v>
      </c>
      <c r="AH66" s="16" t="s">
        <v>7</v>
      </c>
      <c r="AI66" s="15" t="s">
        <v>7</v>
      </c>
      <c r="AJ66" s="15" t="s">
        <v>7</v>
      </c>
      <c r="AK66" s="15" t="s">
        <v>7</v>
      </c>
      <c r="AL66" s="15" t="s">
        <v>7</v>
      </c>
      <c r="AM66" s="17" t="s">
        <v>7</v>
      </c>
      <c r="AN66" s="16" t="s">
        <v>7</v>
      </c>
      <c r="AO66" s="15" t="s">
        <v>7</v>
      </c>
      <c r="AP66" s="15" t="s">
        <v>7</v>
      </c>
      <c r="AQ66" s="15" t="s">
        <v>7</v>
      </c>
      <c r="AR66" s="15" t="s">
        <v>7</v>
      </c>
      <c r="AS66" s="14" t="s">
        <v>7</v>
      </c>
      <c r="AT66" s="16" t="s">
        <v>7</v>
      </c>
      <c r="AU66" s="15" t="s">
        <v>7</v>
      </c>
      <c r="AV66" s="15" t="s">
        <v>7</v>
      </c>
      <c r="AW66" s="15" t="s">
        <v>7</v>
      </c>
      <c r="AX66" s="15" t="s">
        <v>7</v>
      </c>
      <c r="AY66" s="14" t="s">
        <v>7</v>
      </c>
      <c r="AZ66" s="16" t="s">
        <v>7</v>
      </c>
      <c r="BA66" s="15" t="s">
        <v>7</v>
      </c>
      <c r="BB66" s="15" t="s">
        <v>7</v>
      </c>
      <c r="BC66" s="15" t="s">
        <v>7</v>
      </c>
      <c r="BD66" s="15" t="s">
        <v>7</v>
      </c>
      <c r="BE66" s="14" t="s">
        <v>7</v>
      </c>
      <c r="BF66" s="16" t="s">
        <v>7</v>
      </c>
      <c r="BG66" s="15" t="s">
        <v>7</v>
      </c>
      <c r="BH66" s="15" t="s">
        <v>7</v>
      </c>
      <c r="BI66" s="15" t="s">
        <v>7</v>
      </c>
      <c r="BJ66" s="15" t="s">
        <v>7</v>
      </c>
      <c r="BK66" s="14" t="s">
        <v>7</v>
      </c>
    </row>
    <row r="67" spans="1:63" ht="27" customHeight="1" x14ac:dyDescent="0.25">
      <c r="A67" s="116"/>
      <c r="B67" s="122">
        <v>7</v>
      </c>
      <c r="C67" s="110" t="s">
        <v>8</v>
      </c>
      <c r="D67" s="102" t="s">
        <v>292</v>
      </c>
      <c r="E67" s="89"/>
      <c r="F67" s="89"/>
      <c r="G67" s="89"/>
      <c r="H67" s="89"/>
      <c r="I67" s="100"/>
      <c r="J67" s="88" t="s">
        <v>282</v>
      </c>
      <c r="K67" s="89"/>
      <c r="L67" s="89"/>
      <c r="M67" s="89"/>
      <c r="N67" s="89"/>
      <c r="O67" s="90"/>
      <c r="P67" s="25" t="s">
        <v>7</v>
      </c>
      <c r="Q67" s="25" t="s">
        <v>7</v>
      </c>
      <c r="R67" s="25" t="s">
        <v>7</v>
      </c>
      <c r="S67" s="25" t="s">
        <v>7</v>
      </c>
      <c r="T67" s="25" t="s">
        <v>7</v>
      </c>
      <c r="U67" s="27" t="s">
        <v>7</v>
      </c>
      <c r="V67" s="26" t="s">
        <v>7</v>
      </c>
      <c r="W67" s="25" t="s">
        <v>7</v>
      </c>
      <c r="X67" s="25" t="s">
        <v>7</v>
      </c>
      <c r="Y67" s="25" t="s">
        <v>7</v>
      </c>
      <c r="Z67" s="25" t="s">
        <v>7</v>
      </c>
      <c r="AA67" s="27" t="s">
        <v>7</v>
      </c>
      <c r="AB67" s="26" t="s">
        <v>7</v>
      </c>
      <c r="AC67" s="25" t="s">
        <v>7</v>
      </c>
      <c r="AD67" s="25" t="s">
        <v>7</v>
      </c>
      <c r="AE67" s="25" t="s">
        <v>7</v>
      </c>
      <c r="AF67" s="25" t="s">
        <v>7</v>
      </c>
      <c r="AG67" s="27" t="s">
        <v>7</v>
      </c>
      <c r="AH67" s="26" t="s">
        <v>7</v>
      </c>
      <c r="AI67" s="25" t="s">
        <v>7</v>
      </c>
      <c r="AJ67" s="25" t="s">
        <v>7</v>
      </c>
      <c r="AK67" s="25" t="s">
        <v>7</v>
      </c>
      <c r="AL67" s="25" t="s">
        <v>7</v>
      </c>
      <c r="AM67" s="27" t="s">
        <v>7</v>
      </c>
      <c r="AN67" s="26" t="s">
        <v>7</v>
      </c>
      <c r="AO67" s="25" t="s">
        <v>7</v>
      </c>
      <c r="AP67" s="25" t="s">
        <v>7</v>
      </c>
      <c r="AQ67" s="25" t="s">
        <v>7</v>
      </c>
      <c r="AR67" s="25" t="s">
        <v>7</v>
      </c>
      <c r="AS67" s="24" t="s">
        <v>7</v>
      </c>
      <c r="AT67" s="26" t="s">
        <v>7</v>
      </c>
      <c r="AU67" s="25" t="s">
        <v>7</v>
      </c>
      <c r="AV67" s="25" t="s">
        <v>7</v>
      </c>
      <c r="AW67" s="25" t="s">
        <v>7</v>
      </c>
      <c r="AX67" s="25" t="s">
        <v>7</v>
      </c>
      <c r="AY67" s="24" t="s">
        <v>7</v>
      </c>
      <c r="AZ67" s="26" t="s">
        <v>7</v>
      </c>
      <c r="BA67" s="25" t="s">
        <v>7</v>
      </c>
      <c r="BB67" s="25" t="s">
        <v>7</v>
      </c>
      <c r="BC67" s="25" t="s">
        <v>7</v>
      </c>
      <c r="BD67" s="25" t="s">
        <v>7</v>
      </c>
      <c r="BE67" s="24" t="s">
        <v>7</v>
      </c>
      <c r="BF67" s="26" t="s">
        <v>7</v>
      </c>
      <c r="BG67" s="25" t="s">
        <v>7</v>
      </c>
      <c r="BH67" s="25" t="s">
        <v>7</v>
      </c>
      <c r="BI67" s="25" t="s">
        <v>7</v>
      </c>
      <c r="BJ67" s="25" t="s">
        <v>7</v>
      </c>
      <c r="BK67" s="24" t="s">
        <v>7</v>
      </c>
    </row>
    <row r="68" spans="1:63" x14ac:dyDescent="0.25">
      <c r="A68" s="116"/>
      <c r="B68" s="119"/>
      <c r="C68" s="111"/>
      <c r="D68" s="103" t="s">
        <v>250</v>
      </c>
      <c r="E68" s="83"/>
      <c r="F68" s="83"/>
      <c r="G68" s="83"/>
      <c r="H68" s="83"/>
      <c r="I68" s="98"/>
      <c r="J68" s="82" t="s">
        <v>98</v>
      </c>
      <c r="K68" s="83"/>
      <c r="L68" s="83"/>
      <c r="M68" s="83"/>
      <c r="N68" s="83"/>
      <c r="O68" s="84"/>
      <c r="P68" s="21" t="s">
        <v>7</v>
      </c>
      <c r="Q68" s="21" t="s">
        <v>7</v>
      </c>
      <c r="R68" s="21" t="s">
        <v>7</v>
      </c>
      <c r="S68" s="21" t="s">
        <v>7</v>
      </c>
      <c r="T68" s="21" t="s">
        <v>7</v>
      </c>
      <c r="U68" s="23" t="s">
        <v>7</v>
      </c>
      <c r="V68" s="22" t="s">
        <v>7</v>
      </c>
      <c r="W68" s="21" t="s">
        <v>7</v>
      </c>
      <c r="X68" s="21" t="s">
        <v>7</v>
      </c>
      <c r="Y68" s="21" t="s">
        <v>7</v>
      </c>
      <c r="Z68" s="21" t="s">
        <v>7</v>
      </c>
      <c r="AA68" s="23" t="s">
        <v>7</v>
      </c>
      <c r="AB68" s="22" t="s">
        <v>7</v>
      </c>
      <c r="AC68" s="21" t="s">
        <v>7</v>
      </c>
      <c r="AD68" s="21" t="s">
        <v>7</v>
      </c>
      <c r="AE68" s="21" t="s">
        <v>7</v>
      </c>
      <c r="AF68" s="21" t="s">
        <v>7</v>
      </c>
      <c r="AG68" s="23" t="s">
        <v>7</v>
      </c>
      <c r="AH68" s="22" t="s">
        <v>7</v>
      </c>
      <c r="AI68" s="21" t="s">
        <v>7</v>
      </c>
      <c r="AJ68" s="21" t="s">
        <v>7</v>
      </c>
      <c r="AK68" s="21" t="s">
        <v>7</v>
      </c>
      <c r="AL68" s="21" t="s">
        <v>7</v>
      </c>
      <c r="AM68" s="23" t="s">
        <v>7</v>
      </c>
      <c r="AN68" s="22" t="s">
        <v>7</v>
      </c>
      <c r="AO68" s="21" t="s">
        <v>7</v>
      </c>
      <c r="AP68" s="21" t="s">
        <v>7</v>
      </c>
      <c r="AQ68" s="21" t="s">
        <v>7</v>
      </c>
      <c r="AR68" s="21" t="s">
        <v>7</v>
      </c>
      <c r="AS68" s="20" t="s">
        <v>7</v>
      </c>
      <c r="AT68" s="22" t="s">
        <v>7</v>
      </c>
      <c r="AU68" s="21" t="s">
        <v>7</v>
      </c>
      <c r="AV68" s="21" t="s">
        <v>7</v>
      </c>
      <c r="AW68" s="21" t="s">
        <v>7</v>
      </c>
      <c r="AX68" s="21" t="s">
        <v>7</v>
      </c>
      <c r="AY68" s="20" t="s">
        <v>7</v>
      </c>
      <c r="AZ68" s="22" t="s">
        <v>7</v>
      </c>
      <c r="BA68" s="21" t="s">
        <v>7</v>
      </c>
      <c r="BB68" s="21" t="s">
        <v>7</v>
      </c>
      <c r="BC68" s="21" t="s">
        <v>7</v>
      </c>
      <c r="BD68" s="21" t="s">
        <v>7</v>
      </c>
      <c r="BE68" s="20" t="s">
        <v>7</v>
      </c>
      <c r="BF68" s="22" t="s">
        <v>7</v>
      </c>
      <c r="BG68" s="21" t="s">
        <v>7</v>
      </c>
      <c r="BH68" s="21" t="s">
        <v>7</v>
      </c>
      <c r="BI68" s="21" t="s">
        <v>7</v>
      </c>
      <c r="BJ68" s="21" t="s">
        <v>7</v>
      </c>
      <c r="BK68" s="20" t="s">
        <v>7</v>
      </c>
    </row>
    <row r="69" spans="1:63" ht="16.5" thickBot="1" x14ac:dyDescent="0.3">
      <c r="A69" s="116"/>
      <c r="B69" s="120"/>
      <c r="C69" s="113"/>
      <c r="D69" s="104" t="s">
        <v>81</v>
      </c>
      <c r="E69" s="86"/>
      <c r="F69" s="86"/>
      <c r="G69" s="86"/>
      <c r="H69" s="86"/>
      <c r="I69" s="99"/>
      <c r="J69" s="85" t="s">
        <v>97</v>
      </c>
      <c r="K69" s="86"/>
      <c r="L69" s="86"/>
      <c r="M69" s="86"/>
      <c r="N69" s="86"/>
      <c r="O69" s="87"/>
      <c r="P69" s="15" t="s">
        <v>7</v>
      </c>
      <c r="Q69" s="15" t="s">
        <v>7</v>
      </c>
      <c r="R69" s="15" t="s">
        <v>7</v>
      </c>
      <c r="S69" s="15" t="s">
        <v>7</v>
      </c>
      <c r="T69" s="15" t="s">
        <v>7</v>
      </c>
      <c r="U69" s="17" t="s">
        <v>7</v>
      </c>
      <c r="V69" s="16" t="s">
        <v>7</v>
      </c>
      <c r="W69" s="15" t="s">
        <v>7</v>
      </c>
      <c r="X69" s="15" t="s">
        <v>7</v>
      </c>
      <c r="Y69" s="15" t="s">
        <v>7</v>
      </c>
      <c r="Z69" s="15" t="s">
        <v>7</v>
      </c>
      <c r="AA69" s="17" t="s">
        <v>7</v>
      </c>
      <c r="AB69" s="16" t="s">
        <v>7</v>
      </c>
      <c r="AC69" s="15" t="s">
        <v>7</v>
      </c>
      <c r="AD69" s="15" t="s">
        <v>7</v>
      </c>
      <c r="AE69" s="15" t="s">
        <v>7</v>
      </c>
      <c r="AF69" s="15" t="s">
        <v>7</v>
      </c>
      <c r="AG69" s="17" t="s">
        <v>7</v>
      </c>
      <c r="AH69" s="16" t="s">
        <v>7</v>
      </c>
      <c r="AI69" s="15" t="s">
        <v>7</v>
      </c>
      <c r="AJ69" s="15" t="s">
        <v>7</v>
      </c>
      <c r="AK69" s="15" t="s">
        <v>7</v>
      </c>
      <c r="AL69" s="15" t="s">
        <v>7</v>
      </c>
      <c r="AM69" s="17" t="s">
        <v>7</v>
      </c>
      <c r="AN69" s="16" t="s">
        <v>7</v>
      </c>
      <c r="AO69" s="15" t="s">
        <v>7</v>
      </c>
      <c r="AP69" s="15" t="s">
        <v>7</v>
      </c>
      <c r="AQ69" s="15" t="s">
        <v>7</v>
      </c>
      <c r="AR69" s="15" t="s">
        <v>7</v>
      </c>
      <c r="AS69" s="14" t="s">
        <v>7</v>
      </c>
      <c r="AT69" s="16" t="s">
        <v>7</v>
      </c>
      <c r="AU69" s="15" t="s">
        <v>7</v>
      </c>
      <c r="AV69" s="15" t="s">
        <v>7</v>
      </c>
      <c r="AW69" s="15" t="s">
        <v>7</v>
      </c>
      <c r="AX69" s="15" t="s">
        <v>7</v>
      </c>
      <c r="AY69" s="14" t="s">
        <v>7</v>
      </c>
      <c r="AZ69" s="16" t="s">
        <v>7</v>
      </c>
      <c r="BA69" s="15" t="s">
        <v>7</v>
      </c>
      <c r="BB69" s="15" t="s">
        <v>7</v>
      </c>
      <c r="BC69" s="15" t="s">
        <v>7</v>
      </c>
      <c r="BD69" s="15" t="s">
        <v>7</v>
      </c>
      <c r="BE69" s="14" t="s">
        <v>7</v>
      </c>
      <c r="BF69" s="16" t="s">
        <v>7</v>
      </c>
      <c r="BG69" s="15" t="s">
        <v>7</v>
      </c>
      <c r="BH69" s="15" t="s">
        <v>7</v>
      </c>
      <c r="BI69" s="15" t="s">
        <v>7</v>
      </c>
      <c r="BJ69" s="15" t="s">
        <v>7</v>
      </c>
      <c r="BK69" s="14" t="s">
        <v>7</v>
      </c>
    </row>
    <row r="70" spans="1:63" ht="27" customHeight="1" x14ac:dyDescent="0.25">
      <c r="A70" s="115" t="s">
        <v>38</v>
      </c>
      <c r="B70" s="118">
        <v>1</v>
      </c>
      <c r="C70" s="121" t="s">
        <v>18</v>
      </c>
      <c r="D70" s="29" t="s">
        <v>7</v>
      </c>
      <c r="E70" s="29" t="s">
        <v>7</v>
      </c>
      <c r="F70" s="29" t="s">
        <v>7</v>
      </c>
      <c r="G70" s="29" t="s">
        <v>7</v>
      </c>
      <c r="H70" s="29" t="s">
        <v>7</v>
      </c>
      <c r="I70" s="31" t="s">
        <v>7</v>
      </c>
      <c r="J70" s="30" t="s">
        <v>7</v>
      </c>
      <c r="K70" s="29" t="s">
        <v>7</v>
      </c>
      <c r="L70" s="29" t="s">
        <v>7</v>
      </c>
      <c r="M70" s="29" t="s">
        <v>7</v>
      </c>
      <c r="N70" s="29" t="s">
        <v>7</v>
      </c>
      <c r="O70" s="35" t="s">
        <v>7</v>
      </c>
      <c r="P70" s="29" t="s">
        <v>7</v>
      </c>
      <c r="Q70" s="29" t="s">
        <v>7</v>
      </c>
      <c r="R70" s="29" t="s">
        <v>7</v>
      </c>
      <c r="S70" s="29" t="s">
        <v>7</v>
      </c>
      <c r="T70" s="29" t="s">
        <v>7</v>
      </c>
      <c r="U70" s="31" t="s">
        <v>7</v>
      </c>
      <c r="V70" s="30" t="s">
        <v>7</v>
      </c>
      <c r="W70" s="29" t="s">
        <v>7</v>
      </c>
      <c r="X70" s="29" t="s">
        <v>7</v>
      </c>
      <c r="Y70" s="29" t="s">
        <v>7</v>
      </c>
      <c r="Z70" s="29" t="s">
        <v>7</v>
      </c>
      <c r="AA70" s="31" t="s">
        <v>7</v>
      </c>
      <c r="AB70" s="30" t="s">
        <v>7</v>
      </c>
      <c r="AC70" s="29" t="s">
        <v>7</v>
      </c>
      <c r="AD70" s="29" t="s">
        <v>7</v>
      </c>
      <c r="AE70" s="29" t="s">
        <v>7</v>
      </c>
      <c r="AF70" s="29" t="s">
        <v>7</v>
      </c>
      <c r="AG70" s="31" t="s">
        <v>7</v>
      </c>
      <c r="AH70" s="30" t="s">
        <v>7</v>
      </c>
      <c r="AI70" s="29" t="s">
        <v>7</v>
      </c>
      <c r="AJ70" s="29" t="s">
        <v>7</v>
      </c>
      <c r="AK70" s="29" t="s">
        <v>7</v>
      </c>
      <c r="AL70" s="29" t="s">
        <v>7</v>
      </c>
      <c r="AM70" s="31" t="s">
        <v>7</v>
      </c>
      <c r="AN70" s="30" t="s">
        <v>7</v>
      </c>
      <c r="AO70" s="29" t="s">
        <v>7</v>
      </c>
      <c r="AP70" s="29" t="s">
        <v>7</v>
      </c>
      <c r="AQ70" s="29" t="s">
        <v>7</v>
      </c>
      <c r="AR70" s="29" t="s">
        <v>7</v>
      </c>
      <c r="AS70" s="28" t="s">
        <v>7</v>
      </c>
      <c r="AT70" s="30" t="s">
        <v>7</v>
      </c>
      <c r="AU70" s="29" t="s">
        <v>7</v>
      </c>
      <c r="AV70" s="29" t="s">
        <v>7</v>
      </c>
      <c r="AW70" s="29" t="s">
        <v>7</v>
      </c>
      <c r="AX70" s="29" t="s">
        <v>7</v>
      </c>
      <c r="AY70" s="28" t="s">
        <v>7</v>
      </c>
      <c r="AZ70" s="30" t="s">
        <v>7</v>
      </c>
      <c r="BA70" s="29" t="s">
        <v>7</v>
      </c>
      <c r="BB70" s="29" t="s">
        <v>7</v>
      </c>
      <c r="BC70" s="29" t="s">
        <v>7</v>
      </c>
      <c r="BD70" s="29" t="s">
        <v>7</v>
      </c>
      <c r="BE70" s="28" t="s">
        <v>7</v>
      </c>
      <c r="BF70" s="30" t="s">
        <v>7</v>
      </c>
      <c r="BG70" s="29" t="s">
        <v>7</v>
      </c>
      <c r="BH70" s="29" t="s">
        <v>7</v>
      </c>
      <c r="BI70" s="29" t="s">
        <v>7</v>
      </c>
      <c r="BJ70" s="29" t="s">
        <v>7</v>
      </c>
      <c r="BK70" s="28" t="s">
        <v>7</v>
      </c>
    </row>
    <row r="71" spans="1:63" x14ac:dyDescent="0.25">
      <c r="A71" s="116"/>
      <c r="B71" s="119"/>
      <c r="C71" s="111"/>
      <c r="D71" s="21" t="s">
        <v>7</v>
      </c>
      <c r="E71" s="21" t="s">
        <v>7</v>
      </c>
      <c r="F71" s="21" t="s">
        <v>7</v>
      </c>
      <c r="G71" s="21" t="s">
        <v>7</v>
      </c>
      <c r="H71" s="21" t="s">
        <v>7</v>
      </c>
      <c r="I71" s="23" t="s">
        <v>7</v>
      </c>
      <c r="J71" s="22" t="s">
        <v>7</v>
      </c>
      <c r="K71" s="21" t="s">
        <v>7</v>
      </c>
      <c r="L71" s="21" t="s">
        <v>7</v>
      </c>
      <c r="M71" s="21" t="s">
        <v>7</v>
      </c>
      <c r="N71" s="21" t="s">
        <v>7</v>
      </c>
      <c r="O71" s="33" t="s">
        <v>7</v>
      </c>
      <c r="P71" s="21" t="s">
        <v>7</v>
      </c>
      <c r="Q71" s="21" t="s">
        <v>7</v>
      </c>
      <c r="R71" s="21" t="s">
        <v>7</v>
      </c>
      <c r="S71" s="21" t="s">
        <v>7</v>
      </c>
      <c r="T71" s="21" t="s">
        <v>7</v>
      </c>
      <c r="U71" s="23" t="s">
        <v>7</v>
      </c>
      <c r="V71" s="22" t="s">
        <v>7</v>
      </c>
      <c r="W71" s="21" t="s">
        <v>7</v>
      </c>
      <c r="X71" s="21" t="s">
        <v>7</v>
      </c>
      <c r="Y71" s="21" t="s">
        <v>7</v>
      </c>
      <c r="Z71" s="21" t="s">
        <v>7</v>
      </c>
      <c r="AA71" s="23" t="s">
        <v>7</v>
      </c>
      <c r="AB71" s="22" t="s">
        <v>7</v>
      </c>
      <c r="AC71" s="21" t="s">
        <v>7</v>
      </c>
      <c r="AD71" s="21" t="s">
        <v>7</v>
      </c>
      <c r="AE71" s="21" t="s">
        <v>7</v>
      </c>
      <c r="AF71" s="21" t="s">
        <v>7</v>
      </c>
      <c r="AG71" s="23" t="s">
        <v>7</v>
      </c>
      <c r="AH71" s="22" t="s">
        <v>7</v>
      </c>
      <c r="AI71" s="21" t="s">
        <v>7</v>
      </c>
      <c r="AJ71" s="21" t="s">
        <v>7</v>
      </c>
      <c r="AK71" s="21" t="s">
        <v>7</v>
      </c>
      <c r="AL71" s="21" t="s">
        <v>7</v>
      </c>
      <c r="AM71" s="23" t="s">
        <v>7</v>
      </c>
      <c r="AN71" s="22" t="s">
        <v>7</v>
      </c>
      <c r="AO71" s="21" t="s">
        <v>7</v>
      </c>
      <c r="AP71" s="21" t="s">
        <v>7</v>
      </c>
      <c r="AQ71" s="21" t="s">
        <v>7</v>
      </c>
      <c r="AR71" s="21" t="s">
        <v>7</v>
      </c>
      <c r="AS71" s="20" t="s">
        <v>7</v>
      </c>
      <c r="AT71" s="22" t="s">
        <v>7</v>
      </c>
      <c r="AU71" s="21" t="s">
        <v>7</v>
      </c>
      <c r="AV71" s="21" t="s">
        <v>7</v>
      </c>
      <c r="AW71" s="21" t="s">
        <v>7</v>
      </c>
      <c r="AX71" s="21" t="s">
        <v>7</v>
      </c>
      <c r="AY71" s="20" t="s">
        <v>7</v>
      </c>
      <c r="AZ71" s="22" t="s">
        <v>7</v>
      </c>
      <c r="BA71" s="21" t="s">
        <v>7</v>
      </c>
      <c r="BB71" s="21" t="s">
        <v>7</v>
      </c>
      <c r="BC71" s="21" t="s">
        <v>7</v>
      </c>
      <c r="BD71" s="21" t="s">
        <v>7</v>
      </c>
      <c r="BE71" s="20" t="s">
        <v>7</v>
      </c>
      <c r="BF71" s="22" t="s">
        <v>7</v>
      </c>
      <c r="BG71" s="21" t="s">
        <v>7</v>
      </c>
      <c r="BH71" s="21" t="s">
        <v>7</v>
      </c>
      <c r="BI71" s="21" t="s">
        <v>7</v>
      </c>
      <c r="BJ71" s="21" t="s">
        <v>7</v>
      </c>
      <c r="BK71" s="20" t="s">
        <v>7</v>
      </c>
    </row>
    <row r="72" spans="1:63" x14ac:dyDescent="0.25">
      <c r="A72" s="116"/>
      <c r="B72" s="120"/>
      <c r="C72" s="113"/>
      <c r="D72" s="15" t="s">
        <v>7</v>
      </c>
      <c r="E72" s="15" t="s">
        <v>7</v>
      </c>
      <c r="F72" s="15" t="s">
        <v>7</v>
      </c>
      <c r="G72" s="15" t="s">
        <v>7</v>
      </c>
      <c r="H72" s="15" t="s">
        <v>7</v>
      </c>
      <c r="I72" s="17" t="s">
        <v>7</v>
      </c>
      <c r="J72" s="16" t="s">
        <v>7</v>
      </c>
      <c r="K72" s="15" t="s">
        <v>7</v>
      </c>
      <c r="L72" s="15" t="s">
        <v>7</v>
      </c>
      <c r="M72" s="15" t="s">
        <v>7</v>
      </c>
      <c r="N72" s="15" t="s">
        <v>7</v>
      </c>
      <c r="O72" s="32" t="s">
        <v>7</v>
      </c>
      <c r="P72" s="15" t="s">
        <v>7</v>
      </c>
      <c r="Q72" s="15" t="s">
        <v>7</v>
      </c>
      <c r="R72" s="15" t="s">
        <v>7</v>
      </c>
      <c r="S72" s="15" t="s">
        <v>7</v>
      </c>
      <c r="T72" s="15" t="s">
        <v>7</v>
      </c>
      <c r="U72" s="17" t="s">
        <v>7</v>
      </c>
      <c r="V72" s="16" t="s">
        <v>7</v>
      </c>
      <c r="W72" s="15" t="s">
        <v>7</v>
      </c>
      <c r="X72" s="15" t="s">
        <v>7</v>
      </c>
      <c r="Y72" s="15" t="s">
        <v>7</v>
      </c>
      <c r="Z72" s="15" t="s">
        <v>7</v>
      </c>
      <c r="AA72" s="17" t="s">
        <v>7</v>
      </c>
      <c r="AB72" s="16" t="s">
        <v>7</v>
      </c>
      <c r="AC72" s="15" t="s">
        <v>7</v>
      </c>
      <c r="AD72" s="15" t="s">
        <v>7</v>
      </c>
      <c r="AE72" s="15" t="s">
        <v>7</v>
      </c>
      <c r="AF72" s="15" t="s">
        <v>7</v>
      </c>
      <c r="AG72" s="17" t="s">
        <v>7</v>
      </c>
      <c r="AH72" s="16" t="s">
        <v>7</v>
      </c>
      <c r="AI72" s="15" t="s">
        <v>7</v>
      </c>
      <c r="AJ72" s="15" t="s">
        <v>7</v>
      </c>
      <c r="AK72" s="15" t="s">
        <v>7</v>
      </c>
      <c r="AL72" s="15" t="s">
        <v>7</v>
      </c>
      <c r="AM72" s="17" t="s">
        <v>7</v>
      </c>
      <c r="AN72" s="16" t="s">
        <v>7</v>
      </c>
      <c r="AO72" s="15" t="s">
        <v>7</v>
      </c>
      <c r="AP72" s="15" t="s">
        <v>7</v>
      </c>
      <c r="AQ72" s="15" t="s">
        <v>7</v>
      </c>
      <c r="AR72" s="15" t="s">
        <v>7</v>
      </c>
      <c r="AS72" s="14" t="s">
        <v>7</v>
      </c>
      <c r="AT72" s="16" t="s">
        <v>7</v>
      </c>
      <c r="AU72" s="15" t="s">
        <v>7</v>
      </c>
      <c r="AV72" s="15" t="s">
        <v>7</v>
      </c>
      <c r="AW72" s="15" t="s">
        <v>7</v>
      </c>
      <c r="AX72" s="15" t="s">
        <v>7</v>
      </c>
      <c r="AY72" s="14" t="s">
        <v>7</v>
      </c>
      <c r="AZ72" s="16" t="s">
        <v>7</v>
      </c>
      <c r="BA72" s="15" t="s">
        <v>7</v>
      </c>
      <c r="BB72" s="15" t="s">
        <v>7</v>
      </c>
      <c r="BC72" s="15" t="s">
        <v>7</v>
      </c>
      <c r="BD72" s="15" t="s">
        <v>7</v>
      </c>
      <c r="BE72" s="14" t="s">
        <v>7</v>
      </c>
      <c r="BF72" s="16" t="s">
        <v>7</v>
      </c>
      <c r="BG72" s="15" t="s">
        <v>7</v>
      </c>
      <c r="BH72" s="15" t="s">
        <v>7</v>
      </c>
      <c r="BI72" s="15" t="s">
        <v>7</v>
      </c>
      <c r="BJ72" s="15" t="s">
        <v>7</v>
      </c>
      <c r="BK72" s="14" t="s">
        <v>7</v>
      </c>
    </row>
    <row r="73" spans="1:63" ht="27" customHeight="1" x14ac:dyDescent="0.25">
      <c r="A73" s="116"/>
      <c r="B73" s="122">
        <v>2</v>
      </c>
      <c r="C73" s="110" t="s">
        <v>16</v>
      </c>
      <c r="D73" s="25" t="s">
        <v>7</v>
      </c>
      <c r="E73" s="25" t="s">
        <v>7</v>
      </c>
      <c r="F73" s="25" t="s">
        <v>7</v>
      </c>
      <c r="G73" s="25" t="s">
        <v>7</v>
      </c>
      <c r="H73" s="25" t="s">
        <v>7</v>
      </c>
      <c r="I73" s="27" t="s">
        <v>7</v>
      </c>
      <c r="J73" s="26" t="s">
        <v>7</v>
      </c>
      <c r="K73" s="25" t="s">
        <v>7</v>
      </c>
      <c r="L73" s="25" t="s">
        <v>7</v>
      </c>
      <c r="M73" s="25" t="s">
        <v>7</v>
      </c>
      <c r="N73" s="25" t="s">
        <v>7</v>
      </c>
      <c r="O73" s="34" t="s">
        <v>7</v>
      </c>
      <c r="P73" s="25" t="s">
        <v>7</v>
      </c>
      <c r="Q73" s="25" t="s">
        <v>7</v>
      </c>
      <c r="R73" s="25" t="s">
        <v>7</v>
      </c>
      <c r="S73" s="25" t="s">
        <v>7</v>
      </c>
      <c r="T73" s="25" t="s">
        <v>7</v>
      </c>
      <c r="U73" s="27" t="s">
        <v>7</v>
      </c>
      <c r="V73" s="26" t="s">
        <v>7</v>
      </c>
      <c r="W73" s="25" t="s">
        <v>7</v>
      </c>
      <c r="X73" s="25" t="s">
        <v>7</v>
      </c>
      <c r="Y73" s="25" t="s">
        <v>7</v>
      </c>
      <c r="Z73" s="25" t="s">
        <v>7</v>
      </c>
      <c r="AA73" s="27" t="s">
        <v>7</v>
      </c>
      <c r="AB73" s="26" t="s">
        <v>7</v>
      </c>
      <c r="AC73" s="25" t="s">
        <v>7</v>
      </c>
      <c r="AD73" s="25" t="s">
        <v>7</v>
      </c>
      <c r="AE73" s="25" t="s">
        <v>7</v>
      </c>
      <c r="AF73" s="25" t="s">
        <v>7</v>
      </c>
      <c r="AG73" s="27" t="s">
        <v>7</v>
      </c>
      <c r="AH73" s="26" t="s">
        <v>7</v>
      </c>
      <c r="AI73" s="25" t="s">
        <v>7</v>
      </c>
      <c r="AJ73" s="25" t="s">
        <v>7</v>
      </c>
      <c r="AK73" s="25" t="s">
        <v>7</v>
      </c>
      <c r="AL73" s="25" t="s">
        <v>7</v>
      </c>
      <c r="AM73" s="27" t="s">
        <v>7</v>
      </c>
      <c r="AN73" s="26" t="s">
        <v>7</v>
      </c>
      <c r="AO73" s="25" t="s">
        <v>7</v>
      </c>
      <c r="AP73" s="25" t="s">
        <v>7</v>
      </c>
      <c r="AQ73" s="25" t="s">
        <v>7</v>
      </c>
      <c r="AR73" s="25" t="s">
        <v>7</v>
      </c>
      <c r="AS73" s="24" t="s">
        <v>7</v>
      </c>
      <c r="AT73" s="26" t="s">
        <v>7</v>
      </c>
      <c r="AU73" s="25" t="s">
        <v>7</v>
      </c>
      <c r="AV73" s="25" t="s">
        <v>7</v>
      </c>
      <c r="AW73" s="25" t="s">
        <v>7</v>
      </c>
      <c r="AX73" s="25" t="s">
        <v>7</v>
      </c>
      <c r="AY73" s="24" t="s">
        <v>7</v>
      </c>
      <c r="AZ73" s="26" t="s">
        <v>7</v>
      </c>
      <c r="BA73" s="25" t="s">
        <v>7</v>
      </c>
      <c r="BB73" s="25" t="s">
        <v>7</v>
      </c>
      <c r="BC73" s="25" t="s">
        <v>7</v>
      </c>
      <c r="BD73" s="25" t="s">
        <v>7</v>
      </c>
      <c r="BE73" s="24" t="s">
        <v>7</v>
      </c>
      <c r="BF73" s="26" t="s">
        <v>7</v>
      </c>
      <c r="BG73" s="25" t="s">
        <v>7</v>
      </c>
      <c r="BH73" s="25" t="s">
        <v>7</v>
      </c>
      <c r="BI73" s="25" t="s">
        <v>7</v>
      </c>
      <c r="BJ73" s="25" t="s">
        <v>7</v>
      </c>
      <c r="BK73" s="24" t="s">
        <v>7</v>
      </c>
    </row>
    <row r="74" spans="1:63" x14ac:dyDescent="0.25">
      <c r="A74" s="116"/>
      <c r="B74" s="119"/>
      <c r="C74" s="111"/>
      <c r="D74" s="21" t="s">
        <v>7</v>
      </c>
      <c r="E74" s="21" t="s">
        <v>7</v>
      </c>
      <c r="F74" s="21" t="s">
        <v>7</v>
      </c>
      <c r="G74" s="21" t="s">
        <v>7</v>
      </c>
      <c r="H74" s="21" t="s">
        <v>7</v>
      </c>
      <c r="I74" s="23" t="s">
        <v>7</v>
      </c>
      <c r="J74" s="22" t="s">
        <v>7</v>
      </c>
      <c r="K74" s="21" t="s">
        <v>7</v>
      </c>
      <c r="L74" s="21" t="s">
        <v>7</v>
      </c>
      <c r="M74" s="21" t="s">
        <v>7</v>
      </c>
      <c r="N74" s="21" t="s">
        <v>7</v>
      </c>
      <c r="O74" s="33" t="s">
        <v>7</v>
      </c>
      <c r="P74" s="21" t="s">
        <v>7</v>
      </c>
      <c r="Q74" s="21" t="s">
        <v>7</v>
      </c>
      <c r="R74" s="21" t="s">
        <v>7</v>
      </c>
      <c r="S74" s="21" t="s">
        <v>7</v>
      </c>
      <c r="T74" s="21" t="s">
        <v>7</v>
      </c>
      <c r="U74" s="23" t="s">
        <v>7</v>
      </c>
      <c r="V74" s="22" t="s">
        <v>7</v>
      </c>
      <c r="W74" s="21" t="s">
        <v>7</v>
      </c>
      <c r="X74" s="21" t="s">
        <v>7</v>
      </c>
      <c r="Y74" s="21" t="s">
        <v>7</v>
      </c>
      <c r="Z74" s="21" t="s">
        <v>7</v>
      </c>
      <c r="AA74" s="23" t="s">
        <v>7</v>
      </c>
      <c r="AB74" s="22" t="s">
        <v>7</v>
      </c>
      <c r="AC74" s="21" t="s">
        <v>7</v>
      </c>
      <c r="AD74" s="21" t="s">
        <v>7</v>
      </c>
      <c r="AE74" s="21" t="s">
        <v>7</v>
      </c>
      <c r="AF74" s="21" t="s">
        <v>7</v>
      </c>
      <c r="AG74" s="23" t="s">
        <v>7</v>
      </c>
      <c r="AH74" s="22" t="s">
        <v>7</v>
      </c>
      <c r="AI74" s="21" t="s">
        <v>7</v>
      </c>
      <c r="AJ74" s="21" t="s">
        <v>7</v>
      </c>
      <c r="AK74" s="21" t="s">
        <v>7</v>
      </c>
      <c r="AL74" s="21" t="s">
        <v>7</v>
      </c>
      <c r="AM74" s="23" t="s">
        <v>7</v>
      </c>
      <c r="AN74" s="22" t="s">
        <v>7</v>
      </c>
      <c r="AO74" s="21" t="s">
        <v>7</v>
      </c>
      <c r="AP74" s="21" t="s">
        <v>7</v>
      </c>
      <c r="AQ74" s="21" t="s">
        <v>7</v>
      </c>
      <c r="AR74" s="21" t="s">
        <v>7</v>
      </c>
      <c r="AS74" s="20" t="s">
        <v>7</v>
      </c>
      <c r="AT74" s="22" t="s">
        <v>7</v>
      </c>
      <c r="AU74" s="21" t="s">
        <v>7</v>
      </c>
      <c r="AV74" s="21" t="s">
        <v>7</v>
      </c>
      <c r="AW74" s="21" t="s">
        <v>7</v>
      </c>
      <c r="AX74" s="21" t="s">
        <v>7</v>
      </c>
      <c r="AY74" s="20" t="s">
        <v>7</v>
      </c>
      <c r="AZ74" s="22" t="s">
        <v>7</v>
      </c>
      <c r="BA74" s="21" t="s">
        <v>7</v>
      </c>
      <c r="BB74" s="21" t="s">
        <v>7</v>
      </c>
      <c r="BC74" s="21" t="s">
        <v>7</v>
      </c>
      <c r="BD74" s="21" t="s">
        <v>7</v>
      </c>
      <c r="BE74" s="20" t="s">
        <v>7</v>
      </c>
      <c r="BF74" s="22" t="s">
        <v>7</v>
      </c>
      <c r="BG74" s="21" t="s">
        <v>7</v>
      </c>
      <c r="BH74" s="21" t="s">
        <v>7</v>
      </c>
      <c r="BI74" s="21" t="s">
        <v>7</v>
      </c>
      <c r="BJ74" s="21" t="s">
        <v>7</v>
      </c>
      <c r="BK74" s="20" t="s">
        <v>7</v>
      </c>
    </row>
    <row r="75" spans="1:63" x14ac:dyDescent="0.25">
      <c r="A75" s="116"/>
      <c r="B75" s="120"/>
      <c r="C75" s="113"/>
      <c r="D75" s="15" t="s">
        <v>7</v>
      </c>
      <c r="E75" s="15" t="s">
        <v>7</v>
      </c>
      <c r="F75" s="15" t="s">
        <v>7</v>
      </c>
      <c r="G75" s="15" t="s">
        <v>7</v>
      </c>
      <c r="H75" s="15" t="s">
        <v>7</v>
      </c>
      <c r="I75" s="17" t="s">
        <v>7</v>
      </c>
      <c r="J75" s="16" t="s">
        <v>7</v>
      </c>
      <c r="K75" s="15" t="s">
        <v>7</v>
      </c>
      <c r="L75" s="15" t="s">
        <v>7</v>
      </c>
      <c r="M75" s="15" t="s">
        <v>7</v>
      </c>
      <c r="N75" s="15" t="s">
        <v>7</v>
      </c>
      <c r="O75" s="32" t="s">
        <v>7</v>
      </c>
      <c r="P75" s="15" t="s">
        <v>7</v>
      </c>
      <c r="Q75" s="15" t="s">
        <v>7</v>
      </c>
      <c r="R75" s="15" t="s">
        <v>7</v>
      </c>
      <c r="S75" s="15" t="s">
        <v>7</v>
      </c>
      <c r="T75" s="15" t="s">
        <v>7</v>
      </c>
      <c r="U75" s="17" t="s">
        <v>7</v>
      </c>
      <c r="V75" s="16" t="s">
        <v>7</v>
      </c>
      <c r="W75" s="15" t="s">
        <v>7</v>
      </c>
      <c r="X75" s="15" t="s">
        <v>7</v>
      </c>
      <c r="Y75" s="15" t="s">
        <v>7</v>
      </c>
      <c r="Z75" s="15" t="s">
        <v>7</v>
      </c>
      <c r="AA75" s="17" t="s">
        <v>7</v>
      </c>
      <c r="AB75" s="16" t="s">
        <v>7</v>
      </c>
      <c r="AC75" s="15" t="s">
        <v>7</v>
      </c>
      <c r="AD75" s="15" t="s">
        <v>7</v>
      </c>
      <c r="AE75" s="15" t="s">
        <v>7</v>
      </c>
      <c r="AF75" s="15" t="s">
        <v>7</v>
      </c>
      <c r="AG75" s="17" t="s">
        <v>7</v>
      </c>
      <c r="AH75" s="16" t="s">
        <v>7</v>
      </c>
      <c r="AI75" s="15" t="s">
        <v>7</v>
      </c>
      <c r="AJ75" s="15" t="s">
        <v>7</v>
      </c>
      <c r="AK75" s="15" t="s">
        <v>7</v>
      </c>
      <c r="AL75" s="15" t="s">
        <v>7</v>
      </c>
      <c r="AM75" s="17" t="s">
        <v>7</v>
      </c>
      <c r="AN75" s="16" t="s">
        <v>7</v>
      </c>
      <c r="AO75" s="15" t="s">
        <v>7</v>
      </c>
      <c r="AP75" s="15" t="s">
        <v>7</v>
      </c>
      <c r="AQ75" s="15" t="s">
        <v>7</v>
      </c>
      <c r="AR75" s="15" t="s">
        <v>7</v>
      </c>
      <c r="AS75" s="14" t="s">
        <v>7</v>
      </c>
      <c r="AT75" s="16" t="s">
        <v>7</v>
      </c>
      <c r="AU75" s="15" t="s">
        <v>7</v>
      </c>
      <c r="AV75" s="15" t="s">
        <v>7</v>
      </c>
      <c r="AW75" s="15" t="s">
        <v>7</v>
      </c>
      <c r="AX75" s="15" t="s">
        <v>7</v>
      </c>
      <c r="AY75" s="14" t="s">
        <v>7</v>
      </c>
      <c r="AZ75" s="16" t="s">
        <v>7</v>
      </c>
      <c r="BA75" s="15" t="s">
        <v>7</v>
      </c>
      <c r="BB75" s="15" t="s">
        <v>7</v>
      </c>
      <c r="BC75" s="15" t="s">
        <v>7</v>
      </c>
      <c r="BD75" s="15" t="s">
        <v>7</v>
      </c>
      <c r="BE75" s="14" t="s">
        <v>7</v>
      </c>
      <c r="BF75" s="16" t="s">
        <v>7</v>
      </c>
      <c r="BG75" s="15" t="s">
        <v>7</v>
      </c>
      <c r="BH75" s="15" t="s">
        <v>7</v>
      </c>
      <c r="BI75" s="15" t="s">
        <v>7</v>
      </c>
      <c r="BJ75" s="15" t="s">
        <v>7</v>
      </c>
      <c r="BK75" s="14" t="s">
        <v>7</v>
      </c>
    </row>
    <row r="76" spans="1:63" ht="27" customHeight="1" x14ac:dyDescent="0.25">
      <c r="A76" s="116"/>
      <c r="B76" s="122">
        <v>3</v>
      </c>
      <c r="C76" s="110" t="s">
        <v>15</v>
      </c>
      <c r="D76" s="25" t="s">
        <v>7</v>
      </c>
      <c r="E76" s="25" t="s">
        <v>7</v>
      </c>
      <c r="F76" s="25" t="s">
        <v>7</v>
      </c>
      <c r="G76" s="25" t="s">
        <v>7</v>
      </c>
      <c r="H76" s="25" t="s">
        <v>7</v>
      </c>
      <c r="I76" s="27" t="s">
        <v>7</v>
      </c>
      <c r="J76" s="26" t="s">
        <v>7</v>
      </c>
      <c r="K76" s="25" t="s">
        <v>7</v>
      </c>
      <c r="L76" s="25" t="s">
        <v>7</v>
      </c>
      <c r="M76" s="25" t="s">
        <v>7</v>
      </c>
      <c r="N76" s="25" t="s">
        <v>7</v>
      </c>
      <c r="O76" s="34" t="s">
        <v>7</v>
      </c>
      <c r="P76" s="25" t="s">
        <v>7</v>
      </c>
      <c r="Q76" s="25" t="s">
        <v>7</v>
      </c>
      <c r="R76" s="25" t="s">
        <v>7</v>
      </c>
      <c r="S76" s="25" t="s">
        <v>7</v>
      </c>
      <c r="T76" s="25" t="s">
        <v>7</v>
      </c>
      <c r="U76" s="27" t="s">
        <v>7</v>
      </c>
      <c r="V76" s="26" t="s">
        <v>7</v>
      </c>
      <c r="W76" s="25" t="s">
        <v>7</v>
      </c>
      <c r="X76" s="25" t="s">
        <v>7</v>
      </c>
      <c r="Y76" s="25" t="s">
        <v>7</v>
      </c>
      <c r="Z76" s="25" t="s">
        <v>7</v>
      </c>
      <c r="AA76" s="27" t="s">
        <v>7</v>
      </c>
      <c r="AB76" s="26" t="s">
        <v>7</v>
      </c>
      <c r="AC76" s="25" t="s">
        <v>7</v>
      </c>
      <c r="AD76" s="25" t="s">
        <v>7</v>
      </c>
      <c r="AE76" s="25" t="s">
        <v>7</v>
      </c>
      <c r="AF76" s="25" t="s">
        <v>7</v>
      </c>
      <c r="AG76" s="27" t="s">
        <v>7</v>
      </c>
      <c r="AH76" s="26" t="s">
        <v>7</v>
      </c>
      <c r="AI76" s="25" t="s">
        <v>7</v>
      </c>
      <c r="AJ76" s="25" t="s">
        <v>7</v>
      </c>
      <c r="AK76" s="25" t="s">
        <v>7</v>
      </c>
      <c r="AL76" s="25" t="s">
        <v>7</v>
      </c>
      <c r="AM76" s="27" t="s">
        <v>7</v>
      </c>
      <c r="AN76" s="26" t="s">
        <v>7</v>
      </c>
      <c r="AO76" s="25" t="s">
        <v>7</v>
      </c>
      <c r="AP76" s="25" t="s">
        <v>7</v>
      </c>
      <c r="AQ76" s="25" t="s">
        <v>7</v>
      </c>
      <c r="AR76" s="25" t="s">
        <v>7</v>
      </c>
      <c r="AS76" s="24" t="s">
        <v>7</v>
      </c>
      <c r="AT76" s="26" t="s">
        <v>7</v>
      </c>
      <c r="AU76" s="25" t="s">
        <v>7</v>
      </c>
      <c r="AV76" s="25" t="s">
        <v>7</v>
      </c>
      <c r="AW76" s="25" t="s">
        <v>7</v>
      </c>
      <c r="AX76" s="25" t="s">
        <v>7</v>
      </c>
      <c r="AY76" s="24" t="s">
        <v>7</v>
      </c>
      <c r="AZ76" s="26" t="s">
        <v>7</v>
      </c>
      <c r="BA76" s="25" t="s">
        <v>7</v>
      </c>
      <c r="BB76" s="25" t="s">
        <v>7</v>
      </c>
      <c r="BC76" s="25" t="s">
        <v>7</v>
      </c>
      <c r="BD76" s="25" t="s">
        <v>7</v>
      </c>
      <c r="BE76" s="24" t="s">
        <v>7</v>
      </c>
      <c r="BF76" s="26" t="s">
        <v>7</v>
      </c>
      <c r="BG76" s="25" t="s">
        <v>7</v>
      </c>
      <c r="BH76" s="25" t="s">
        <v>7</v>
      </c>
      <c r="BI76" s="25" t="s">
        <v>7</v>
      </c>
      <c r="BJ76" s="25" t="s">
        <v>7</v>
      </c>
      <c r="BK76" s="24" t="s">
        <v>7</v>
      </c>
    </row>
    <row r="77" spans="1:63" x14ac:dyDescent="0.25">
      <c r="A77" s="116"/>
      <c r="B77" s="119"/>
      <c r="C77" s="111"/>
      <c r="D77" s="21" t="s">
        <v>7</v>
      </c>
      <c r="E77" s="21" t="s">
        <v>7</v>
      </c>
      <c r="F77" s="21" t="s">
        <v>7</v>
      </c>
      <c r="G77" s="21" t="s">
        <v>7</v>
      </c>
      <c r="H77" s="21" t="s">
        <v>7</v>
      </c>
      <c r="I77" s="23" t="s">
        <v>7</v>
      </c>
      <c r="J77" s="22" t="s">
        <v>7</v>
      </c>
      <c r="K77" s="21" t="s">
        <v>7</v>
      </c>
      <c r="L77" s="21" t="s">
        <v>7</v>
      </c>
      <c r="M77" s="21" t="s">
        <v>7</v>
      </c>
      <c r="N77" s="21" t="s">
        <v>7</v>
      </c>
      <c r="O77" s="33" t="s">
        <v>7</v>
      </c>
      <c r="P77" s="21" t="s">
        <v>7</v>
      </c>
      <c r="Q77" s="21" t="s">
        <v>7</v>
      </c>
      <c r="R77" s="21" t="s">
        <v>7</v>
      </c>
      <c r="S77" s="21" t="s">
        <v>7</v>
      </c>
      <c r="T77" s="21" t="s">
        <v>7</v>
      </c>
      <c r="U77" s="23" t="s">
        <v>7</v>
      </c>
      <c r="V77" s="22" t="s">
        <v>7</v>
      </c>
      <c r="W77" s="21" t="s">
        <v>7</v>
      </c>
      <c r="X77" s="21" t="s">
        <v>7</v>
      </c>
      <c r="Y77" s="21" t="s">
        <v>7</v>
      </c>
      <c r="Z77" s="21" t="s">
        <v>7</v>
      </c>
      <c r="AA77" s="23" t="s">
        <v>7</v>
      </c>
      <c r="AB77" s="22" t="s">
        <v>7</v>
      </c>
      <c r="AC77" s="21" t="s">
        <v>7</v>
      </c>
      <c r="AD77" s="21" t="s">
        <v>7</v>
      </c>
      <c r="AE77" s="21" t="s">
        <v>7</v>
      </c>
      <c r="AF77" s="21" t="s">
        <v>7</v>
      </c>
      <c r="AG77" s="23" t="s">
        <v>7</v>
      </c>
      <c r="AH77" s="22" t="s">
        <v>7</v>
      </c>
      <c r="AI77" s="21" t="s">
        <v>7</v>
      </c>
      <c r="AJ77" s="21" t="s">
        <v>7</v>
      </c>
      <c r="AK77" s="21" t="s">
        <v>7</v>
      </c>
      <c r="AL77" s="21" t="s">
        <v>7</v>
      </c>
      <c r="AM77" s="23" t="s">
        <v>7</v>
      </c>
      <c r="AN77" s="22" t="s">
        <v>7</v>
      </c>
      <c r="AO77" s="21" t="s">
        <v>7</v>
      </c>
      <c r="AP77" s="21" t="s">
        <v>7</v>
      </c>
      <c r="AQ77" s="21" t="s">
        <v>7</v>
      </c>
      <c r="AR77" s="21" t="s">
        <v>7</v>
      </c>
      <c r="AS77" s="20" t="s">
        <v>7</v>
      </c>
      <c r="AT77" s="22" t="s">
        <v>7</v>
      </c>
      <c r="AU77" s="21" t="s">
        <v>7</v>
      </c>
      <c r="AV77" s="21" t="s">
        <v>7</v>
      </c>
      <c r="AW77" s="21" t="s">
        <v>7</v>
      </c>
      <c r="AX77" s="21" t="s">
        <v>7</v>
      </c>
      <c r="AY77" s="20" t="s">
        <v>7</v>
      </c>
      <c r="AZ77" s="22" t="s">
        <v>7</v>
      </c>
      <c r="BA77" s="21" t="s">
        <v>7</v>
      </c>
      <c r="BB77" s="21" t="s">
        <v>7</v>
      </c>
      <c r="BC77" s="21" t="s">
        <v>7</v>
      </c>
      <c r="BD77" s="21" t="s">
        <v>7</v>
      </c>
      <c r="BE77" s="20" t="s">
        <v>7</v>
      </c>
      <c r="BF77" s="22" t="s">
        <v>7</v>
      </c>
      <c r="BG77" s="21" t="s">
        <v>7</v>
      </c>
      <c r="BH77" s="21" t="s">
        <v>7</v>
      </c>
      <c r="BI77" s="21" t="s">
        <v>7</v>
      </c>
      <c r="BJ77" s="21" t="s">
        <v>7</v>
      </c>
      <c r="BK77" s="20" t="s">
        <v>7</v>
      </c>
    </row>
    <row r="78" spans="1:63" x14ac:dyDescent="0.25">
      <c r="A78" s="116"/>
      <c r="B78" s="120"/>
      <c r="C78" s="113"/>
      <c r="D78" s="15" t="s">
        <v>7</v>
      </c>
      <c r="E78" s="15" t="s">
        <v>7</v>
      </c>
      <c r="F78" s="15" t="s">
        <v>7</v>
      </c>
      <c r="G78" s="15" t="s">
        <v>7</v>
      </c>
      <c r="H78" s="15" t="s">
        <v>7</v>
      </c>
      <c r="I78" s="17" t="s">
        <v>7</v>
      </c>
      <c r="J78" s="16" t="s">
        <v>7</v>
      </c>
      <c r="K78" s="15" t="s">
        <v>7</v>
      </c>
      <c r="L78" s="15" t="s">
        <v>7</v>
      </c>
      <c r="M78" s="15" t="s">
        <v>7</v>
      </c>
      <c r="N78" s="15" t="s">
        <v>7</v>
      </c>
      <c r="O78" s="32" t="s">
        <v>7</v>
      </c>
      <c r="P78" s="15" t="s">
        <v>7</v>
      </c>
      <c r="Q78" s="15" t="s">
        <v>7</v>
      </c>
      <c r="R78" s="15" t="s">
        <v>7</v>
      </c>
      <c r="S78" s="15" t="s">
        <v>7</v>
      </c>
      <c r="T78" s="15" t="s">
        <v>7</v>
      </c>
      <c r="U78" s="17" t="s">
        <v>7</v>
      </c>
      <c r="V78" s="16" t="s">
        <v>7</v>
      </c>
      <c r="W78" s="15" t="s">
        <v>7</v>
      </c>
      <c r="X78" s="15" t="s">
        <v>7</v>
      </c>
      <c r="Y78" s="15" t="s">
        <v>7</v>
      </c>
      <c r="Z78" s="15" t="s">
        <v>7</v>
      </c>
      <c r="AA78" s="17" t="s">
        <v>7</v>
      </c>
      <c r="AB78" s="16" t="s">
        <v>7</v>
      </c>
      <c r="AC78" s="15" t="s">
        <v>7</v>
      </c>
      <c r="AD78" s="15" t="s">
        <v>7</v>
      </c>
      <c r="AE78" s="15" t="s">
        <v>7</v>
      </c>
      <c r="AF78" s="15" t="s">
        <v>7</v>
      </c>
      <c r="AG78" s="17" t="s">
        <v>7</v>
      </c>
      <c r="AH78" s="16" t="s">
        <v>7</v>
      </c>
      <c r="AI78" s="15" t="s">
        <v>7</v>
      </c>
      <c r="AJ78" s="15" t="s">
        <v>7</v>
      </c>
      <c r="AK78" s="15" t="s">
        <v>7</v>
      </c>
      <c r="AL78" s="15" t="s">
        <v>7</v>
      </c>
      <c r="AM78" s="17" t="s">
        <v>7</v>
      </c>
      <c r="AN78" s="16" t="s">
        <v>7</v>
      </c>
      <c r="AO78" s="15" t="s">
        <v>7</v>
      </c>
      <c r="AP78" s="15" t="s">
        <v>7</v>
      </c>
      <c r="AQ78" s="15" t="s">
        <v>7</v>
      </c>
      <c r="AR78" s="15" t="s">
        <v>7</v>
      </c>
      <c r="AS78" s="14" t="s">
        <v>7</v>
      </c>
      <c r="AT78" s="16" t="s">
        <v>7</v>
      </c>
      <c r="AU78" s="15" t="s">
        <v>7</v>
      </c>
      <c r="AV78" s="15" t="s">
        <v>7</v>
      </c>
      <c r="AW78" s="15" t="s">
        <v>7</v>
      </c>
      <c r="AX78" s="15" t="s">
        <v>7</v>
      </c>
      <c r="AY78" s="14" t="s">
        <v>7</v>
      </c>
      <c r="AZ78" s="16" t="s">
        <v>7</v>
      </c>
      <c r="BA78" s="15" t="s">
        <v>7</v>
      </c>
      <c r="BB78" s="15" t="s">
        <v>7</v>
      </c>
      <c r="BC78" s="15" t="s">
        <v>7</v>
      </c>
      <c r="BD78" s="15" t="s">
        <v>7</v>
      </c>
      <c r="BE78" s="14" t="s">
        <v>7</v>
      </c>
      <c r="BF78" s="16" t="s">
        <v>7</v>
      </c>
      <c r="BG78" s="15" t="s">
        <v>7</v>
      </c>
      <c r="BH78" s="15" t="s">
        <v>7</v>
      </c>
      <c r="BI78" s="15" t="s">
        <v>7</v>
      </c>
      <c r="BJ78" s="15" t="s">
        <v>7</v>
      </c>
      <c r="BK78" s="14" t="s">
        <v>7</v>
      </c>
    </row>
    <row r="79" spans="1:63" ht="27" customHeight="1" x14ac:dyDescent="0.25">
      <c r="A79" s="116"/>
      <c r="B79" s="122">
        <v>4</v>
      </c>
      <c r="C79" s="110" t="s">
        <v>14</v>
      </c>
      <c r="D79" s="25" t="s">
        <v>7</v>
      </c>
      <c r="E79" s="25" t="s">
        <v>7</v>
      </c>
      <c r="F79" s="25" t="s">
        <v>7</v>
      </c>
      <c r="G79" s="25" t="s">
        <v>7</v>
      </c>
      <c r="H79" s="25" t="s">
        <v>7</v>
      </c>
      <c r="I79" s="27" t="s">
        <v>7</v>
      </c>
      <c r="J79" s="26" t="s">
        <v>7</v>
      </c>
      <c r="K79" s="25" t="s">
        <v>7</v>
      </c>
      <c r="L79" s="25" t="s">
        <v>7</v>
      </c>
      <c r="M79" s="25" t="s">
        <v>7</v>
      </c>
      <c r="N79" s="25" t="s">
        <v>7</v>
      </c>
      <c r="O79" s="34" t="s">
        <v>7</v>
      </c>
      <c r="P79" s="25" t="s">
        <v>7</v>
      </c>
      <c r="Q79" s="25" t="s">
        <v>7</v>
      </c>
      <c r="R79" s="25" t="s">
        <v>7</v>
      </c>
      <c r="S79" s="25" t="s">
        <v>7</v>
      </c>
      <c r="T79" s="25" t="s">
        <v>7</v>
      </c>
      <c r="U79" s="27" t="s">
        <v>7</v>
      </c>
      <c r="V79" s="26" t="s">
        <v>7</v>
      </c>
      <c r="W79" s="25" t="s">
        <v>7</v>
      </c>
      <c r="X79" s="25" t="s">
        <v>7</v>
      </c>
      <c r="Y79" s="25" t="s">
        <v>7</v>
      </c>
      <c r="Z79" s="25" t="s">
        <v>7</v>
      </c>
      <c r="AA79" s="27" t="s">
        <v>7</v>
      </c>
      <c r="AB79" s="26" t="s">
        <v>7</v>
      </c>
      <c r="AC79" s="25" t="s">
        <v>7</v>
      </c>
      <c r="AD79" s="25" t="s">
        <v>7</v>
      </c>
      <c r="AE79" s="25" t="s">
        <v>7</v>
      </c>
      <c r="AF79" s="25" t="s">
        <v>7</v>
      </c>
      <c r="AG79" s="27" t="s">
        <v>7</v>
      </c>
      <c r="AH79" s="26" t="s">
        <v>7</v>
      </c>
      <c r="AI79" s="25" t="s">
        <v>7</v>
      </c>
      <c r="AJ79" s="25" t="s">
        <v>7</v>
      </c>
      <c r="AK79" s="25" t="s">
        <v>7</v>
      </c>
      <c r="AL79" s="25" t="s">
        <v>7</v>
      </c>
      <c r="AM79" s="27" t="s">
        <v>7</v>
      </c>
      <c r="AN79" s="26" t="s">
        <v>7</v>
      </c>
      <c r="AO79" s="25" t="s">
        <v>7</v>
      </c>
      <c r="AP79" s="25" t="s">
        <v>7</v>
      </c>
      <c r="AQ79" s="25" t="s">
        <v>7</v>
      </c>
      <c r="AR79" s="25" t="s">
        <v>7</v>
      </c>
      <c r="AS79" s="24" t="s">
        <v>7</v>
      </c>
      <c r="AT79" s="26" t="s">
        <v>7</v>
      </c>
      <c r="AU79" s="25" t="s">
        <v>7</v>
      </c>
      <c r="AV79" s="25" t="s">
        <v>7</v>
      </c>
      <c r="AW79" s="25" t="s">
        <v>7</v>
      </c>
      <c r="AX79" s="25" t="s">
        <v>7</v>
      </c>
      <c r="AY79" s="24" t="s">
        <v>7</v>
      </c>
      <c r="AZ79" s="26" t="s">
        <v>7</v>
      </c>
      <c r="BA79" s="25" t="s">
        <v>7</v>
      </c>
      <c r="BB79" s="25" t="s">
        <v>7</v>
      </c>
      <c r="BC79" s="25" t="s">
        <v>7</v>
      </c>
      <c r="BD79" s="25" t="s">
        <v>7</v>
      </c>
      <c r="BE79" s="24" t="s">
        <v>7</v>
      </c>
      <c r="BF79" s="26" t="s">
        <v>7</v>
      </c>
      <c r="BG79" s="25" t="s">
        <v>7</v>
      </c>
      <c r="BH79" s="25" t="s">
        <v>7</v>
      </c>
      <c r="BI79" s="25" t="s">
        <v>7</v>
      </c>
      <c r="BJ79" s="25" t="s">
        <v>7</v>
      </c>
      <c r="BK79" s="24" t="s">
        <v>7</v>
      </c>
    </row>
    <row r="80" spans="1:63" x14ac:dyDescent="0.25">
      <c r="A80" s="116"/>
      <c r="B80" s="119"/>
      <c r="C80" s="111"/>
      <c r="D80" s="21" t="s">
        <v>7</v>
      </c>
      <c r="E80" s="21" t="s">
        <v>7</v>
      </c>
      <c r="F80" s="21" t="s">
        <v>7</v>
      </c>
      <c r="G80" s="21" t="s">
        <v>7</v>
      </c>
      <c r="H80" s="21" t="s">
        <v>7</v>
      </c>
      <c r="I80" s="23" t="s">
        <v>7</v>
      </c>
      <c r="J80" s="22" t="s">
        <v>7</v>
      </c>
      <c r="K80" s="21" t="s">
        <v>7</v>
      </c>
      <c r="L80" s="21" t="s">
        <v>7</v>
      </c>
      <c r="M80" s="21" t="s">
        <v>7</v>
      </c>
      <c r="N80" s="21" t="s">
        <v>7</v>
      </c>
      <c r="O80" s="33" t="s">
        <v>7</v>
      </c>
      <c r="P80" s="21" t="s">
        <v>7</v>
      </c>
      <c r="Q80" s="21" t="s">
        <v>7</v>
      </c>
      <c r="R80" s="21" t="s">
        <v>7</v>
      </c>
      <c r="S80" s="21" t="s">
        <v>7</v>
      </c>
      <c r="T80" s="21" t="s">
        <v>7</v>
      </c>
      <c r="U80" s="23" t="s">
        <v>7</v>
      </c>
      <c r="V80" s="22" t="s">
        <v>7</v>
      </c>
      <c r="W80" s="21" t="s">
        <v>7</v>
      </c>
      <c r="X80" s="21" t="s">
        <v>7</v>
      </c>
      <c r="Y80" s="21" t="s">
        <v>7</v>
      </c>
      <c r="Z80" s="21" t="s">
        <v>7</v>
      </c>
      <c r="AA80" s="23" t="s">
        <v>7</v>
      </c>
      <c r="AB80" s="22" t="s">
        <v>7</v>
      </c>
      <c r="AC80" s="21" t="s">
        <v>7</v>
      </c>
      <c r="AD80" s="21" t="s">
        <v>7</v>
      </c>
      <c r="AE80" s="21" t="s">
        <v>7</v>
      </c>
      <c r="AF80" s="21" t="s">
        <v>7</v>
      </c>
      <c r="AG80" s="23" t="s">
        <v>7</v>
      </c>
      <c r="AH80" s="22" t="s">
        <v>7</v>
      </c>
      <c r="AI80" s="21" t="s">
        <v>7</v>
      </c>
      <c r="AJ80" s="21" t="s">
        <v>7</v>
      </c>
      <c r="AK80" s="21" t="s">
        <v>7</v>
      </c>
      <c r="AL80" s="21" t="s">
        <v>7</v>
      </c>
      <c r="AM80" s="23" t="s">
        <v>7</v>
      </c>
      <c r="AN80" s="22" t="s">
        <v>7</v>
      </c>
      <c r="AO80" s="21" t="s">
        <v>7</v>
      </c>
      <c r="AP80" s="21" t="s">
        <v>7</v>
      </c>
      <c r="AQ80" s="21" t="s">
        <v>7</v>
      </c>
      <c r="AR80" s="21" t="s">
        <v>7</v>
      </c>
      <c r="AS80" s="20" t="s">
        <v>7</v>
      </c>
      <c r="AT80" s="22" t="s">
        <v>7</v>
      </c>
      <c r="AU80" s="21" t="s">
        <v>7</v>
      </c>
      <c r="AV80" s="21" t="s">
        <v>7</v>
      </c>
      <c r="AW80" s="21" t="s">
        <v>7</v>
      </c>
      <c r="AX80" s="21" t="s">
        <v>7</v>
      </c>
      <c r="AY80" s="20" t="s">
        <v>7</v>
      </c>
      <c r="AZ80" s="22" t="s">
        <v>7</v>
      </c>
      <c r="BA80" s="21" t="s">
        <v>7</v>
      </c>
      <c r="BB80" s="21" t="s">
        <v>7</v>
      </c>
      <c r="BC80" s="21" t="s">
        <v>7</v>
      </c>
      <c r="BD80" s="21" t="s">
        <v>7</v>
      </c>
      <c r="BE80" s="20" t="s">
        <v>7</v>
      </c>
      <c r="BF80" s="22" t="s">
        <v>7</v>
      </c>
      <c r="BG80" s="21" t="s">
        <v>7</v>
      </c>
      <c r="BH80" s="21" t="s">
        <v>7</v>
      </c>
      <c r="BI80" s="21" t="s">
        <v>7</v>
      </c>
      <c r="BJ80" s="21" t="s">
        <v>7</v>
      </c>
      <c r="BK80" s="20" t="s">
        <v>7</v>
      </c>
    </row>
    <row r="81" spans="1:63" x14ac:dyDescent="0.25">
      <c r="A81" s="116"/>
      <c r="B81" s="120"/>
      <c r="C81" s="113"/>
      <c r="D81" s="15" t="s">
        <v>7</v>
      </c>
      <c r="E81" s="15" t="s">
        <v>7</v>
      </c>
      <c r="F81" s="15" t="s">
        <v>7</v>
      </c>
      <c r="G81" s="15" t="s">
        <v>7</v>
      </c>
      <c r="H81" s="15" t="s">
        <v>7</v>
      </c>
      <c r="I81" s="17" t="s">
        <v>7</v>
      </c>
      <c r="J81" s="16" t="s">
        <v>7</v>
      </c>
      <c r="K81" s="15" t="s">
        <v>7</v>
      </c>
      <c r="L81" s="15" t="s">
        <v>7</v>
      </c>
      <c r="M81" s="15" t="s">
        <v>7</v>
      </c>
      <c r="N81" s="15" t="s">
        <v>7</v>
      </c>
      <c r="O81" s="32" t="s">
        <v>7</v>
      </c>
      <c r="P81" s="15" t="s">
        <v>7</v>
      </c>
      <c r="Q81" s="15" t="s">
        <v>7</v>
      </c>
      <c r="R81" s="15" t="s">
        <v>7</v>
      </c>
      <c r="S81" s="15" t="s">
        <v>7</v>
      </c>
      <c r="T81" s="15" t="s">
        <v>7</v>
      </c>
      <c r="U81" s="17" t="s">
        <v>7</v>
      </c>
      <c r="V81" s="16" t="s">
        <v>7</v>
      </c>
      <c r="W81" s="15" t="s">
        <v>7</v>
      </c>
      <c r="X81" s="15" t="s">
        <v>7</v>
      </c>
      <c r="Y81" s="15" t="s">
        <v>7</v>
      </c>
      <c r="Z81" s="15" t="s">
        <v>7</v>
      </c>
      <c r="AA81" s="17" t="s">
        <v>7</v>
      </c>
      <c r="AB81" s="16" t="s">
        <v>7</v>
      </c>
      <c r="AC81" s="15" t="s">
        <v>7</v>
      </c>
      <c r="AD81" s="15" t="s">
        <v>7</v>
      </c>
      <c r="AE81" s="15" t="s">
        <v>7</v>
      </c>
      <c r="AF81" s="15" t="s">
        <v>7</v>
      </c>
      <c r="AG81" s="17" t="s">
        <v>7</v>
      </c>
      <c r="AH81" s="16" t="s">
        <v>7</v>
      </c>
      <c r="AI81" s="15" t="s">
        <v>7</v>
      </c>
      <c r="AJ81" s="15" t="s">
        <v>7</v>
      </c>
      <c r="AK81" s="15" t="s">
        <v>7</v>
      </c>
      <c r="AL81" s="15" t="s">
        <v>7</v>
      </c>
      <c r="AM81" s="17" t="s">
        <v>7</v>
      </c>
      <c r="AN81" s="16" t="s">
        <v>7</v>
      </c>
      <c r="AO81" s="15" t="s">
        <v>7</v>
      </c>
      <c r="AP81" s="15" t="s">
        <v>7</v>
      </c>
      <c r="AQ81" s="15" t="s">
        <v>7</v>
      </c>
      <c r="AR81" s="15" t="s">
        <v>7</v>
      </c>
      <c r="AS81" s="14" t="s">
        <v>7</v>
      </c>
      <c r="AT81" s="16" t="s">
        <v>7</v>
      </c>
      <c r="AU81" s="15" t="s">
        <v>7</v>
      </c>
      <c r="AV81" s="15" t="s">
        <v>7</v>
      </c>
      <c r="AW81" s="15" t="s">
        <v>7</v>
      </c>
      <c r="AX81" s="15" t="s">
        <v>7</v>
      </c>
      <c r="AY81" s="14" t="s">
        <v>7</v>
      </c>
      <c r="AZ81" s="16" t="s">
        <v>7</v>
      </c>
      <c r="BA81" s="15" t="s">
        <v>7</v>
      </c>
      <c r="BB81" s="15" t="s">
        <v>7</v>
      </c>
      <c r="BC81" s="15" t="s">
        <v>7</v>
      </c>
      <c r="BD81" s="15" t="s">
        <v>7</v>
      </c>
      <c r="BE81" s="14" t="s">
        <v>7</v>
      </c>
      <c r="BF81" s="16" t="s">
        <v>7</v>
      </c>
      <c r="BG81" s="15" t="s">
        <v>7</v>
      </c>
      <c r="BH81" s="15" t="s">
        <v>7</v>
      </c>
      <c r="BI81" s="15" t="s">
        <v>7</v>
      </c>
      <c r="BJ81" s="15" t="s">
        <v>7</v>
      </c>
      <c r="BK81" s="14" t="s">
        <v>7</v>
      </c>
    </row>
    <row r="82" spans="1:63" ht="27" customHeight="1" x14ac:dyDescent="0.25">
      <c r="A82" s="116"/>
      <c r="B82" s="122">
        <v>5</v>
      </c>
      <c r="C82" s="110" t="s">
        <v>10</v>
      </c>
      <c r="D82" s="102" t="s">
        <v>291</v>
      </c>
      <c r="E82" s="89"/>
      <c r="F82" s="89"/>
      <c r="G82" s="89"/>
      <c r="H82" s="89"/>
      <c r="I82" s="100"/>
      <c r="J82" s="26" t="s">
        <v>7</v>
      </c>
      <c r="K82" s="25" t="s">
        <v>7</v>
      </c>
      <c r="L82" s="25" t="s">
        <v>7</v>
      </c>
      <c r="M82" s="25" t="s">
        <v>7</v>
      </c>
      <c r="N82" s="25" t="s">
        <v>7</v>
      </c>
      <c r="O82" s="34" t="s">
        <v>7</v>
      </c>
      <c r="P82" s="25" t="s">
        <v>7</v>
      </c>
      <c r="Q82" s="25" t="s">
        <v>7</v>
      </c>
      <c r="R82" s="25" t="s">
        <v>7</v>
      </c>
      <c r="S82" s="25" t="s">
        <v>7</v>
      </c>
      <c r="T82" s="25" t="s">
        <v>7</v>
      </c>
      <c r="U82" s="27" t="s">
        <v>7</v>
      </c>
      <c r="V82" s="26" t="s">
        <v>7</v>
      </c>
      <c r="W82" s="25" t="s">
        <v>7</v>
      </c>
      <c r="X82" s="25" t="s">
        <v>7</v>
      </c>
      <c r="Y82" s="25" t="s">
        <v>7</v>
      </c>
      <c r="Z82" s="25" t="s">
        <v>7</v>
      </c>
      <c r="AA82" s="27" t="s">
        <v>7</v>
      </c>
      <c r="AB82" s="26" t="s">
        <v>7</v>
      </c>
      <c r="AC82" s="25" t="s">
        <v>7</v>
      </c>
      <c r="AD82" s="25" t="s">
        <v>7</v>
      </c>
      <c r="AE82" s="25" t="s">
        <v>7</v>
      </c>
      <c r="AF82" s="25" t="s">
        <v>7</v>
      </c>
      <c r="AG82" s="27" t="s">
        <v>7</v>
      </c>
      <c r="AH82" s="26" t="s">
        <v>7</v>
      </c>
      <c r="AI82" s="25" t="s">
        <v>7</v>
      </c>
      <c r="AJ82" s="25" t="s">
        <v>7</v>
      </c>
      <c r="AK82" s="25" t="s">
        <v>7</v>
      </c>
      <c r="AL82" s="25" t="s">
        <v>7</v>
      </c>
      <c r="AM82" s="27" t="s">
        <v>7</v>
      </c>
      <c r="AN82" s="26" t="s">
        <v>7</v>
      </c>
      <c r="AO82" s="25" t="s">
        <v>7</v>
      </c>
      <c r="AP82" s="25" t="s">
        <v>7</v>
      </c>
      <c r="AQ82" s="25" t="s">
        <v>7</v>
      </c>
      <c r="AR82" s="25" t="s">
        <v>7</v>
      </c>
      <c r="AS82" s="24" t="s">
        <v>7</v>
      </c>
      <c r="AT82" s="26" t="s">
        <v>7</v>
      </c>
      <c r="AU82" s="25" t="s">
        <v>7</v>
      </c>
      <c r="AV82" s="25" t="s">
        <v>7</v>
      </c>
      <c r="AW82" s="25" t="s">
        <v>7</v>
      </c>
      <c r="AX82" s="25" t="s">
        <v>7</v>
      </c>
      <c r="AY82" s="24" t="s">
        <v>7</v>
      </c>
      <c r="AZ82" s="26" t="s">
        <v>7</v>
      </c>
      <c r="BA82" s="25" t="s">
        <v>7</v>
      </c>
      <c r="BB82" s="25" t="s">
        <v>7</v>
      </c>
      <c r="BC82" s="25" t="s">
        <v>7</v>
      </c>
      <c r="BD82" s="25" t="s">
        <v>7</v>
      </c>
      <c r="BE82" s="24" t="s">
        <v>7</v>
      </c>
      <c r="BF82" s="26" t="s">
        <v>7</v>
      </c>
      <c r="BG82" s="25" t="s">
        <v>7</v>
      </c>
      <c r="BH82" s="25" t="s">
        <v>7</v>
      </c>
      <c r="BI82" s="25" t="s">
        <v>7</v>
      </c>
      <c r="BJ82" s="25" t="s">
        <v>7</v>
      </c>
      <c r="BK82" s="24" t="s">
        <v>7</v>
      </c>
    </row>
    <row r="83" spans="1:63" x14ac:dyDescent="0.25">
      <c r="A83" s="116"/>
      <c r="B83" s="119"/>
      <c r="C83" s="111"/>
      <c r="D83" s="103" t="s">
        <v>230</v>
      </c>
      <c r="E83" s="83"/>
      <c r="F83" s="83"/>
      <c r="G83" s="83"/>
      <c r="H83" s="83"/>
      <c r="I83" s="98"/>
      <c r="J83" s="22" t="s">
        <v>7</v>
      </c>
      <c r="K83" s="21" t="s">
        <v>7</v>
      </c>
      <c r="L83" s="21" t="s">
        <v>7</v>
      </c>
      <c r="M83" s="21" t="s">
        <v>7</v>
      </c>
      <c r="N83" s="21" t="s">
        <v>7</v>
      </c>
      <c r="O83" s="33" t="s">
        <v>7</v>
      </c>
      <c r="P83" s="21" t="s">
        <v>7</v>
      </c>
      <c r="Q83" s="21" t="s">
        <v>7</v>
      </c>
      <c r="R83" s="21" t="s">
        <v>7</v>
      </c>
      <c r="S83" s="21" t="s">
        <v>7</v>
      </c>
      <c r="T83" s="21" t="s">
        <v>7</v>
      </c>
      <c r="U83" s="23" t="s">
        <v>7</v>
      </c>
      <c r="V83" s="22" t="s">
        <v>7</v>
      </c>
      <c r="W83" s="21" t="s">
        <v>7</v>
      </c>
      <c r="X83" s="21" t="s">
        <v>7</v>
      </c>
      <c r="Y83" s="21" t="s">
        <v>7</v>
      </c>
      <c r="Z83" s="21" t="s">
        <v>7</v>
      </c>
      <c r="AA83" s="23" t="s">
        <v>7</v>
      </c>
      <c r="AB83" s="22" t="s">
        <v>7</v>
      </c>
      <c r="AC83" s="21" t="s">
        <v>7</v>
      </c>
      <c r="AD83" s="21" t="s">
        <v>7</v>
      </c>
      <c r="AE83" s="21" t="s">
        <v>7</v>
      </c>
      <c r="AF83" s="21" t="s">
        <v>7</v>
      </c>
      <c r="AG83" s="23" t="s">
        <v>7</v>
      </c>
      <c r="AH83" s="22" t="s">
        <v>7</v>
      </c>
      <c r="AI83" s="21" t="s">
        <v>7</v>
      </c>
      <c r="AJ83" s="21" t="s">
        <v>7</v>
      </c>
      <c r="AK83" s="21" t="s">
        <v>7</v>
      </c>
      <c r="AL83" s="21" t="s">
        <v>7</v>
      </c>
      <c r="AM83" s="23" t="s">
        <v>7</v>
      </c>
      <c r="AN83" s="22" t="s">
        <v>7</v>
      </c>
      <c r="AO83" s="21" t="s">
        <v>7</v>
      </c>
      <c r="AP83" s="21" t="s">
        <v>7</v>
      </c>
      <c r="AQ83" s="21" t="s">
        <v>7</v>
      </c>
      <c r="AR83" s="21" t="s">
        <v>7</v>
      </c>
      <c r="AS83" s="20" t="s">
        <v>7</v>
      </c>
      <c r="AT83" s="22" t="s">
        <v>7</v>
      </c>
      <c r="AU83" s="21" t="s">
        <v>7</v>
      </c>
      <c r="AV83" s="21" t="s">
        <v>7</v>
      </c>
      <c r="AW83" s="21" t="s">
        <v>7</v>
      </c>
      <c r="AX83" s="21" t="s">
        <v>7</v>
      </c>
      <c r="AY83" s="20" t="s">
        <v>7</v>
      </c>
      <c r="AZ83" s="22" t="s">
        <v>7</v>
      </c>
      <c r="BA83" s="21" t="s">
        <v>7</v>
      </c>
      <c r="BB83" s="21" t="s">
        <v>7</v>
      </c>
      <c r="BC83" s="21" t="s">
        <v>7</v>
      </c>
      <c r="BD83" s="21" t="s">
        <v>7</v>
      </c>
      <c r="BE83" s="20" t="s">
        <v>7</v>
      </c>
      <c r="BF83" s="22" t="s">
        <v>7</v>
      </c>
      <c r="BG83" s="21" t="s">
        <v>7</v>
      </c>
      <c r="BH83" s="21" t="s">
        <v>7</v>
      </c>
      <c r="BI83" s="21" t="s">
        <v>7</v>
      </c>
      <c r="BJ83" s="21" t="s">
        <v>7</v>
      </c>
      <c r="BK83" s="20" t="s">
        <v>7</v>
      </c>
    </row>
    <row r="84" spans="1:63" x14ac:dyDescent="0.25">
      <c r="A84" s="116"/>
      <c r="B84" s="120"/>
      <c r="C84" s="113"/>
      <c r="D84" s="104" t="s">
        <v>290</v>
      </c>
      <c r="E84" s="86"/>
      <c r="F84" s="86"/>
      <c r="G84" s="86"/>
      <c r="H84" s="86"/>
      <c r="I84" s="99"/>
      <c r="J84" s="16" t="s">
        <v>7</v>
      </c>
      <c r="K84" s="15" t="s">
        <v>7</v>
      </c>
      <c r="L84" s="15" t="s">
        <v>7</v>
      </c>
      <c r="M84" s="15" t="s">
        <v>7</v>
      </c>
      <c r="N84" s="15" t="s">
        <v>7</v>
      </c>
      <c r="O84" s="32" t="s">
        <v>7</v>
      </c>
      <c r="P84" s="15" t="s">
        <v>7</v>
      </c>
      <c r="Q84" s="15" t="s">
        <v>7</v>
      </c>
      <c r="R84" s="15" t="s">
        <v>7</v>
      </c>
      <c r="S84" s="15" t="s">
        <v>7</v>
      </c>
      <c r="T84" s="15" t="s">
        <v>7</v>
      </c>
      <c r="U84" s="17" t="s">
        <v>7</v>
      </c>
      <c r="V84" s="16" t="s">
        <v>7</v>
      </c>
      <c r="W84" s="15" t="s">
        <v>7</v>
      </c>
      <c r="X84" s="15" t="s">
        <v>7</v>
      </c>
      <c r="Y84" s="15" t="s">
        <v>7</v>
      </c>
      <c r="Z84" s="15" t="s">
        <v>7</v>
      </c>
      <c r="AA84" s="17" t="s">
        <v>7</v>
      </c>
      <c r="AB84" s="16" t="s">
        <v>7</v>
      </c>
      <c r="AC84" s="15" t="s">
        <v>7</v>
      </c>
      <c r="AD84" s="15" t="s">
        <v>7</v>
      </c>
      <c r="AE84" s="15" t="s">
        <v>7</v>
      </c>
      <c r="AF84" s="15" t="s">
        <v>7</v>
      </c>
      <c r="AG84" s="17" t="s">
        <v>7</v>
      </c>
      <c r="AH84" s="16" t="s">
        <v>7</v>
      </c>
      <c r="AI84" s="15" t="s">
        <v>7</v>
      </c>
      <c r="AJ84" s="15" t="s">
        <v>7</v>
      </c>
      <c r="AK84" s="15" t="s">
        <v>7</v>
      </c>
      <c r="AL84" s="15" t="s">
        <v>7</v>
      </c>
      <c r="AM84" s="17" t="s">
        <v>7</v>
      </c>
      <c r="AN84" s="16" t="s">
        <v>7</v>
      </c>
      <c r="AO84" s="15" t="s">
        <v>7</v>
      </c>
      <c r="AP84" s="15" t="s">
        <v>7</v>
      </c>
      <c r="AQ84" s="15" t="s">
        <v>7</v>
      </c>
      <c r="AR84" s="15" t="s">
        <v>7</v>
      </c>
      <c r="AS84" s="14" t="s">
        <v>7</v>
      </c>
      <c r="AT84" s="16" t="s">
        <v>7</v>
      </c>
      <c r="AU84" s="15" t="s">
        <v>7</v>
      </c>
      <c r="AV84" s="15" t="s">
        <v>7</v>
      </c>
      <c r="AW84" s="15" t="s">
        <v>7</v>
      </c>
      <c r="AX84" s="15" t="s">
        <v>7</v>
      </c>
      <c r="AY84" s="14" t="s">
        <v>7</v>
      </c>
      <c r="AZ84" s="16" t="s">
        <v>7</v>
      </c>
      <c r="BA84" s="15" t="s">
        <v>7</v>
      </c>
      <c r="BB84" s="15" t="s">
        <v>7</v>
      </c>
      <c r="BC84" s="15" t="s">
        <v>7</v>
      </c>
      <c r="BD84" s="15" t="s">
        <v>7</v>
      </c>
      <c r="BE84" s="14" t="s">
        <v>7</v>
      </c>
      <c r="BF84" s="16" t="s">
        <v>7</v>
      </c>
      <c r="BG84" s="15" t="s">
        <v>7</v>
      </c>
      <c r="BH84" s="15" t="s">
        <v>7</v>
      </c>
      <c r="BI84" s="15" t="s">
        <v>7</v>
      </c>
      <c r="BJ84" s="15" t="s">
        <v>7</v>
      </c>
      <c r="BK84" s="14" t="s">
        <v>7</v>
      </c>
    </row>
    <row r="85" spans="1:63" ht="27" customHeight="1" x14ac:dyDescent="0.25">
      <c r="A85" s="116"/>
      <c r="B85" s="122">
        <v>6</v>
      </c>
      <c r="C85" s="110" t="s">
        <v>9</v>
      </c>
      <c r="D85" s="102" t="s">
        <v>291</v>
      </c>
      <c r="E85" s="89"/>
      <c r="F85" s="89"/>
      <c r="G85" s="89"/>
      <c r="H85" s="89"/>
      <c r="I85" s="100"/>
      <c r="J85" s="88" t="s">
        <v>275</v>
      </c>
      <c r="K85" s="89"/>
      <c r="L85" s="89"/>
      <c r="M85" s="89"/>
      <c r="N85" s="89"/>
      <c r="O85" s="90"/>
      <c r="P85" s="25" t="s">
        <v>7</v>
      </c>
      <c r="Q85" s="25" t="s">
        <v>7</v>
      </c>
      <c r="R85" s="25" t="s">
        <v>7</v>
      </c>
      <c r="S85" s="25" t="s">
        <v>7</v>
      </c>
      <c r="T85" s="25" t="s">
        <v>7</v>
      </c>
      <c r="U85" s="27" t="s">
        <v>7</v>
      </c>
      <c r="V85" s="26" t="s">
        <v>7</v>
      </c>
      <c r="W85" s="25" t="s">
        <v>7</v>
      </c>
      <c r="X85" s="25" t="s">
        <v>7</v>
      </c>
      <c r="Y85" s="25" t="s">
        <v>7</v>
      </c>
      <c r="Z85" s="25" t="s">
        <v>7</v>
      </c>
      <c r="AA85" s="27" t="s">
        <v>7</v>
      </c>
      <c r="AB85" s="26" t="s">
        <v>7</v>
      </c>
      <c r="AC85" s="25" t="s">
        <v>7</v>
      </c>
      <c r="AD85" s="25" t="s">
        <v>7</v>
      </c>
      <c r="AE85" s="25" t="s">
        <v>7</v>
      </c>
      <c r="AF85" s="25" t="s">
        <v>7</v>
      </c>
      <c r="AG85" s="27" t="s">
        <v>7</v>
      </c>
      <c r="AH85" s="26" t="s">
        <v>7</v>
      </c>
      <c r="AI85" s="25" t="s">
        <v>7</v>
      </c>
      <c r="AJ85" s="25" t="s">
        <v>7</v>
      </c>
      <c r="AK85" s="25" t="s">
        <v>7</v>
      </c>
      <c r="AL85" s="25" t="s">
        <v>7</v>
      </c>
      <c r="AM85" s="27" t="s">
        <v>7</v>
      </c>
      <c r="AN85" s="26" t="s">
        <v>7</v>
      </c>
      <c r="AO85" s="25" t="s">
        <v>7</v>
      </c>
      <c r="AP85" s="25" t="s">
        <v>7</v>
      </c>
      <c r="AQ85" s="25" t="s">
        <v>7</v>
      </c>
      <c r="AR85" s="25" t="s">
        <v>7</v>
      </c>
      <c r="AS85" s="24" t="s">
        <v>7</v>
      </c>
      <c r="AT85" s="26" t="s">
        <v>7</v>
      </c>
      <c r="AU85" s="25" t="s">
        <v>7</v>
      </c>
      <c r="AV85" s="25" t="s">
        <v>7</v>
      </c>
      <c r="AW85" s="25" t="s">
        <v>7</v>
      </c>
      <c r="AX85" s="25" t="s">
        <v>7</v>
      </c>
      <c r="AY85" s="24" t="s">
        <v>7</v>
      </c>
      <c r="AZ85" s="26" t="s">
        <v>7</v>
      </c>
      <c r="BA85" s="25" t="s">
        <v>7</v>
      </c>
      <c r="BB85" s="25" t="s">
        <v>7</v>
      </c>
      <c r="BC85" s="25" t="s">
        <v>7</v>
      </c>
      <c r="BD85" s="25" t="s">
        <v>7</v>
      </c>
      <c r="BE85" s="24" t="s">
        <v>7</v>
      </c>
      <c r="BF85" s="26" t="s">
        <v>7</v>
      </c>
      <c r="BG85" s="25" t="s">
        <v>7</v>
      </c>
      <c r="BH85" s="25" t="s">
        <v>7</v>
      </c>
      <c r="BI85" s="25" t="s">
        <v>7</v>
      </c>
      <c r="BJ85" s="25" t="s">
        <v>7</v>
      </c>
      <c r="BK85" s="24" t="s">
        <v>7</v>
      </c>
    </row>
    <row r="86" spans="1:63" x14ac:dyDescent="0.25">
      <c r="A86" s="116"/>
      <c r="B86" s="119"/>
      <c r="C86" s="111"/>
      <c r="D86" s="103" t="s">
        <v>230</v>
      </c>
      <c r="E86" s="83"/>
      <c r="F86" s="83"/>
      <c r="G86" s="83"/>
      <c r="H86" s="83"/>
      <c r="I86" s="98"/>
      <c r="J86" s="82" t="s">
        <v>273</v>
      </c>
      <c r="K86" s="83"/>
      <c r="L86" s="83"/>
      <c r="M86" s="83"/>
      <c r="N86" s="83"/>
      <c r="O86" s="84"/>
      <c r="P86" s="21" t="s">
        <v>7</v>
      </c>
      <c r="Q86" s="21" t="s">
        <v>7</v>
      </c>
      <c r="R86" s="21" t="s">
        <v>7</v>
      </c>
      <c r="S86" s="21" t="s">
        <v>7</v>
      </c>
      <c r="T86" s="21" t="s">
        <v>7</v>
      </c>
      <c r="U86" s="23" t="s">
        <v>7</v>
      </c>
      <c r="V86" s="22" t="s">
        <v>7</v>
      </c>
      <c r="W86" s="21" t="s">
        <v>7</v>
      </c>
      <c r="X86" s="21" t="s">
        <v>7</v>
      </c>
      <c r="Y86" s="21" t="s">
        <v>7</v>
      </c>
      <c r="Z86" s="21" t="s">
        <v>7</v>
      </c>
      <c r="AA86" s="23" t="s">
        <v>7</v>
      </c>
      <c r="AB86" s="22" t="s">
        <v>7</v>
      </c>
      <c r="AC86" s="21" t="s">
        <v>7</v>
      </c>
      <c r="AD86" s="21" t="s">
        <v>7</v>
      </c>
      <c r="AE86" s="21" t="s">
        <v>7</v>
      </c>
      <c r="AF86" s="21" t="s">
        <v>7</v>
      </c>
      <c r="AG86" s="23" t="s">
        <v>7</v>
      </c>
      <c r="AH86" s="22" t="s">
        <v>7</v>
      </c>
      <c r="AI86" s="21" t="s">
        <v>7</v>
      </c>
      <c r="AJ86" s="21" t="s">
        <v>7</v>
      </c>
      <c r="AK86" s="21" t="s">
        <v>7</v>
      </c>
      <c r="AL86" s="21" t="s">
        <v>7</v>
      </c>
      <c r="AM86" s="23" t="s">
        <v>7</v>
      </c>
      <c r="AN86" s="22" t="s">
        <v>7</v>
      </c>
      <c r="AO86" s="21" t="s">
        <v>7</v>
      </c>
      <c r="AP86" s="21" t="s">
        <v>7</v>
      </c>
      <c r="AQ86" s="21" t="s">
        <v>7</v>
      </c>
      <c r="AR86" s="21" t="s">
        <v>7</v>
      </c>
      <c r="AS86" s="20" t="s">
        <v>7</v>
      </c>
      <c r="AT86" s="22" t="s">
        <v>7</v>
      </c>
      <c r="AU86" s="21" t="s">
        <v>7</v>
      </c>
      <c r="AV86" s="21" t="s">
        <v>7</v>
      </c>
      <c r="AW86" s="21" t="s">
        <v>7</v>
      </c>
      <c r="AX86" s="21" t="s">
        <v>7</v>
      </c>
      <c r="AY86" s="20" t="s">
        <v>7</v>
      </c>
      <c r="AZ86" s="22" t="s">
        <v>7</v>
      </c>
      <c r="BA86" s="21" t="s">
        <v>7</v>
      </c>
      <c r="BB86" s="21" t="s">
        <v>7</v>
      </c>
      <c r="BC86" s="21" t="s">
        <v>7</v>
      </c>
      <c r="BD86" s="21" t="s">
        <v>7</v>
      </c>
      <c r="BE86" s="20" t="s">
        <v>7</v>
      </c>
      <c r="BF86" s="22" t="s">
        <v>7</v>
      </c>
      <c r="BG86" s="21" t="s">
        <v>7</v>
      </c>
      <c r="BH86" s="21" t="s">
        <v>7</v>
      </c>
      <c r="BI86" s="21" t="s">
        <v>7</v>
      </c>
      <c r="BJ86" s="21" t="s">
        <v>7</v>
      </c>
      <c r="BK86" s="20" t="s">
        <v>7</v>
      </c>
    </row>
    <row r="87" spans="1:63" x14ac:dyDescent="0.25">
      <c r="A87" s="116"/>
      <c r="B87" s="120"/>
      <c r="C87" s="113"/>
      <c r="D87" s="104" t="s">
        <v>290</v>
      </c>
      <c r="E87" s="86"/>
      <c r="F87" s="86"/>
      <c r="G87" s="86"/>
      <c r="H87" s="86"/>
      <c r="I87" s="99"/>
      <c r="J87" s="85" t="s">
        <v>277</v>
      </c>
      <c r="K87" s="86"/>
      <c r="L87" s="86"/>
      <c r="M87" s="86"/>
      <c r="N87" s="86"/>
      <c r="O87" s="87"/>
      <c r="P87" s="15" t="s">
        <v>7</v>
      </c>
      <c r="Q87" s="15" t="s">
        <v>7</v>
      </c>
      <c r="R87" s="15" t="s">
        <v>7</v>
      </c>
      <c r="S87" s="15" t="s">
        <v>7</v>
      </c>
      <c r="T87" s="15" t="s">
        <v>7</v>
      </c>
      <c r="U87" s="17" t="s">
        <v>7</v>
      </c>
      <c r="V87" s="16" t="s">
        <v>7</v>
      </c>
      <c r="W87" s="15" t="s">
        <v>7</v>
      </c>
      <c r="X87" s="15" t="s">
        <v>7</v>
      </c>
      <c r="Y87" s="15" t="s">
        <v>7</v>
      </c>
      <c r="Z87" s="15" t="s">
        <v>7</v>
      </c>
      <c r="AA87" s="17" t="s">
        <v>7</v>
      </c>
      <c r="AB87" s="16" t="s">
        <v>7</v>
      </c>
      <c r="AC87" s="15" t="s">
        <v>7</v>
      </c>
      <c r="AD87" s="15" t="s">
        <v>7</v>
      </c>
      <c r="AE87" s="15" t="s">
        <v>7</v>
      </c>
      <c r="AF87" s="15" t="s">
        <v>7</v>
      </c>
      <c r="AG87" s="17" t="s">
        <v>7</v>
      </c>
      <c r="AH87" s="16" t="s">
        <v>7</v>
      </c>
      <c r="AI87" s="15" t="s">
        <v>7</v>
      </c>
      <c r="AJ87" s="15" t="s">
        <v>7</v>
      </c>
      <c r="AK87" s="15" t="s">
        <v>7</v>
      </c>
      <c r="AL87" s="15" t="s">
        <v>7</v>
      </c>
      <c r="AM87" s="17" t="s">
        <v>7</v>
      </c>
      <c r="AN87" s="16" t="s">
        <v>7</v>
      </c>
      <c r="AO87" s="15" t="s">
        <v>7</v>
      </c>
      <c r="AP87" s="15" t="s">
        <v>7</v>
      </c>
      <c r="AQ87" s="15" t="s">
        <v>7</v>
      </c>
      <c r="AR87" s="15" t="s">
        <v>7</v>
      </c>
      <c r="AS87" s="14" t="s">
        <v>7</v>
      </c>
      <c r="AT87" s="16" t="s">
        <v>7</v>
      </c>
      <c r="AU87" s="15" t="s">
        <v>7</v>
      </c>
      <c r="AV87" s="15" t="s">
        <v>7</v>
      </c>
      <c r="AW87" s="15" t="s">
        <v>7</v>
      </c>
      <c r="AX87" s="15" t="s">
        <v>7</v>
      </c>
      <c r="AY87" s="14" t="s">
        <v>7</v>
      </c>
      <c r="AZ87" s="16" t="s">
        <v>7</v>
      </c>
      <c r="BA87" s="15" t="s">
        <v>7</v>
      </c>
      <c r="BB87" s="15" t="s">
        <v>7</v>
      </c>
      <c r="BC87" s="15" t="s">
        <v>7</v>
      </c>
      <c r="BD87" s="15" t="s">
        <v>7</v>
      </c>
      <c r="BE87" s="14" t="s">
        <v>7</v>
      </c>
      <c r="BF87" s="16" t="s">
        <v>7</v>
      </c>
      <c r="BG87" s="15" t="s">
        <v>7</v>
      </c>
      <c r="BH87" s="15" t="s">
        <v>7</v>
      </c>
      <c r="BI87" s="15" t="s">
        <v>7</v>
      </c>
      <c r="BJ87" s="15" t="s">
        <v>7</v>
      </c>
      <c r="BK87" s="14" t="s">
        <v>7</v>
      </c>
    </row>
    <row r="88" spans="1:63" ht="27" customHeight="1" x14ac:dyDescent="0.25">
      <c r="A88" s="116"/>
      <c r="B88" s="122">
        <v>7</v>
      </c>
      <c r="C88" s="110" t="s">
        <v>8</v>
      </c>
      <c r="D88" s="102" t="s">
        <v>291</v>
      </c>
      <c r="E88" s="89"/>
      <c r="F88" s="89"/>
      <c r="G88" s="89"/>
      <c r="H88" s="89"/>
      <c r="I88" s="100"/>
      <c r="J88" s="88" t="s">
        <v>275</v>
      </c>
      <c r="K88" s="89"/>
      <c r="L88" s="89"/>
      <c r="M88" s="89"/>
      <c r="N88" s="89"/>
      <c r="O88" s="90"/>
      <c r="P88" s="25" t="s">
        <v>7</v>
      </c>
      <c r="Q88" s="25" t="s">
        <v>7</v>
      </c>
      <c r="R88" s="25" t="s">
        <v>7</v>
      </c>
      <c r="S88" s="25" t="s">
        <v>7</v>
      </c>
      <c r="T88" s="25" t="s">
        <v>7</v>
      </c>
      <c r="U88" s="27" t="s">
        <v>7</v>
      </c>
      <c r="V88" s="26" t="s">
        <v>7</v>
      </c>
      <c r="W88" s="25" t="s">
        <v>7</v>
      </c>
      <c r="X88" s="25" t="s">
        <v>7</v>
      </c>
      <c r="Y88" s="25" t="s">
        <v>7</v>
      </c>
      <c r="Z88" s="25" t="s">
        <v>7</v>
      </c>
      <c r="AA88" s="27" t="s">
        <v>7</v>
      </c>
      <c r="AB88" s="26" t="s">
        <v>7</v>
      </c>
      <c r="AC88" s="25" t="s">
        <v>7</v>
      </c>
      <c r="AD88" s="25" t="s">
        <v>7</v>
      </c>
      <c r="AE88" s="25" t="s">
        <v>7</v>
      </c>
      <c r="AF88" s="25" t="s">
        <v>7</v>
      </c>
      <c r="AG88" s="27" t="s">
        <v>7</v>
      </c>
      <c r="AH88" s="26" t="s">
        <v>7</v>
      </c>
      <c r="AI88" s="25" t="s">
        <v>7</v>
      </c>
      <c r="AJ88" s="25" t="s">
        <v>7</v>
      </c>
      <c r="AK88" s="25" t="s">
        <v>7</v>
      </c>
      <c r="AL88" s="25" t="s">
        <v>7</v>
      </c>
      <c r="AM88" s="27" t="s">
        <v>7</v>
      </c>
      <c r="AN88" s="26" t="s">
        <v>7</v>
      </c>
      <c r="AO88" s="25" t="s">
        <v>7</v>
      </c>
      <c r="AP88" s="25" t="s">
        <v>7</v>
      </c>
      <c r="AQ88" s="25" t="s">
        <v>7</v>
      </c>
      <c r="AR88" s="25" t="s">
        <v>7</v>
      </c>
      <c r="AS88" s="24" t="s">
        <v>7</v>
      </c>
      <c r="AT88" s="26" t="s">
        <v>7</v>
      </c>
      <c r="AU88" s="25" t="s">
        <v>7</v>
      </c>
      <c r="AV88" s="25" t="s">
        <v>7</v>
      </c>
      <c r="AW88" s="25" t="s">
        <v>7</v>
      </c>
      <c r="AX88" s="25" t="s">
        <v>7</v>
      </c>
      <c r="AY88" s="24" t="s">
        <v>7</v>
      </c>
      <c r="AZ88" s="26" t="s">
        <v>7</v>
      </c>
      <c r="BA88" s="25" t="s">
        <v>7</v>
      </c>
      <c r="BB88" s="25" t="s">
        <v>7</v>
      </c>
      <c r="BC88" s="25" t="s">
        <v>7</v>
      </c>
      <c r="BD88" s="25" t="s">
        <v>7</v>
      </c>
      <c r="BE88" s="24" t="s">
        <v>7</v>
      </c>
      <c r="BF88" s="26" t="s">
        <v>7</v>
      </c>
      <c r="BG88" s="25" t="s">
        <v>7</v>
      </c>
      <c r="BH88" s="25" t="s">
        <v>7</v>
      </c>
      <c r="BI88" s="25" t="s">
        <v>7</v>
      </c>
      <c r="BJ88" s="25" t="s">
        <v>7</v>
      </c>
      <c r="BK88" s="24" t="s">
        <v>7</v>
      </c>
    </row>
    <row r="89" spans="1:63" x14ac:dyDescent="0.25">
      <c r="A89" s="116"/>
      <c r="B89" s="119"/>
      <c r="C89" s="111"/>
      <c r="D89" s="103" t="s">
        <v>230</v>
      </c>
      <c r="E89" s="83"/>
      <c r="F89" s="83"/>
      <c r="G89" s="83"/>
      <c r="H89" s="83"/>
      <c r="I89" s="98"/>
      <c r="J89" s="82" t="s">
        <v>273</v>
      </c>
      <c r="K89" s="83"/>
      <c r="L89" s="83"/>
      <c r="M89" s="83"/>
      <c r="N89" s="83"/>
      <c r="O89" s="84"/>
      <c r="P89" s="21" t="s">
        <v>7</v>
      </c>
      <c r="Q89" s="21" t="s">
        <v>7</v>
      </c>
      <c r="R89" s="21" t="s">
        <v>7</v>
      </c>
      <c r="S89" s="21" t="s">
        <v>7</v>
      </c>
      <c r="T89" s="21" t="s">
        <v>7</v>
      </c>
      <c r="U89" s="23" t="s">
        <v>7</v>
      </c>
      <c r="V89" s="22" t="s">
        <v>7</v>
      </c>
      <c r="W89" s="21" t="s">
        <v>7</v>
      </c>
      <c r="X89" s="21" t="s">
        <v>7</v>
      </c>
      <c r="Y89" s="21" t="s">
        <v>7</v>
      </c>
      <c r="Z89" s="21" t="s">
        <v>7</v>
      </c>
      <c r="AA89" s="23" t="s">
        <v>7</v>
      </c>
      <c r="AB89" s="22" t="s">
        <v>7</v>
      </c>
      <c r="AC89" s="21" t="s">
        <v>7</v>
      </c>
      <c r="AD89" s="21" t="s">
        <v>7</v>
      </c>
      <c r="AE89" s="21" t="s">
        <v>7</v>
      </c>
      <c r="AF89" s="21" t="s">
        <v>7</v>
      </c>
      <c r="AG89" s="23" t="s">
        <v>7</v>
      </c>
      <c r="AH89" s="22" t="s">
        <v>7</v>
      </c>
      <c r="AI89" s="21" t="s">
        <v>7</v>
      </c>
      <c r="AJ89" s="21" t="s">
        <v>7</v>
      </c>
      <c r="AK89" s="21" t="s">
        <v>7</v>
      </c>
      <c r="AL89" s="21" t="s">
        <v>7</v>
      </c>
      <c r="AM89" s="23" t="s">
        <v>7</v>
      </c>
      <c r="AN89" s="22" t="s">
        <v>7</v>
      </c>
      <c r="AO89" s="21" t="s">
        <v>7</v>
      </c>
      <c r="AP89" s="21" t="s">
        <v>7</v>
      </c>
      <c r="AQ89" s="21" t="s">
        <v>7</v>
      </c>
      <c r="AR89" s="21" t="s">
        <v>7</v>
      </c>
      <c r="AS89" s="20" t="s">
        <v>7</v>
      </c>
      <c r="AT89" s="22" t="s">
        <v>7</v>
      </c>
      <c r="AU89" s="21" t="s">
        <v>7</v>
      </c>
      <c r="AV89" s="21" t="s">
        <v>7</v>
      </c>
      <c r="AW89" s="21" t="s">
        <v>7</v>
      </c>
      <c r="AX89" s="21" t="s">
        <v>7</v>
      </c>
      <c r="AY89" s="20" t="s">
        <v>7</v>
      </c>
      <c r="AZ89" s="22" t="s">
        <v>7</v>
      </c>
      <c r="BA89" s="21" t="s">
        <v>7</v>
      </c>
      <c r="BB89" s="21" t="s">
        <v>7</v>
      </c>
      <c r="BC89" s="21" t="s">
        <v>7</v>
      </c>
      <c r="BD89" s="21" t="s">
        <v>7</v>
      </c>
      <c r="BE89" s="20" t="s">
        <v>7</v>
      </c>
      <c r="BF89" s="22" t="s">
        <v>7</v>
      </c>
      <c r="BG89" s="21" t="s">
        <v>7</v>
      </c>
      <c r="BH89" s="21" t="s">
        <v>7</v>
      </c>
      <c r="BI89" s="21" t="s">
        <v>7</v>
      </c>
      <c r="BJ89" s="21" t="s">
        <v>7</v>
      </c>
      <c r="BK89" s="20" t="s">
        <v>7</v>
      </c>
    </row>
    <row r="90" spans="1:63" ht="16.5" thickBot="1" x14ac:dyDescent="0.3">
      <c r="A90" s="116"/>
      <c r="B90" s="120"/>
      <c r="C90" s="113"/>
      <c r="D90" s="104" t="s">
        <v>290</v>
      </c>
      <c r="E90" s="86"/>
      <c r="F90" s="86"/>
      <c r="G90" s="86"/>
      <c r="H90" s="86"/>
      <c r="I90" s="99"/>
      <c r="J90" s="85" t="s">
        <v>271</v>
      </c>
      <c r="K90" s="86"/>
      <c r="L90" s="86"/>
      <c r="M90" s="86"/>
      <c r="N90" s="86"/>
      <c r="O90" s="87"/>
      <c r="P90" s="15" t="s">
        <v>7</v>
      </c>
      <c r="Q90" s="15" t="s">
        <v>7</v>
      </c>
      <c r="R90" s="15" t="s">
        <v>7</v>
      </c>
      <c r="S90" s="15" t="s">
        <v>7</v>
      </c>
      <c r="T90" s="15" t="s">
        <v>7</v>
      </c>
      <c r="U90" s="17" t="s">
        <v>7</v>
      </c>
      <c r="V90" s="16" t="s">
        <v>7</v>
      </c>
      <c r="W90" s="15" t="s">
        <v>7</v>
      </c>
      <c r="X90" s="15" t="s">
        <v>7</v>
      </c>
      <c r="Y90" s="15" t="s">
        <v>7</v>
      </c>
      <c r="Z90" s="15" t="s">
        <v>7</v>
      </c>
      <c r="AA90" s="17" t="s">
        <v>7</v>
      </c>
      <c r="AB90" s="16" t="s">
        <v>7</v>
      </c>
      <c r="AC90" s="15" t="s">
        <v>7</v>
      </c>
      <c r="AD90" s="15" t="s">
        <v>7</v>
      </c>
      <c r="AE90" s="15" t="s">
        <v>7</v>
      </c>
      <c r="AF90" s="15" t="s">
        <v>7</v>
      </c>
      <c r="AG90" s="17" t="s">
        <v>7</v>
      </c>
      <c r="AH90" s="16" t="s">
        <v>7</v>
      </c>
      <c r="AI90" s="15" t="s">
        <v>7</v>
      </c>
      <c r="AJ90" s="15" t="s">
        <v>7</v>
      </c>
      <c r="AK90" s="15" t="s">
        <v>7</v>
      </c>
      <c r="AL90" s="15" t="s">
        <v>7</v>
      </c>
      <c r="AM90" s="17" t="s">
        <v>7</v>
      </c>
      <c r="AN90" s="16" t="s">
        <v>7</v>
      </c>
      <c r="AO90" s="15" t="s">
        <v>7</v>
      </c>
      <c r="AP90" s="15" t="s">
        <v>7</v>
      </c>
      <c r="AQ90" s="15" t="s">
        <v>7</v>
      </c>
      <c r="AR90" s="15" t="s">
        <v>7</v>
      </c>
      <c r="AS90" s="14" t="s">
        <v>7</v>
      </c>
      <c r="AT90" s="16" t="s">
        <v>7</v>
      </c>
      <c r="AU90" s="15" t="s">
        <v>7</v>
      </c>
      <c r="AV90" s="15" t="s">
        <v>7</v>
      </c>
      <c r="AW90" s="15" t="s">
        <v>7</v>
      </c>
      <c r="AX90" s="15" t="s">
        <v>7</v>
      </c>
      <c r="AY90" s="14" t="s">
        <v>7</v>
      </c>
      <c r="AZ90" s="16" t="s">
        <v>7</v>
      </c>
      <c r="BA90" s="15" t="s">
        <v>7</v>
      </c>
      <c r="BB90" s="15" t="s">
        <v>7</v>
      </c>
      <c r="BC90" s="15" t="s">
        <v>7</v>
      </c>
      <c r="BD90" s="15" t="s">
        <v>7</v>
      </c>
      <c r="BE90" s="14" t="s">
        <v>7</v>
      </c>
      <c r="BF90" s="16" t="s">
        <v>7</v>
      </c>
      <c r="BG90" s="15" t="s">
        <v>7</v>
      </c>
      <c r="BH90" s="15" t="s">
        <v>7</v>
      </c>
      <c r="BI90" s="15" t="s">
        <v>7</v>
      </c>
      <c r="BJ90" s="15" t="s">
        <v>7</v>
      </c>
      <c r="BK90" s="14" t="s">
        <v>7</v>
      </c>
    </row>
    <row r="91" spans="1:63" ht="27" customHeight="1" x14ac:dyDescent="0.25">
      <c r="A91" s="115" t="s">
        <v>31</v>
      </c>
      <c r="B91" s="118">
        <v>1</v>
      </c>
      <c r="C91" s="121" t="s">
        <v>18</v>
      </c>
      <c r="D91" s="105" t="s">
        <v>17</v>
      </c>
      <c r="E91" s="92"/>
      <c r="F91" s="92"/>
      <c r="G91" s="92"/>
      <c r="H91" s="92"/>
      <c r="I91" s="92"/>
      <c r="J91" s="92"/>
      <c r="K91" s="92"/>
      <c r="L91" s="92"/>
      <c r="M91" s="92"/>
      <c r="N91" s="92"/>
      <c r="O91" s="93"/>
      <c r="P91" s="29" t="s">
        <v>7</v>
      </c>
      <c r="Q91" s="29" t="s">
        <v>7</v>
      </c>
      <c r="R91" s="29" t="s">
        <v>7</v>
      </c>
      <c r="S91" s="29" t="s">
        <v>7</v>
      </c>
      <c r="T91" s="29" t="s">
        <v>7</v>
      </c>
      <c r="U91" s="31" t="s">
        <v>7</v>
      </c>
      <c r="V91" s="30" t="s">
        <v>7</v>
      </c>
      <c r="W91" s="29" t="s">
        <v>7</v>
      </c>
      <c r="X91" s="29" t="s">
        <v>7</v>
      </c>
      <c r="Y91" s="29" t="s">
        <v>7</v>
      </c>
      <c r="Z91" s="29" t="s">
        <v>7</v>
      </c>
      <c r="AA91" s="31" t="s">
        <v>7</v>
      </c>
      <c r="AB91" s="30" t="s">
        <v>7</v>
      </c>
      <c r="AC91" s="29" t="s">
        <v>7</v>
      </c>
      <c r="AD91" s="29" t="s">
        <v>7</v>
      </c>
      <c r="AE91" s="29" t="s">
        <v>7</v>
      </c>
      <c r="AF91" s="29" t="s">
        <v>7</v>
      </c>
      <c r="AG91" s="31" t="s">
        <v>7</v>
      </c>
      <c r="AH91" s="30" t="s">
        <v>7</v>
      </c>
      <c r="AI91" s="29" t="s">
        <v>7</v>
      </c>
      <c r="AJ91" s="29" t="s">
        <v>7</v>
      </c>
      <c r="AK91" s="29" t="s">
        <v>7</v>
      </c>
      <c r="AL91" s="29" t="s">
        <v>7</v>
      </c>
      <c r="AM91" s="31" t="s">
        <v>7</v>
      </c>
      <c r="AN91" s="30" t="s">
        <v>7</v>
      </c>
      <c r="AO91" s="29" t="s">
        <v>7</v>
      </c>
      <c r="AP91" s="29" t="s">
        <v>7</v>
      </c>
      <c r="AQ91" s="29" t="s">
        <v>7</v>
      </c>
      <c r="AR91" s="29" t="s">
        <v>7</v>
      </c>
      <c r="AS91" s="28" t="s">
        <v>7</v>
      </c>
      <c r="AT91" s="30" t="s">
        <v>7</v>
      </c>
      <c r="AU91" s="29" t="s">
        <v>7</v>
      </c>
      <c r="AV91" s="29" t="s">
        <v>7</v>
      </c>
      <c r="AW91" s="29" t="s">
        <v>7</v>
      </c>
      <c r="AX91" s="29" t="s">
        <v>7</v>
      </c>
      <c r="AY91" s="28" t="s">
        <v>7</v>
      </c>
      <c r="AZ91" s="30" t="s">
        <v>7</v>
      </c>
      <c r="BA91" s="29" t="s">
        <v>7</v>
      </c>
      <c r="BB91" s="29" t="s">
        <v>7</v>
      </c>
      <c r="BC91" s="29" t="s">
        <v>7</v>
      </c>
      <c r="BD91" s="29" t="s">
        <v>7</v>
      </c>
      <c r="BE91" s="28" t="s">
        <v>7</v>
      </c>
      <c r="BF91" s="30" t="s">
        <v>7</v>
      </c>
      <c r="BG91" s="29" t="s">
        <v>7</v>
      </c>
      <c r="BH91" s="29" t="s">
        <v>7</v>
      </c>
      <c r="BI91" s="29" t="s">
        <v>7</v>
      </c>
      <c r="BJ91" s="29" t="s">
        <v>7</v>
      </c>
      <c r="BK91" s="28" t="s">
        <v>7</v>
      </c>
    </row>
    <row r="92" spans="1:63" x14ac:dyDescent="0.25">
      <c r="A92" s="116"/>
      <c r="B92" s="119"/>
      <c r="C92" s="111"/>
      <c r="D92" s="155"/>
      <c r="E92" s="83"/>
      <c r="F92" s="83"/>
      <c r="G92" s="83"/>
      <c r="H92" s="83"/>
      <c r="I92" s="83"/>
      <c r="J92" s="83"/>
      <c r="K92" s="83"/>
      <c r="L92" s="83"/>
      <c r="M92" s="83"/>
      <c r="N92" s="83"/>
      <c r="O92" s="84"/>
      <c r="P92" s="21" t="s">
        <v>7</v>
      </c>
      <c r="Q92" s="21" t="s">
        <v>7</v>
      </c>
      <c r="R92" s="21" t="s">
        <v>7</v>
      </c>
      <c r="S92" s="21" t="s">
        <v>7</v>
      </c>
      <c r="T92" s="21" t="s">
        <v>7</v>
      </c>
      <c r="U92" s="23" t="s">
        <v>7</v>
      </c>
      <c r="V92" s="22" t="s">
        <v>7</v>
      </c>
      <c r="W92" s="21" t="s">
        <v>7</v>
      </c>
      <c r="X92" s="21" t="s">
        <v>7</v>
      </c>
      <c r="Y92" s="21" t="s">
        <v>7</v>
      </c>
      <c r="Z92" s="21" t="s">
        <v>7</v>
      </c>
      <c r="AA92" s="23" t="s">
        <v>7</v>
      </c>
      <c r="AB92" s="22" t="s">
        <v>7</v>
      </c>
      <c r="AC92" s="21" t="s">
        <v>7</v>
      </c>
      <c r="AD92" s="21" t="s">
        <v>7</v>
      </c>
      <c r="AE92" s="21" t="s">
        <v>7</v>
      </c>
      <c r="AF92" s="21" t="s">
        <v>7</v>
      </c>
      <c r="AG92" s="23" t="s">
        <v>7</v>
      </c>
      <c r="AH92" s="22" t="s">
        <v>7</v>
      </c>
      <c r="AI92" s="21" t="s">
        <v>7</v>
      </c>
      <c r="AJ92" s="21" t="s">
        <v>7</v>
      </c>
      <c r="AK92" s="21" t="s">
        <v>7</v>
      </c>
      <c r="AL92" s="21" t="s">
        <v>7</v>
      </c>
      <c r="AM92" s="23" t="s">
        <v>7</v>
      </c>
      <c r="AN92" s="22" t="s">
        <v>7</v>
      </c>
      <c r="AO92" s="21" t="s">
        <v>7</v>
      </c>
      <c r="AP92" s="21" t="s">
        <v>7</v>
      </c>
      <c r="AQ92" s="21" t="s">
        <v>7</v>
      </c>
      <c r="AR92" s="21" t="s">
        <v>7</v>
      </c>
      <c r="AS92" s="20" t="s">
        <v>7</v>
      </c>
      <c r="AT92" s="22" t="s">
        <v>7</v>
      </c>
      <c r="AU92" s="21" t="s">
        <v>7</v>
      </c>
      <c r="AV92" s="21" t="s">
        <v>7</v>
      </c>
      <c r="AW92" s="21" t="s">
        <v>7</v>
      </c>
      <c r="AX92" s="21" t="s">
        <v>7</v>
      </c>
      <c r="AY92" s="20" t="s">
        <v>7</v>
      </c>
      <c r="AZ92" s="22" t="s">
        <v>7</v>
      </c>
      <c r="BA92" s="21" t="s">
        <v>7</v>
      </c>
      <c r="BB92" s="21" t="s">
        <v>7</v>
      </c>
      <c r="BC92" s="21" t="s">
        <v>7</v>
      </c>
      <c r="BD92" s="21" t="s">
        <v>7</v>
      </c>
      <c r="BE92" s="20" t="s">
        <v>7</v>
      </c>
      <c r="BF92" s="22" t="s">
        <v>7</v>
      </c>
      <c r="BG92" s="21" t="s">
        <v>7</v>
      </c>
      <c r="BH92" s="21" t="s">
        <v>7</v>
      </c>
      <c r="BI92" s="21" t="s">
        <v>7</v>
      </c>
      <c r="BJ92" s="21" t="s">
        <v>7</v>
      </c>
      <c r="BK92" s="20" t="s">
        <v>7</v>
      </c>
    </row>
    <row r="93" spans="1:63" x14ac:dyDescent="0.25">
      <c r="A93" s="116"/>
      <c r="B93" s="120"/>
      <c r="C93" s="113"/>
      <c r="D93" s="155"/>
      <c r="E93" s="83"/>
      <c r="F93" s="83"/>
      <c r="G93" s="83"/>
      <c r="H93" s="83"/>
      <c r="I93" s="83"/>
      <c r="J93" s="83"/>
      <c r="K93" s="83"/>
      <c r="L93" s="83"/>
      <c r="M93" s="83"/>
      <c r="N93" s="83"/>
      <c r="O93" s="84"/>
      <c r="P93" s="15" t="s">
        <v>7</v>
      </c>
      <c r="Q93" s="15" t="s">
        <v>7</v>
      </c>
      <c r="R93" s="15" t="s">
        <v>7</v>
      </c>
      <c r="S93" s="15" t="s">
        <v>7</v>
      </c>
      <c r="T93" s="15" t="s">
        <v>7</v>
      </c>
      <c r="U93" s="17" t="s">
        <v>7</v>
      </c>
      <c r="V93" s="16" t="s">
        <v>7</v>
      </c>
      <c r="W93" s="15" t="s">
        <v>7</v>
      </c>
      <c r="X93" s="15" t="s">
        <v>7</v>
      </c>
      <c r="Y93" s="15" t="s">
        <v>7</v>
      </c>
      <c r="Z93" s="15" t="s">
        <v>7</v>
      </c>
      <c r="AA93" s="17" t="s">
        <v>7</v>
      </c>
      <c r="AB93" s="16" t="s">
        <v>7</v>
      </c>
      <c r="AC93" s="15" t="s">
        <v>7</v>
      </c>
      <c r="AD93" s="15" t="s">
        <v>7</v>
      </c>
      <c r="AE93" s="15" t="s">
        <v>7</v>
      </c>
      <c r="AF93" s="15" t="s">
        <v>7</v>
      </c>
      <c r="AG93" s="17" t="s">
        <v>7</v>
      </c>
      <c r="AH93" s="16" t="s">
        <v>7</v>
      </c>
      <c r="AI93" s="15" t="s">
        <v>7</v>
      </c>
      <c r="AJ93" s="15" t="s">
        <v>7</v>
      </c>
      <c r="AK93" s="15" t="s">
        <v>7</v>
      </c>
      <c r="AL93" s="15" t="s">
        <v>7</v>
      </c>
      <c r="AM93" s="17" t="s">
        <v>7</v>
      </c>
      <c r="AN93" s="16" t="s">
        <v>7</v>
      </c>
      <c r="AO93" s="15" t="s">
        <v>7</v>
      </c>
      <c r="AP93" s="15" t="s">
        <v>7</v>
      </c>
      <c r="AQ93" s="15" t="s">
        <v>7</v>
      </c>
      <c r="AR93" s="15" t="s">
        <v>7</v>
      </c>
      <c r="AS93" s="14" t="s">
        <v>7</v>
      </c>
      <c r="AT93" s="16" t="s">
        <v>7</v>
      </c>
      <c r="AU93" s="15" t="s">
        <v>7</v>
      </c>
      <c r="AV93" s="15" t="s">
        <v>7</v>
      </c>
      <c r="AW93" s="15" t="s">
        <v>7</v>
      </c>
      <c r="AX93" s="15" t="s">
        <v>7</v>
      </c>
      <c r="AY93" s="14" t="s">
        <v>7</v>
      </c>
      <c r="AZ93" s="16" t="s">
        <v>7</v>
      </c>
      <c r="BA93" s="15" t="s">
        <v>7</v>
      </c>
      <c r="BB93" s="15" t="s">
        <v>7</v>
      </c>
      <c r="BC93" s="15" t="s">
        <v>7</v>
      </c>
      <c r="BD93" s="15" t="s">
        <v>7</v>
      </c>
      <c r="BE93" s="14" t="s">
        <v>7</v>
      </c>
      <c r="BF93" s="16" t="s">
        <v>7</v>
      </c>
      <c r="BG93" s="15" t="s">
        <v>7</v>
      </c>
      <c r="BH93" s="15" t="s">
        <v>7</v>
      </c>
      <c r="BI93" s="15" t="s">
        <v>7</v>
      </c>
      <c r="BJ93" s="15" t="s">
        <v>7</v>
      </c>
      <c r="BK93" s="14" t="s">
        <v>7</v>
      </c>
    </row>
    <row r="94" spans="1:63" ht="27" customHeight="1" x14ac:dyDescent="0.25">
      <c r="A94" s="116"/>
      <c r="B94" s="122">
        <v>2</v>
      </c>
      <c r="C94" s="110" t="s">
        <v>16</v>
      </c>
      <c r="D94" s="155"/>
      <c r="E94" s="83"/>
      <c r="F94" s="83"/>
      <c r="G94" s="83"/>
      <c r="H94" s="83"/>
      <c r="I94" s="83"/>
      <c r="J94" s="83"/>
      <c r="K94" s="83"/>
      <c r="L94" s="83"/>
      <c r="M94" s="83"/>
      <c r="N94" s="83"/>
      <c r="O94" s="84"/>
      <c r="P94" s="25" t="s">
        <v>7</v>
      </c>
      <c r="Q94" s="25" t="s">
        <v>7</v>
      </c>
      <c r="R94" s="25" t="s">
        <v>7</v>
      </c>
      <c r="S94" s="25" t="s">
        <v>7</v>
      </c>
      <c r="T94" s="25" t="s">
        <v>7</v>
      </c>
      <c r="U94" s="27" t="s">
        <v>7</v>
      </c>
      <c r="V94" s="26" t="s">
        <v>7</v>
      </c>
      <c r="W94" s="25" t="s">
        <v>7</v>
      </c>
      <c r="X94" s="25" t="s">
        <v>7</v>
      </c>
      <c r="Y94" s="25" t="s">
        <v>7</v>
      </c>
      <c r="Z94" s="25" t="s">
        <v>7</v>
      </c>
      <c r="AA94" s="27" t="s">
        <v>7</v>
      </c>
      <c r="AB94" s="26" t="s">
        <v>7</v>
      </c>
      <c r="AC94" s="25" t="s">
        <v>7</v>
      </c>
      <c r="AD94" s="25" t="s">
        <v>7</v>
      </c>
      <c r="AE94" s="25" t="s">
        <v>7</v>
      </c>
      <c r="AF94" s="25" t="s">
        <v>7</v>
      </c>
      <c r="AG94" s="27" t="s">
        <v>7</v>
      </c>
      <c r="AH94" s="26" t="s">
        <v>7</v>
      </c>
      <c r="AI94" s="25" t="s">
        <v>7</v>
      </c>
      <c r="AJ94" s="25" t="s">
        <v>7</v>
      </c>
      <c r="AK94" s="25" t="s">
        <v>7</v>
      </c>
      <c r="AL94" s="25" t="s">
        <v>7</v>
      </c>
      <c r="AM94" s="27" t="s">
        <v>7</v>
      </c>
      <c r="AN94" s="26" t="s">
        <v>7</v>
      </c>
      <c r="AO94" s="25" t="s">
        <v>7</v>
      </c>
      <c r="AP94" s="25" t="s">
        <v>7</v>
      </c>
      <c r="AQ94" s="25" t="s">
        <v>7</v>
      </c>
      <c r="AR94" s="25" t="s">
        <v>7</v>
      </c>
      <c r="AS94" s="24" t="s">
        <v>7</v>
      </c>
      <c r="AT94" s="26" t="s">
        <v>7</v>
      </c>
      <c r="AU94" s="25" t="s">
        <v>7</v>
      </c>
      <c r="AV94" s="25" t="s">
        <v>7</v>
      </c>
      <c r="AW94" s="25" t="s">
        <v>7</v>
      </c>
      <c r="AX94" s="25" t="s">
        <v>7</v>
      </c>
      <c r="AY94" s="24" t="s">
        <v>7</v>
      </c>
      <c r="AZ94" s="26" t="s">
        <v>7</v>
      </c>
      <c r="BA94" s="25" t="s">
        <v>7</v>
      </c>
      <c r="BB94" s="25" t="s">
        <v>7</v>
      </c>
      <c r="BC94" s="25" t="s">
        <v>7</v>
      </c>
      <c r="BD94" s="25" t="s">
        <v>7</v>
      </c>
      <c r="BE94" s="24" t="s">
        <v>7</v>
      </c>
      <c r="BF94" s="26" t="s">
        <v>7</v>
      </c>
      <c r="BG94" s="25" t="s">
        <v>7</v>
      </c>
      <c r="BH94" s="25" t="s">
        <v>7</v>
      </c>
      <c r="BI94" s="25" t="s">
        <v>7</v>
      </c>
      <c r="BJ94" s="25" t="s">
        <v>7</v>
      </c>
      <c r="BK94" s="24" t="s">
        <v>7</v>
      </c>
    </row>
    <row r="95" spans="1:63" x14ac:dyDescent="0.25">
      <c r="A95" s="116"/>
      <c r="B95" s="119"/>
      <c r="C95" s="111"/>
      <c r="D95" s="155"/>
      <c r="E95" s="83"/>
      <c r="F95" s="83"/>
      <c r="G95" s="83"/>
      <c r="H95" s="83"/>
      <c r="I95" s="83"/>
      <c r="J95" s="83"/>
      <c r="K95" s="83"/>
      <c r="L95" s="83"/>
      <c r="M95" s="83"/>
      <c r="N95" s="83"/>
      <c r="O95" s="84"/>
      <c r="P95" s="21" t="s">
        <v>7</v>
      </c>
      <c r="Q95" s="21" t="s">
        <v>7</v>
      </c>
      <c r="R95" s="21" t="s">
        <v>7</v>
      </c>
      <c r="S95" s="21" t="s">
        <v>7</v>
      </c>
      <c r="T95" s="21" t="s">
        <v>7</v>
      </c>
      <c r="U95" s="23" t="s">
        <v>7</v>
      </c>
      <c r="V95" s="22" t="s">
        <v>7</v>
      </c>
      <c r="W95" s="21" t="s">
        <v>7</v>
      </c>
      <c r="X95" s="21" t="s">
        <v>7</v>
      </c>
      <c r="Y95" s="21" t="s">
        <v>7</v>
      </c>
      <c r="Z95" s="21" t="s">
        <v>7</v>
      </c>
      <c r="AA95" s="23" t="s">
        <v>7</v>
      </c>
      <c r="AB95" s="22" t="s">
        <v>7</v>
      </c>
      <c r="AC95" s="21" t="s">
        <v>7</v>
      </c>
      <c r="AD95" s="21" t="s">
        <v>7</v>
      </c>
      <c r="AE95" s="21" t="s">
        <v>7</v>
      </c>
      <c r="AF95" s="21" t="s">
        <v>7</v>
      </c>
      <c r="AG95" s="23" t="s">
        <v>7</v>
      </c>
      <c r="AH95" s="22" t="s">
        <v>7</v>
      </c>
      <c r="AI95" s="21" t="s">
        <v>7</v>
      </c>
      <c r="AJ95" s="21" t="s">
        <v>7</v>
      </c>
      <c r="AK95" s="21" t="s">
        <v>7</v>
      </c>
      <c r="AL95" s="21" t="s">
        <v>7</v>
      </c>
      <c r="AM95" s="23" t="s">
        <v>7</v>
      </c>
      <c r="AN95" s="22" t="s">
        <v>7</v>
      </c>
      <c r="AO95" s="21" t="s">
        <v>7</v>
      </c>
      <c r="AP95" s="21" t="s">
        <v>7</v>
      </c>
      <c r="AQ95" s="21" t="s">
        <v>7</v>
      </c>
      <c r="AR95" s="21" t="s">
        <v>7</v>
      </c>
      <c r="AS95" s="20" t="s">
        <v>7</v>
      </c>
      <c r="AT95" s="22" t="s">
        <v>7</v>
      </c>
      <c r="AU95" s="21" t="s">
        <v>7</v>
      </c>
      <c r="AV95" s="21" t="s">
        <v>7</v>
      </c>
      <c r="AW95" s="21" t="s">
        <v>7</v>
      </c>
      <c r="AX95" s="21" t="s">
        <v>7</v>
      </c>
      <c r="AY95" s="20" t="s">
        <v>7</v>
      </c>
      <c r="AZ95" s="22" t="s">
        <v>7</v>
      </c>
      <c r="BA95" s="21" t="s">
        <v>7</v>
      </c>
      <c r="BB95" s="21" t="s">
        <v>7</v>
      </c>
      <c r="BC95" s="21" t="s">
        <v>7</v>
      </c>
      <c r="BD95" s="21" t="s">
        <v>7</v>
      </c>
      <c r="BE95" s="20" t="s">
        <v>7</v>
      </c>
      <c r="BF95" s="22" t="s">
        <v>7</v>
      </c>
      <c r="BG95" s="21" t="s">
        <v>7</v>
      </c>
      <c r="BH95" s="21" t="s">
        <v>7</v>
      </c>
      <c r="BI95" s="21" t="s">
        <v>7</v>
      </c>
      <c r="BJ95" s="21" t="s">
        <v>7</v>
      </c>
      <c r="BK95" s="20" t="s">
        <v>7</v>
      </c>
    </row>
    <row r="96" spans="1:63" x14ac:dyDescent="0.25">
      <c r="A96" s="116"/>
      <c r="B96" s="120"/>
      <c r="C96" s="113"/>
      <c r="D96" s="155"/>
      <c r="E96" s="83"/>
      <c r="F96" s="83"/>
      <c r="G96" s="83"/>
      <c r="H96" s="83"/>
      <c r="I96" s="83"/>
      <c r="J96" s="83"/>
      <c r="K96" s="83"/>
      <c r="L96" s="83"/>
      <c r="M96" s="83"/>
      <c r="N96" s="83"/>
      <c r="O96" s="84"/>
      <c r="P96" s="15" t="s">
        <v>7</v>
      </c>
      <c r="Q96" s="15" t="s">
        <v>7</v>
      </c>
      <c r="R96" s="15" t="s">
        <v>7</v>
      </c>
      <c r="S96" s="15" t="s">
        <v>7</v>
      </c>
      <c r="T96" s="15" t="s">
        <v>7</v>
      </c>
      <c r="U96" s="17" t="s">
        <v>7</v>
      </c>
      <c r="V96" s="16" t="s">
        <v>7</v>
      </c>
      <c r="W96" s="15" t="s">
        <v>7</v>
      </c>
      <c r="X96" s="15" t="s">
        <v>7</v>
      </c>
      <c r="Y96" s="15" t="s">
        <v>7</v>
      </c>
      <c r="Z96" s="15" t="s">
        <v>7</v>
      </c>
      <c r="AA96" s="17" t="s">
        <v>7</v>
      </c>
      <c r="AB96" s="16" t="s">
        <v>7</v>
      </c>
      <c r="AC96" s="15" t="s">
        <v>7</v>
      </c>
      <c r="AD96" s="15" t="s">
        <v>7</v>
      </c>
      <c r="AE96" s="15" t="s">
        <v>7</v>
      </c>
      <c r="AF96" s="15" t="s">
        <v>7</v>
      </c>
      <c r="AG96" s="17" t="s">
        <v>7</v>
      </c>
      <c r="AH96" s="16" t="s">
        <v>7</v>
      </c>
      <c r="AI96" s="15" t="s">
        <v>7</v>
      </c>
      <c r="AJ96" s="15" t="s">
        <v>7</v>
      </c>
      <c r="AK96" s="15" t="s">
        <v>7</v>
      </c>
      <c r="AL96" s="15" t="s">
        <v>7</v>
      </c>
      <c r="AM96" s="17" t="s">
        <v>7</v>
      </c>
      <c r="AN96" s="16" t="s">
        <v>7</v>
      </c>
      <c r="AO96" s="15" t="s">
        <v>7</v>
      </c>
      <c r="AP96" s="15" t="s">
        <v>7</v>
      </c>
      <c r="AQ96" s="15" t="s">
        <v>7</v>
      </c>
      <c r="AR96" s="15" t="s">
        <v>7</v>
      </c>
      <c r="AS96" s="14" t="s">
        <v>7</v>
      </c>
      <c r="AT96" s="16" t="s">
        <v>7</v>
      </c>
      <c r="AU96" s="15" t="s">
        <v>7</v>
      </c>
      <c r="AV96" s="15" t="s">
        <v>7</v>
      </c>
      <c r="AW96" s="15" t="s">
        <v>7</v>
      </c>
      <c r="AX96" s="15" t="s">
        <v>7</v>
      </c>
      <c r="AY96" s="14" t="s">
        <v>7</v>
      </c>
      <c r="AZ96" s="16" t="s">
        <v>7</v>
      </c>
      <c r="BA96" s="15" t="s">
        <v>7</v>
      </c>
      <c r="BB96" s="15" t="s">
        <v>7</v>
      </c>
      <c r="BC96" s="15" t="s">
        <v>7</v>
      </c>
      <c r="BD96" s="15" t="s">
        <v>7</v>
      </c>
      <c r="BE96" s="14" t="s">
        <v>7</v>
      </c>
      <c r="BF96" s="16" t="s">
        <v>7</v>
      </c>
      <c r="BG96" s="15" t="s">
        <v>7</v>
      </c>
      <c r="BH96" s="15" t="s">
        <v>7</v>
      </c>
      <c r="BI96" s="15" t="s">
        <v>7</v>
      </c>
      <c r="BJ96" s="15" t="s">
        <v>7</v>
      </c>
      <c r="BK96" s="14" t="s">
        <v>7</v>
      </c>
    </row>
    <row r="97" spans="1:63" ht="27" customHeight="1" x14ac:dyDescent="0.25">
      <c r="A97" s="116"/>
      <c r="B97" s="122">
        <v>3</v>
      </c>
      <c r="C97" s="110" t="s">
        <v>15</v>
      </c>
      <c r="D97" s="155"/>
      <c r="E97" s="83"/>
      <c r="F97" s="83"/>
      <c r="G97" s="83"/>
      <c r="H97" s="83"/>
      <c r="I97" s="83"/>
      <c r="J97" s="83"/>
      <c r="K97" s="83"/>
      <c r="L97" s="83"/>
      <c r="M97" s="83"/>
      <c r="N97" s="83"/>
      <c r="O97" s="84"/>
      <c r="P97" s="25" t="s">
        <v>7</v>
      </c>
      <c r="Q97" s="25" t="s">
        <v>7</v>
      </c>
      <c r="R97" s="25" t="s">
        <v>7</v>
      </c>
      <c r="S97" s="25" t="s">
        <v>7</v>
      </c>
      <c r="T97" s="25" t="s">
        <v>7</v>
      </c>
      <c r="U97" s="27" t="s">
        <v>7</v>
      </c>
      <c r="V97" s="26" t="s">
        <v>7</v>
      </c>
      <c r="W97" s="25" t="s">
        <v>7</v>
      </c>
      <c r="X97" s="25" t="s">
        <v>7</v>
      </c>
      <c r="Y97" s="25" t="s">
        <v>7</v>
      </c>
      <c r="Z97" s="25" t="s">
        <v>7</v>
      </c>
      <c r="AA97" s="27" t="s">
        <v>7</v>
      </c>
      <c r="AB97" s="26" t="s">
        <v>7</v>
      </c>
      <c r="AC97" s="25" t="s">
        <v>7</v>
      </c>
      <c r="AD97" s="25" t="s">
        <v>7</v>
      </c>
      <c r="AE97" s="25" t="s">
        <v>7</v>
      </c>
      <c r="AF97" s="25" t="s">
        <v>7</v>
      </c>
      <c r="AG97" s="27" t="s">
        <v>7</v>
      </c>
      <c r="AH97" s="26" t="s">
        <v>7</v>
      </c>
      <c r="AI97" s="25" t="s">
        <v>7</v>
      </c>
      <c r="AJ97" s="25" t="s">
        <v>7</v>
      </c>
      <c r="AK97" s="25" t="s">
        <v>7</v>
      </c>
      <c r="AL97" s="25" t="s">
        <v>7</v>
      </c>
      <c r="AM97" s="27" t="s">
        <v>7</v>
      </c>
      <c r="AN97" s="26" t="s">
        <v>7</v>
      </c>
      <c r="AO97" s="25" t="s">
        <v>7</v>
      </c>
      <c r="AP97" s="25" t="s">
        <v>7</v>
      </c>
      <c r="AQ97" s="25" t="s">
        <v>7</v>
      </c>
      <c r="AR97" s="25" t="s">
        <v>7</v>
      </c>
      <c r="AS97" s="24" t="s">
        <v>7</v>
      </c>
      <c r="AT97" s="26" t="s">
        <v>7</v>
      </c>
      <c r="AU97" s="25" t="s">
        <v>7</v>
      </c>
      <c r="AV97" s="25" t="s">
        <v>7</v>
      </c>
      <c r="AW97" s="25" t="s">
        <v>7</v>
      </c>
      <c r="AX97" s="25" t="s">
        <v>7</v>
      </c>
      <c r="AY97" s="24" t="s">
        <v>7</v>
      </c>
      <c r="AZ97" s="26" t="s">
        <v>7</v>
      </c>
      <c r="BA97" s="25" t="s">
        <v>7</v>
      </c>
      <c r="BB97" s="25" t="s">
        <v>7</v>
      </c>
      <c r="BC97" s="25" t="s">
        <v>7</v>
      </c>
      <c r="BD97" s="25" t="s">
        <v>7</v>
      </c>
      <c r="BE97" s="24" t="s">
        <v>7</v>
      </c>
      <c r="BF97" s="26" t="s">
        <v>7</v>
      </c>
      <c r="BG97" s="25" t="s">
        <v>7</v>
      </c>
      <c r="BH97" s="25" t="s">
        <v>7</v>
      </c>
      <c r="BI97" s="25" t="s">
        <v>7</v>
      </c>
      <c r="BJ97" s="25" t="s">
        <v>7</v>
      </c>
      <c r="BK97" s="24" t="s">
        <v>7</v>
      </c>
    </row>
    <row r="98" spans="1:63" x14ac:dyDescent="0.25">
      <c r="A98" s="116"/>
      <c r="B98" s="119"/>
      <c r="C98" s="111"/>
      <c r="D98" s="155"/>
      <c r="E98" s="83"/>
      <c r="F98" s="83"/>
      <c r="G98" s="83"/>
      <c r="H98" s="83"/>
      <c r="I98" s="83"/>
      <c r="J98" s="83"/>
      <c r="K98" s="83"/>
      <c r="L98" s="83"/>
      <c r="M98" s="83"/>
      <c r="N98" s="83"/>
      <c r="O98" s="84"/>
      <c r="P98" s="21" t="s">
        <v>7</v>
      </c>
      <c r="Q98" s="21" t="s">
        <v>7</v>
      </c>
      <c r="R98" s="21" t="s">
        <v>7</v>
      </c>
      <c r="S98" s="21" t="s">
        <v>7</v>
      </c>
      <c r="T98" s="21" t="s">
        <v>7</v>
      </c>
      <c r="U98" s="23" t="s">
        <v>7</v>
      </c>
      <c r="V98" s="22" t="s">
        <v>7</v>
      </c>
      <c r="W98" s="21" t="s">
        <v>7</v>
      </c>
      <c r="X98" s="21" t="s">
        <v>7</v>
      </c>
      <c r="Y98" s="21" t="s">
        <v>7</v>
      </c>
      <c r="Z98" s="21" t="s">
        <v>7</v>
      </c>
      <c r="AA98" s="23" t="s">
        <v>7</v>
      </c>
      <c r="AB98" s="22" t="s">
        <v>7</v>
      </c>
      <c r="AC98" s="21" t="s">
        <v>7</v>
      </c>
      <c r="AD98" s="21" t="s">
        <v>7</v>
      </c>
      <c r="AE98" s="21" t="s">
        <v>7</v>
      </c>
      <c r="AF98" s="21" t="s">
        <v>7</v>
      </c>
      <c r="AG98" s="23" t="s">
        <v>7</v>
      </c>
      <c r="AH98" s="22" t="s">
        <v>7</v>
      </c>
      <c r="AI98" s="21" t="s">
        <v>7</v>
      </c>
      <c r="AJ98" s="21" t="s">
        <v>7</v>
      </c>
      <c r="AK98" s="21" t="s">
        <v>7</v>
      </c>
      <c r="AL98" s="21" t="s">
        <v>7</v>
      </c>
      <c r="AM98" s="23" t="s">
        <v>7</v>
      </c>
      <c r="AN98" s="22" t="s">
        <v>7</v>
      </c>
      <c r="AO98" s="21" t="s">
        <v>7</v>
      </c>
      <c r="AP98" s="21" t="s">
        <v>7</v>
      </c>
      <c r="AQ98" s="21" t="s">
        <v>7</v>
      </c>
      <c r="AR98" s="21" t="s">
        <v>7</v>
      </c>
      <c r="AS98" s="20" t="s">
        <v>7</v>
      </c>
      <c r="AT98" s="22" t="s">
        <v>7</v>
      </c>
      <c r="AU98" s="21" t="s">
        <v>7</v>
      </c>
      <c r="AV98" s="21" t="s">
        <v>7</v>
      </c>
      <c r="AW98" s="21" t="s">
        <v>7</v>
      </c>
      <c r="AX98" s="21" t="s">
        <v>7</v>
      </c>
      <c r="AY98" s="20" t="s">
        <v>7</v>
      </c>
      <c r="AZ98" s="22" t="s">
        <v>7</v>
      </c>
      <c r="BA98" s="21" t="s">
        <v>7</v>
      </c>
      <c r="BB98" s="21" t="s">
        <v>7</v>
      </c>
      <c r="BC98" s="21" t="s">
        <v>7</v>
      </c>
      <c r="BD98" s="21" t="s">
        <v>7</v>
      </c>
      <c r="BE98" s="20" t="s">
        <v>7</v>
      </c>
      <c r="BF98" s="22" t="s">
        <v>7</v>
      </c>
      <c r="BG98" s="21" t="s">
        <v>7</v>
      </c>
      <c r="BH98" s="21" t="s">
        <v>7</v>
      </c>
      <c r="BI98" s="21" t="s">
        <v>7</v>
      </c>
      <c r="BJ98" s="21" t="s">
        <v>7</v>
      </c>
      <c r="BK98" s="20" t="s">
        <v>7</v>
      </c>
    </row>
    <row r="99" spans="1:63" x14ac:dyDescent="0.25">
      <c r="A99" s="116"/>
      <c r="B99" s="120"/>
      <c r="C99" s="113"/>
      <c r="D99" s="155"/>
      <c r="E99" s="83"/>
      <c r="F99" s="83"/>
      <c r="G99" s="83"/>
      <c r="H99" s="83"/>
      <c r="I99" s="83"/>
      <c r="J99" s="83"/>
      <c r="K99" s="83"/>
      <c r="L99" s="83"/>
      <c r="M99" s="83"/>
      <c r="N99" s="83"/>
      <c r="O99" s="84"/>
      <c r="P99" s="15" t="s">
        <v>7</v>
      </c>
      <c r="Q99" s="15" t="s">
        <v>7</v>
      </c>
      <c r="R99" s="15" t="s">
        <v>7</v>
      </c>
      <c r="S99" s="15" t="s">
        <v>7</v>
      </c>
      <c r="T99" s="15" t="s">
        <v>7</v>
      </c>
      <c r="U99" s="17" t="s">
        <v>7</v>
      </c>
      <c r="V99" s="16" t="s">
        <v>7</v>
      </c>
      <c r="W99" s="15" t="s">
        <v>7</v>
      </c>
      <c r="X99" s="15" t="s">
        <v>7</v>
      </c>
      <c r="Y99" s="15" t="s">
        <v>7</v>
      </c>
      <c r="Z99" s="15" t="s">
        <v>7</v>
      </c>
      <c r="AA99" s="17" t="s">
        <v>7</v>
      </c>
      <c r="AB99" s="16" t="s">
        <v>7</v>
      </c>
      <c r="AC99" s="15" t="s">
        <v>7</v>
      </c>
      <c r="AD99" s="15" t="s">
        <v>7</v>
      </c>
      <c r="AE99" s="15" t="s">
        <v>7</v>
      </c>
      <c r="AF99" s="15" t="s">
        <v>7</v>
      </c>
      <c r="AG99" s="17" t="s">
        <v>7</v>
      </c>
      <c r="AH99" s="16" t="s">
        <v>7</v>
      </c>
      <c r="AI99" s="15" t="s">
        <v>7</v>
      </c>
      <c r="AJ99" s="15" t="s">
        <v>7</v>
      </c>
      <c r="AK99" s="15" t="s">
        <v>7</v>
      </c>
      <c r="AL99" s="15" t="s">
        <v>7</v>
      </c>
      <c r="AM99" s="17" t="s">
        <v>7</v>
      </c>
      <c r="AN99" s="16" t="s">
        <v>7</v>
      </c>
      <c r="AO99" s="15" t="s">
        <v>7</v>
      </c>
      <c r="AP99" s="15" t="s">
        <v>7</v>
      </c>
      <c r="AQ99" s="15" t="s">
        <v>7</v>
      </c>
      <c r="AR99" s="15" t="s">
        <v>7</v>
      </c>
      <c r="AS99" s="14" t="s">
        <v>7</v>
      </c>
      <c r="AT99" s="16" t="s">
        <v>7</v>
      </c>
      <c r="AU99" s="15" t="s">
        <v>7</v>
      </c>
      <c r="AV99" s="15" t="s">
        <v>7</v>
      </c>
      <c r="AW99" s="15" t="s">
        <v>7</v>
      </c>
      <c r="AX99" s="15" t="s">
        <v>7</v>
      </c>
      <c r="AY99" s="14" t="s">
        <v>7</v>
      </c>
      <c r="AZ99" s="16" t="s">
        <v>7</v>
      </c>
      <c r="BA99" s="15" t="s">
        <v>7</v>
      </c>
      <c r="BB99" s="15" t="s">
        <v>7</v>
      </c>
      <c r="BC99" s="15" t="s">
        <v>7</v>
      </c>
      <c r="BD99" s="15" t="s">
        <v>7</v>
      </c>
      <c r="BE99" s="14" t="s">
        <v>7</v>
      </c>
      <c r="BF99" s="16" t="s">
        <v>7</v>
      </c>
      <c r="BG99" s="15" t="s">
        <v>7</v>
      </c>
      <c r="BH99" s="15" t="s">
        <v>7</v>
      </c>
      <c r="BI99" s="15" t="s">
        <v>7</v>
      </c>
      <c r="BJ99" s="15" t="s">
        <v>7</v>
      </c>
      <c r="BK99" s="14" t="s">
        <v>7</v>
      </c>
    </row>
    <row r="100" spans="1:63" ht="27" customHeight="1" x14ac:dyDescent="0.25">
      <c r="A100" s="116"/>
      <c r="B100" s="122">
        <v>4</v>
      </c>
      <c r="C100" s="110" t="s">
        <v>14</v>
      </c>
      <c r="D100" s="155"/>
      <c r="E100" s="83"/>
      <c r="F100" s="83"/>
      <c r="G100" s="83"/>
      <c r="H100" s="83"/>
      <c r="I100" s="83"/>
      <c r="J100" s="83"/>
      <c r="K100" s="83"/>
      <c r="L100" s="83"/>
      <c r="M100" s="83"/>
      <c r="N100" s="83"/>
      <c r="O100" s="84"/>
      <c r="P100" s="25" t="s">
        <v>7</v>
      </c>
      <c r="Q100" s="25" t="s">
        <v>7</v>
      </c>
      <c r="R100" s="25" t="s">
        <v>7</v>
      </c>
      <c r="S100" s="25" t="s">
        <v>7</v>
      </c>
      <c r="T100" s="25" t="s">
        <v>7</v>
      </c>
      <c r="U100" s="27" t="s">
        <v>7</v>
      </c>
      <c r="V100" s="26" t="s">
        <v>7</v>
      </c>
      <c r="W100" s="25" t="s">
        <v>7</v>
      </c>
      <c r="X100" s="25" t="s">
        <v>7</v>
      </c>
      <c r="Y100" s="25" t="s">
        <v>7</v>
      </c>
      <c r="Z100" s="25" t="s">
        <v>7</v>
      </c>
      <c r="AA100" s="27" t="s">
        <v>7</v>
      </c>
      <c r="AB100" s="26" t="s">
        <v>7</v>
      </c>
      <c r="AC100" s="25" t="s">
        <v>7</v>
      </c>
      <c r="AD100" s="25" t="s">
        <v>7</v>
      </c>
      <c r="AE100" s="25" t="s">
        <v>7</v>
      </c>
      <c r="AF100" s="25" t="s">
        <v>7</v>
      </c>
      <c r="AG100" s="27" t="s">
        <v>7</v>
      </c>
      <c r="AH100" s="26" t="s">
        <v>7</v>
      </c>
      <c r="AI100" s="25" t="s">
        <v>7</v>
      </c>
      <c r="AJ100" s="25" t="s">
        <v>7</v>
      </c>
      <c r="AK100" s="25" t="s">
        <v>7</v>
      </c>
      <c r="AL100" s="25" t="s">
        <v>7</v>
      </c>
      <c r="AM100" s="27" t="s">
        <v>7</v>
      </c>
      <c r="AN100" s="26" t="s">
        <v>7</v>
      </c>
      <c r="AO100" s="25" t="s">
        <v>7</v>
      </c>
      <c r="AP100" s="25" t="s">
        <v>7</v>
      </c>
      <c r="AQ100" s="25" t="s">
        <v>7</v>
      </c>
      <c r="AR100" s="25" t="s">
        <v>7</v>
      </c>
      <c r="AS100" s="24" t="s">
        <v>7</v>
      </c>
      <c r="AT100" s="26" t="s">
        <v>7</v>
      </c>
      <c r="AU100" s="25" t="s">
        <v>7</v>
      </c>
      <c r="AV100" s="25" t="s">
        <v>7</v>
      </c>
      <c r="AW100" s="25" t="s">
        <v>7</v>
      </c>
      <c r="AX100" s="25" t="s">
        <v>7</v>
      </c>
      <c r="AY100" s="24" t="s">
        <v>7</v>
      </c>
      <c r="AZ100" s="26" t="s">
        <v>7</v>
      </c>
      <c r="BA100" s="25" t="s">
        <v>7</v>
      </c>
      <c r="BB100" s="25" t="s">
        <v>7</v>
      </c>
      <c r="BC100" s="25" t="s">
        <v>7</v>
      </c>
      <c r="BD100" s="25" t="s">
        <v>7</v>
      </c>
      <c r="BE100" s="24" t="s">
        <v>7</v>
      </c>
      <c r="BF100" s="26" t="s">
        <v>7</v>
      </c>
      <c r="BG100" s="25" t="s">
        <v>7</v>
      </c>
      <c r="BH100" s="25" t="s">
        <v>7</v>
      </c>
      <c r="BI100" s="25" t="s">
        <v>7</v>
      </c>
      <c r="BJ100" s="25" t="s">
        <v>7</v>
      </c>
      <c r="BK100" s="24" t="s">
        <v>7</v>
      </c>
    </row>
    <row r="101" spans="1:63" x14ac:dyDescent="0.25">
      <c r="A101" s="116"/>
      <c r="B101" s="119"/>
      <c r="C101" s="111"/>
      <c r="D101" s="155"/>
      <c r="E101" s="83"/>
      <c r="F101" s="83"/>
      <c r="G101" s="83"/>
      <c r="H101" s="83"/>
      <c r="I101" s="83"/>
      <c r="J101" s="83"/>
      <c r="K101" s="83"/>
      <c r="L101" s="83"/>
      <c r="M101" s="83"/>
      <c r="N101" s="83"/>
      <c r="O101" s="84"/>
      <c r="P101" s="21" t="s">
        <v>7</v>
      </c>
      <c r="Q101" s="21" t="s">
        <v>7</v>
      </c>
      <c r="R101" s="21" t="s">
        <v>7</v>
      </c>
      <c r="S101" s="21" t="s">
        <v>7</v>
      </c>
      <c r="T101" s="21" t="s">
        <v>7</v>
      </c>
      <c r="U101" s="23" t="s">
        <v>7</v>
      </c>
      <c r="V101" s="22" t="s">
        <v>7</v>
      </c>
      <c r="W101" s="21" t="s">
        <v>7</v>
      </c>
      <c r="X101" s="21" t="s">
        <v>7</v>
      </c>
      <c r="Y101" s="21" t="s">
        <v>7</v>
      </c>
      <c r="Z101" s="21" t="s">
        <v>7</v>
      </c>
      <c r="AA101" s="23" t="s">
        <v>7</v>
      </c>
      <c r="AB101" s="22" t="s">
        <v>7</v>
      </c>
      <c r="AC101" s="21" t="s">
        <v>7</v>
      </c>
      <c r="AD101" s="21" t="s">
        <v>7</v>
      </c>
      <c r="AE101" s="21" t="s">
        <v>7</v>
      </c>
      <c r="AF101" s="21" t="s">
        <v>7</v>
      </c>
      <c r="AG101" s="23" t="s">
        <v>7</v>
      </c>
      <c r="AH101" s="22" t="s">
        <v>7</v>
      </c>
      <c r="AI101" s="21" t="s">
        <v>7</v>
      </c>
      <c r="AJ101" s="21" t="s">
        <v>7</v>
      </c>
      <c r="AK101" s="21" t="s">
        <v>7</v>
      </c>
      <c r="AL101" s="21" t="s">
        <v>7</v>
      </c>
      <c r="AM101" s="23" t="s">
        <v>7</v>
      </c>
      <c r="AN101" s="22" t="s">
        <v>7</v>
      </c>
      <c r="AO101" s="21" t="s">
        <v>7</v>
      </c>
      <c r="AP101" s="21" t="s">
        <v>7</v>
      </c>
      <c r="AQ101" s="21" t="s">
        <v>7</v>
      </c>
      <c r="AR101" s="21" t="s">
        <v>7</v>
      </c>
      <c r="AS101" s="20" t="s">
        <v>7</v>
      </c>
      <c r="AT101" s="22" t="s">
        <v>7</v>
      </c>
      <c r="AU101" s="21" t="s">
        <v>7</v>
      </c>
      <c r="AV101" s="21" t="s">
        <v>7</v>
      </c>
      <c r="AW101" s="21" t="s">
        <v>7</v>
      </c>
      <c r="AX101" s="21" t="s">
        <v>7</v>
      </c>
      <c r="AY101" s="20" t="s">
        <v>7</v>
      </c>
      <c r="AZ101" s="22" t="s">
        <v>7</v>
      </c>
      <c r="BA101" s="21" t="s">
        <v>7</v>
      </c>
      <c r="BB101" s="21" t="s">
        <v>7</v>
      </c>
      <c r="BC101" s="21" t="s">
        <v>7</v>
      </c>
      <c r="BD101" s="21" t="s">
        <v>7</v>
      </c>
      <c r="BE101" s="20" t="s">
        <v>7</v>
      </c>
      <c r="BF101" s="22" t="s">
        <v>7</v>
      </c>
      <c r="BG101" s="21" t="s">
        <v>7</v>
      </c>
      <c r="BH101" s="21" t="s">
        <v>7</v>
      </c>
      <c r="BI101" s="21" t="s">
        <v>7</v>
      </c>
      <c r="BJ101" s="21" t="s">
        <v>7</v>
      </c>
      <c r="BK101" s="20" t="s">
        <v>7</v>
      </c>
    </row>
    <row r="102" spans="1:63" x14ac:dyDescent="0.25">
      <c r="A102" s="116"/>
      <c r="B102" s="120"/>
      <c r="C102" s="113"/>
      <c r="D102" s="155"/>
      <c r="E102" s="83"/>
      <c r="F102" s="83"/>
      <c r="G102" s="83"/>
      <c r="H102" s="83"/>
      <c r="I102" s="83"/>
      <c r="J102" s="83"/>
      <c r="K102" s="83"/>
      <c r="L102" s="83"/>
      <c r="M102" s="83"/>
      <c r="N102" s="83"/>
      <c r="O102" s="84"/>
      <c r="P102" s="15" t="s">
        <v>7</v>
      </c>
      <c r="Q102" s="15" t="s">
        <v>7</v>
      </c>
      <c r="R102" s="15" t="s">
        <v>7</v>
      </c>
      <c r="S102" s="15" t="s">
        <v>7</v>
      </c>
      <c r="T102" s="15" t="s">
        <v>7</v>
      </c>
      <c r="U102" s="17" t="s">
        <v>7</v>
      </c>
      <c r="V102" s="16" t="s">
        <v>7</v>
      </c>
      <c r="W102" s="15" t="s">
        <v>7</v>
      </c>
      <c r="X102" s="15" t="s">
        <v>7</v>
      </c>
      <c r="Y102" s="15" t="s">
        <v>7</v>
      </c>
      <c r="Z102" s="15" t="s">
        <v>7</v>
      </c>
      <c r="AA102" s="17" t="s">
        <v>7</v>
      </c>
      <c r="AB102" s="16" t="s">
        <v>7</v>
      </c>
      <c r="AC102" s="15" t="s">
        <v>7</v>
      </c>
      <c r="AD102" s="15" t="s">
        <v>7</v>
      </c>
      <c r="AE102" s="15" t="s">
        <v>7</v>
      </c>
      <c r="AF102" s="15" t="s">
        <v>7</v>
      </c>
      <c r="AG102" s="17" t="s">
        <v>7</v>
      </c>
      <c r="AH102" s="16" t="s">
        <v>7</v>
      </c>
      <c r="AI102" s="15" t="s">
        <v>7</v>
      </c>
      <c r="AJ102" s="15" t="s">
        <v>7</v>
      </c>
      <c r="AK102" s="15" t="s">
        <v>7</v>
      </c>
      <c r="AL102" s="15" t="s">
        <v>7</v>
      </c>
      <c r="AM102" s="17" t="s">
        <v>7</v>
      </c>
      <c r="AN102" s="16" t="s">
        <v>7</v>
      </c>
      <c r="AO102" s="15" t="s">
        <v>7</v>
      </c>
      <c r="AP102" s="15" t="s">
        <v>7</v>
      </c>
      <c r="AQ102" s="15" t="s">
        <v>7</v>
      </c>
      <c r="AR102" s="15" t="s">
        <v>7</v>
      </c>
      <c r="AS102" s="14" t="s">
        <v>7</v>
      </c>
      <c r="AT102" s="16" t="s">
        <v>7</v>
      </c>
      <c r="AU102" s="15" t="s">
        <v>7</v>
      </c>
      <c r="AV102" s="15" t="s">
        <v>7</v>
      </c>
      <c r="AW102" s="15" t="s">
        <v>7</v>
      </c>
      <c r="AX102" s="15" t="s">
        <v>7</v>
      </c>
      <c r="AY102" s="14" t="s">
        <v>7</v>
      </c>
      <c r="AZ102" s="16" t="s">
        <v>7</v>
      </c>
      <c r="BA102" s="15" t="s">
        <v>7</v>
      </c>
      <c r="BB102" s="15" t="s">
        <v>7</v>
      </c>
      <c r="BC102" s="15" t="s">
        <v>7</v>
      </c>
      <c r="BD102" s="15" t="s">
        <v>7</v>
      </c>
      <c r="BE102" s="14" t="s">
        <v>7</v>
      </c>
      <c r="BF102" s="16" t="s">
        <v>7</v>
      </c>
      <c r="BG102" s="15" t="s">
        <v>7</v>
      </c>
      <c r="BH102" s="15" t="s">
        <v>7</v>
      </c>
      <c r="BI102" s="15" t="s">
        <v>7</v>
      </c>
      <c r="BJ102" s="15" t="s">
        <v>7</v>
      </c>
      <c r="BK102" s="14" t="s">
        <v>7</v>
      </c>
    </row>
    <row r="103" spans="1:63" ht="27" customHeight="1" x14ac:dyDescent="0.25">
      <c r="A103" s="116"/>
      <c r="B103" s="122">
        <v>5</v>
      </c>
      <c r="C103" s="110" t="s">
        <v>10</v>
      </c>
      <c r="D103" s="155"/>
      <c r="E103" s="83"/>
      <c r="F103" s="83"/>
      <c r="G103" s="83"/>
      <c r="H103" s="83"/>
      <c r="I103" s="83"/>
      <c r="J103" s="83"/>
      <c r="K103" s="83"/>
      <c r="L103" s="83"/>
      <c r="M103" s="83"/>
      <c r="N103" s="83"/>
      <c r="O103" s="84"/>
      <c r="P103" s="25" t="s">
        <v>7</v>
      </c>
      <c r="Q103" s="25" t="s">
        <v>7</v>
      </c>
      <c r="R103" s="25" t="s">
        <v>7</v>
      </c>
      <c r="S103" s="25" t="s">
        <v>7</v>
      </c>
      <c r="T103" s="25" t="s">
        <v>7</v>
      </c>
      <c r="U103" s="27" t="s">
        <v>7</v>
      </c>
      <c r="V103" s="26" t="s">
        <v>7</v>
      </c>
      <c r="W103" s="25" t="s">
        <v>7</v>
      </c>
      <c r="X103" s="25" t="s">
        <v>7</v>
      </c>
      <c r="Y103" s="25" t="s">
        <v>7</v>
      </c>
      <c r="Z103" s="25" t="s">
        <v>7</v>
      </c>
      <c r="AA103" s="27" t="s">
        <v>7</v>
      </c>
      <c r="AB103" s="26" t="s">
        <v>7</v>
      </c>
      <c r="AC103" s="25" t="s">
        <v>7</v>
      </c>
      <c r="AD103" s="25" t="s">
        <v>7</v>
      </c>
      <c r="AE103" s="25" t="s">
        <v>7</v>
      </c>
      <c r="AF103" s="25" t="s">
        <v>7</v>
      </c>
      <c r="AG103" s="27" t="s">
        <v>7</v>
      </c>
      <c r="AH103" s="26" t="s">
        <v>7</v>
      </c>
      <c r="AI103" s="25" t="s">
        <v>7</v>
      </c>
      <c r="AJ103" s="25" t="s">
        <v>7</v>
      </c>
      <c r="AK103" s="25" t="s">
        <v>7</v>
      </c>
      <c r="AL103" s="25" t="s">
        <v>7</v>
      </c>
      <c r="AM103" s="27" t="s">
        <v>7</v>
      </c>
      <c r="AN103" s="26" t="s">
        <v>7</v>
      </c>
      <c r="AO103" s="25" t="s">
        <v>7</v>
      </c>
      <c r="AP103" s="25" t="s">
        <v>7</v>
      </c>
      <c r="AQ103" s="25" t="s">
        <v>7</v>
      </c>
      <c r="AR103" s="25" t="s">
        <v>7</v>
      </c>
      <c r="AS103" s="24" t="s">
        <v>7</v>
      </c>
      <c r="AT103" s="26" t="s">
        <v>7</v>
      </c>
      <c r="AU103" s="25" t="s">
        <v>7</v>
      </c>
      <c r="AV103" s="25" t="s">
        <v>7</v>
      </c>
      <c r="AW103" s="25" t="s">
        <v>7</v>
      </c>
      <c r="AX103" s="25" t="s">
        <v>7</v>
      </c>
      <c r="AY103" s="24" t="s">
        <v>7</v>
      </c>
      <c r="AZ103" s="26" t="s">
        <v>7</v>
      </c>
      <c r="BA103" s="25" t="s">
        <v>7</v>
      </c>
      <c r="BB103" s="25" t="s">
        <v>7</v>
      </c>
      <c r="BC103" s="25" t="s">
        <v>7</v>
      </c>
      <c r="BD103" s="25" t="s">
        <v>7</v>
      </c>
      <c r="BE103" s="24" t="s">
        <v>7</v>
      </c>
      <c r="BF103" s="26" t="s">
        <v>7</v>
      </c>
      <c r="BG103" s="25" t="s">
        <v>7</v>
      </c>
      <c r="BH103" s="25" t="s">
        <v>7</v>
      </c>
      <c r="BI103" s="25" t="s">
        <v>7</v>
      </c>
      <c r="BJ103" s="25" t="s">
        <v>7</v>
      </c>
      <c r="BK103" s="24" t="s">
        <v>7</v>
      </c>
    </row>
    <row r="104" spans="1:63" x14ac:dyDescent="0.25">
      <c r="A104" s="116"/>
      <c r="B104" s="119"/>
      <c r="C104" s="111"/>
      <c r="D104" s="155"/>
      <c r="E104" s="83"/>
      <c r="F104" s="83"/>
      <c r="G104" s="83"/>
      <c r="H104" s="83"/>
      <c r="I104" s="83"/>
      <c r="J104" s="83"/>
      <c r="K104" s="83"/>
      <c r="L104" s="83"/>
      <c r="M104" s="83"/>
      <c r="N104" s="83"/>
      <c r="O104" s="84"/>
      <c r="P104" s="21" t="s">
        <v>7</v>
      </c>
      <c r="Q104" s="21" t="s">
        <v>7</v>
      </c>
      <c r="R104" s="21" t="s">
        <v>7</v>
      </c>
      <c r="S104" s="21" t="s">
        <v>7</v>
      </c>
      <c r="T104" s="21" t="s">
        <v>7</v>
      </c>
      <c r="U104" s="23" t="s">
        <v>7</v>
      </c>
      <c r="V104" s="22" t="s">
        <v>7</v>
      </c>
      <c r="W104" s="21" t="s">
        <v>7</v>
      </c>
      <c r="X104" s="21" t="s">
        <v>7</v>
      </c>
      <c r="Y104" s="21" t="s">
        <v>7</v>
      </c>
      <c r="Z104" s="21" t="s">
        <v>7</v>
      </c>
      <c r="AA104" s="23" t="s">
        <v>7</v>
      </c>
      <c r="AB104" s="22" t="s">
        <v>7</v>
      </c>
      <c r="AC104" s="21" t="s">
        <v>7</v>
      </c>
      <c r="AD104" s="21" t="s">
        <v>7</v>
      </c>
      <c r="AE104" s="21" t="s">
        <v>7</v>
      </c>
      <c r="AF104" s="21" t="s">
        <v>7</v>
      </c>
      <c r="AG104" s="23" t="s">
        <v>7</v>
      </c>
      <c r="AH104" s="22" t="s">
        <v>7</v>
      </c>
      <c r="AI104" s="21" t="s">
        <v>7</v>
      </c>
      <c r="AJ104" s="21" t="s">
        <v>7</v>
      </c>
      <c r="AK104" s="21" t="s">
        <v>7</v>
      </c>
      <c r="AL104" s="21" t="s">
        <v>7</v>
      </c>
      <c r="AM104" s="23" t="s">
        <v>7</v>
      </c>
      <c r="AN104" s="22" t="s">
        <v>7</v>
      </c>
      <c r="AO104" s="21" t="s">
        <v>7</v>
      </c>
      <c r="AP104" s="21" t="s">
        <v>7</v>
      </c>
      <c r="AQ104" s="21" t="s">
        <v>7</v>
      </c>
      <c r="AR104" s="21" t="s">
        <v>7</v>
      </c>
      <c r="AS104" s="20" t="s">
        <v>7</v>
      </c>
      <c r="AT104" s="22" t="s">
        <v>7</v>
      </c>
      <c r="AU104" s="21" t="s">
        <v>7</v>
      </c>
      <c r="AV104" s="21" t="s">
        <v>7</v>
      </c>
      <c r="AW104" s="21" t="s">
        <v>7</v>
      </c>
      <c r="AX104" s="21" t="s">
        <v>7</v>
      </c>
      <c r="AY104" s="20" t="s">
        <v>7</v>
      </c>
      <c r="AZ104" s="22" t="s">
        <v>7</v>
      </c>
      <c r="BA104" s="21" t="s">
        <v>7</v>
      </c>
      <c r="BB104" s="21" t="s">
        <v>7</v>
      </c>
      <c r="BC104" s="21" t="s">
        <v>7</v>
      </c>
      <c r="BD104" s="21" t="s">
        <v>7</v>
      </c>
      <c r="BE104" s="20" t="s">
        <v>7</v>
      </c>
      <c r="BF104" s="22" t="s">
        <v>7</v>
      </c>
      <c r="BG104" s="21" t="s">
        <v>7</v>
      </c>
      <c r="BH104" s="21" t="s">
        <v>7</v>
      </c>
      <c r="BI104" s="21" t="s">
        <v>7</v>
      </c>
      <c r="BJ104" s="21" t="s">
        <v>7</v>
      </c>
      <c r="BK104" s="20" t="s">
        <v>7</v>
      </c>
    </row>
    <row r="105" spans="1:63" x14ac:dyDescent="0.25">
      <c r="A105" s="116"/>
      <c r="B105" s="120"/>
      <c r="C105" s="113"/>
      <c r="D105" s="155"/>
      <c r="E105" s="83"/>
      <c r="F105" s="83"/>
      <c r="G105" s="83"/>
      <c r="H105" s="83"/>
      <c r="I105" s="83"/>
      <c r="J105" s="83"/>
      <c r="K105" s="83"/>
      <c r="L105" s="83"/>
      <c r="M105" s="83"/>
      <c r="N105" s="83"/>
      <c r="O105" s="84"/>
      <c r="P105" s="15" t="s">
        <v>7</v>
      </c>
      <c r="Q105" s="15" t="s">
        <v>7</v>
      </c>
      <c r="R105" s="15" t="s">
        <v>7</v>
      </c>
      <c r="S105" s="15" t="s">
        <v>7</v>
      </c>
      <c r="T105" s="15" t="s">
        <v>7</v>
      </c>
      <c r="U105" s="17" t="s">
        <v>7</v>
      </c>
      <c r="V105" s="16" t="s">
        <v>7</v>
      </c>
      <c r="W105" s="15" t="s">
        <v>7</v>
      </c>
      <c r="X105" s="15" t="s">
        <v>7</v>
      </c>
      <c r="Y105" s="15" t="s">
        <v>7</v>
      </c>
      <c r="Z105" s="15" t="s">
        <v>7</v>
      </c>
      <c r="AA105" s="17" t="s">
        <v>7</v>
      </c>
      <c r="AB105" s="16" t="s">
        <v>7</v>
      </c>
      <c r="AC105" s="15" t="s">
        <v>7</v>
      </c>
      <c r="AD105" s="15" t="s">
        <v>7</v>
      </c>
      <c r="AE105" s="15" t="s">
        <v>7</v>
      </c>
      <c r="AF105" s="15" t="s">
        <v>7</v>
      </c>
      <c r="AG105" s="17" t="s">
        <v>7</v>
      </c>
      <c r="AH105" s="16" t="s">
        <v>7</v>
      </c>
      <c r="AI105" s="15" t="s">
        <v>7</v>
      </c>
      <c r="AJ105" s="15" t="s">
        <v>7</v>
      </c>
      <c r="AK105" s="15" t="s">
        <v>7</v>
      </c>
      <c r="AL105" s="15" t="s">
        <v>7</v>
      </c>
      <c r="AM105" s="17" t="s">
        <v>7</v>
      </c>
      <c r="AN105" s="16" t="s">
        <v>7</v>
      </c>
      <c r="AO105" s="15" t="s">
        <v>7</v>
      </c>
      <c r="AP105" s="15" t="s">
        <v>7</v>
      </c>
      <c r="AQ105" s="15" t="s">
        <v>7</v>
      </c>
      <c r="AR105" s="15" t="s">
        <v>7</v>
      </c>
      <c r="AS105" s="14" t="s">
        <v>7</v>
      </c>
      <c r="AT105" s="16" t="s">
        <v>7</v>
      </c>
      <c r="AU105" s="15" t="s">
        <v>7</v>
      </c>
      <c r="AV105" s="15" t="s">
        <v>7</v>
      </c>
      <c r="AW105" s="15" t="s">
        <v>7</v>
      </c>
      <c r="AX105" s="15" t="s">
        <v>7</v>
      </c>
      <c r="AY105" s="14" t="s">
        <v>7</v>
      </c>
      <c r="AZ105" s="16" t="s">
        <v>7</v>
      </c>
      <c r="BA105" s="15" t="s">
        <v>7</v>
      </c>
      <c r="BB105" s="15" t="s">
        <v>7</v>
      </c>
      <c r="BC105" s="15" t="s">
        <v>7</v>
      </c>
      <c r="BD105" s="15" t="s">
        <v>7</v>
      </c>
      <c r="BE105" s="14" t="s">
        <v>7</v>
      </c>
      <c r="BF105" s="16" t="s">
        <v>7</v>
      </c>
      <c r="BG105" s="15" t="s">
        <v>7</v>
      </c>
      <c r="BH105" s="15" t="s">
        <v>7</v>
      </c>
      <c r="BI105" s="15" t="s">
        <v>7</v>
      </c>
      <c r="BJ105" s="15" t="s">
        <v>7</v>
      </c>
      <c r="BK105" s="14" t="s">
        <v>7</v>
      </c>
    </row>
    <row r="106" spans="1:63" ht="27" customHeight="1" x14ac:dyDescent="0.25">
      <c r="A106" s="116"/>
      <c r="B106" s="122">
        <v>6</v>
      </c>
      <c r="C106" s="110" t="s">
        <v>9</v>
      </c>
      <c r="D106" s="155"/>
      <c r="E106" s="83"/>
      <c r="F106" s="83"/>
      <c r="G106" s="83"/>
      <c r="H106" s="83"/>
      <c r="I106" s="83"/>
      <c r="J106" s="83"/>
      <c r="K106" s="83"/>
      <c r="L106" s="83"/>
      <c r="M106" s="83"/>
      <c r="N106" s="83"/>
      <c r="O106" s="84"/>
      <c r="P106" s="25" t="s">
        <v>7</v>
      </c>
      <c r="Q106" s="25" t="s">
        <v>7</v>
      </c>
      <c r="R106" s="25" t="s">
        <v>7</v>
      </c>
      <c r="S106" s="25" t="s">
        <v>7</v>
      </c>
      <c r="T106" s="25" t="s">
        <v>7</v>
      </c>
      <c r="U106" s="27" t="s">
        <v>7</v>
      </c>
      <c r="V106" s="26" t="s">
        <v>7</v>
      </c>
      <c r="W106" s="25" t="s">
        <v>7</v>
      </c>
      <c r="X106" s="25" t="s">
        <v>7</v>
      </c>
      <c r="Y106" s="25" t="s">
        <v>7</v>
      </c>
      <c r="Z106" s="25" t="s">
        <v>7</v>
      </c>
      <c r="AA106" s="27" t="s">
        <v>7</v>
      </c>
      <c r="AB106" s="26" t="s">
        <v>7</v>
      </c>
      <c r="AC106" s="25" t="s">
        <v>7</v>
      </c>
      <c r="AD106" s="25" t="s">
        <v>7</v>
      </c>
      <c r="AE106" s="25" t="s">
        <v>7</v>
      </c>
      <c r="AF106" s="25" t="s">
        <v>7</v>
      </c>
      <c r="AG106" s="27" t="s">
        <v>7</v>
      </c>
      <c r="AH106" s="26" t="s">
        <v>7</v>
      </c>
      <c r="AI106" s="25" t="s">
        <v>7</v>
      </c>
      <c r="AJ106" s="25" t="s">
        <v>7</v>
      </c>
      <c r="AK106" s="25" t="s">
        <v>7</v>
      </c>
      <c r="AL106" s="25" t="s">
        <v>7</v>
      </c>
      <c r="AM106" s="27" t="s">
        <v>7</v>
      </c>
      <c r="AN106" s="26" t="s">
        <v>7</v>
      </c>
      <c r="AO106" s="25" t="s">
        <v>7</v>
      </c>
      <c r="AP106" s="25" t="s">
        <v>7</v>
      </c>
      <c r="AQ106" s="25" t="s">
        <v>7</v>
      </c>
      <c r="AR106" s="25" t="s">
        <v>7</v>
      </c>
      <c r="AS106" s="24" t="s">
        <v>7</v>
      </c>
      <c r="AT106" s="26" t="s">
        <v>7</v>
      </c>
      <c r="AU106" s="25" t="s">
        <v>7</v>
      </c>
      <c r="AV106" s="25" t="s">
        <v>7</v>
      </c>
      <c r="AW106" s="25" t="s">
        <v>7</v>
      </c>
      <c r="AX106" s="25" t="s">
        <v>7</v>
      </c>
      <c r="AY106" s="24" t="s">
        <v>7</v>
      </c>
      <c r="AZ106" s="26" t="s">
        <v>7</v>
      </c>
      <c r="BA106" s="25" t="s">
        <v>7</v>
      </c>
      <c r="BB106" s="25" t="s">
        <v>7</v>
      </c>
      <c r="BC106" s="25" t="s">
        <v>7</v>
      </c>
      <c r="BD106" s="25" t="s">
        <v>7</v>
      </c>
      <c r="BE106" s="24" t="s">
        <v>7</v>
      </c>
      <c r="BF106" s="26" t="s">
        <v>7</v>
      </c>
      <c r="BG106" s="25" t="s">
        <v>7</v>
      </c>
      <c r="BH106" s="25" t="s">
        <v>7</v>
      </c>
      <c r="BI106" s="25" t="s">
        <v>7</v>
      </c>
      <c r="BJ106" s="25" t="s">
        <v>7</v>
      </c>
      <c r="BK106" s="24" t="s">
        <v>7</v>
      </c>
    </row>
    <row r="107" spans="1:63" x14ac:dyDescent="0.25">
      <c r="A107" s="116"/>
      <c r="B107" s="119"/>
      <c r="C107" s="111"/>
      <c r="D107" s="155"/>
      <c r="E107" s="83"/>
      <c r="F107" s="83"/>
      <c r="G107" s="83"/>
      <c r="H107" s="83"/>
      <c r="I107" s="83"/>
      <c r="J107" s="83"/>
      <c r="K107" s="83"/>
      <c r="L107" s="83"/>
      <c r="M107" s="83"/>
      <c r="N107" s="83"/>
      <c r="O107" s="84"/>
      <c r="P107" s="21" t="s">
        <v>7</v>
      </c>
      <c r="Q107" s="21" t="s">
        <v>7</v>
      </c>
      <c r="R107" s="21" t="s">
        <v>7</v>
      </c>
      <c r="S107" s="21" t="s">
        <v>7</v>
      </c>
      <c r="T107" s="21" t="s">
        <v>7</v>
      </c>
      <c r="U107" s="23" t="s">
        <v>7</v>
      </c>
      <c r="V107" s="22" t="s">
        <v>7</v>
      </c>
      <c r="W107" s="21" t="s">
        <v>7</v>
      </c>
      <c r="X107" s="21" t="s">
        <v>7</v>
      </c>
      <c r="Y107" s="21" t="s">
        <v>7</v>
      </c>
      <c r="Z107" s="21" t="s">
        <v>7</v>
      </c>
      <c r="AA107" s="23" t="s">
        <v>7</v>
      </c>
      <c r="AB107" s="22" t="s">
        <v>7</v>
      </c>
      <c r="AC107" s="21" t="s">
        <v>7</v>
      </c>
      <c r="AD107" s="21" t="s">
        <v>7</v>
      </c>
      <c r="AE107" s="21" t="s">
        <v>7</v>
      </c>
      <c r="AF107" s="21" t="s">
        <v>7</v>
      </c>
      <c r="AG107" s="23" t="s">
        <v>7</v>
      </c>
      <c r="AH107" s="22" t="s">
        <v>7</v>
      </c>
      <c r="AI107" s="21" t="s">
        <v>7</v>
      </c>
      <c r="AJ107" s="21" t="s">
        <v>7</v>
      </c>
      <c r="AK107" s="21" t="s">
        <v>7</v>
      </c>
      <c r="AL107" s="21" t="s">
        <v>7</v>
      </c>
      <c r="AM107" s="23" t="s">
        <v>7</v>
      </c>
      <c r="AN107" s="22" t="s">
        <v>7</v>
      </c>
      <c r="AO107" s="21" t="s">
        <v>7</v>
      </c>
      <c r="AP107" s="21" t="s">
        <v>7</v>
      </c>
      <c r="AQ107" s="21" t="s">
        <v>7</v>
      </c>
      <c r="AR107" s="21" t="s">
        <v>7</v>
      </c>
      <c r="AS107" s="20" t="s">
        <v>7</v>
      </c>
      <c r="AT107" s="22" t="s">
        <v>7</v>
      </c>
      <c r="AU107" s="21" t="s">
        <v>7</v>
      </c>
      <c r="AV107" s="21" t="s">
        <v>7</v>
      </c>
      <c r="AW107" s="21" t="s">
        <v>7</v>
      </c>
      <c r="AX107" s="21" t="s">
        <v>7</v>
      </c>
      <c r="AY107" s="20" t="s">
        <v>7</v>
      </c>
      <c r="AZ107" s="22" t="s">
        <v>7</v>
      </c>
      <c r="BA107" s="21" t="s">
        <v>7</v>
      </c>
      <c r="BB107" s="21" t="s">
        <v>7</v>
      </c>
      <c r="BC107" s="21" t="s">
        <v>7</v>
      </c>
      <c r="BD107" s="21" t="s">
        <v>7</v>
      </c>
      <c r="BE107" s="20" t="s">
        <v>7</v>
      </c>
      <c r="BF107" s="22" t="s">
        <v>7</v>
      </c>
      <c r="BG107" s="21" t="s">
        <v>7</v>
      </c>
      <c r="BH107" s="21" t="s">
        <v>7</v>
      </c>
      <c r="BI107" s="21" t="s">
        <v>7</v>
      </c>
      <c r="BJ107" s="21" t="s">
        <v>7</v>
      </c>
      <c r="BK107" s="20" t="s">
        <v>7</v>
      </c>
    </row>
    <row r="108" spans="1:63" x14ac:dyDescent="0.25">
      <c r="A108" s="116"/>
      <c r="B108" s="120"/>
      <c r="C108" s="113"/>
      <c r="D108" s="155"/>
      <c r="E108" s="83"/>
      <c r="F108" s="83"/>
      <c r="G108" s="83"/>
      <c r="H108" s="83"/>
      <c r="I108" s="83"/>
      <c r="J108" s="83"/>
      <c r="K108" s="83"/>
      <c r="L108" s="83"/>
      <c r="M108" s="83"/>
      <c r="N108" s="83"/>
      <c r="O108" s="84"/>
      <c r="P108" s="15" t="s">
        <v>7</v>
      </c>
      <c r="Q108" s="15" t="s">
        <v>7</v>
      </c>
      <c r="R108" s="15" t="s">
        <v>7</v>
      </c>
      <c r="S108" s="15" t="s">
        <v>7</v>
      </c>
      <c r="T108" s="15" t="s">
        <v>7</v>
      </c>
      <c r="U108" s="17" t="s">
        <v>7</v>
      </c>
      <c r="V108" s="16" t="s">
        <v>7</v>
      </c>
      <c r="W108" s="15" t="s">
        <v>7</v>
      </c>
      <c r="X108" s="15" t="s">
        <v>7</v>
      </c>
      <c r="Y108" s="15" t="s">
        <v>7</v>
      </c>
      <c r="Z108" s="15" t="s">
        <v>7</v>
      </c>
      <c r="AA108" s="17" t="s">
        <v>7</v>
      </c>
      <c r="AB108" s="16" t="s">
        <v>7</v>
      </c>
      <c r="AC108" s="15" t="s">
        <v>7</v>
      </c>
      <c r="AD108" s="15" t="s">
        <v>7</v>
      </c>
      <c r="AE108" s="15" t="s">
        <v>7</v>
      </c>
      <c r="AF108" s="15" t="s">
        <v>7</v>
      </c>
      <c r="AG108" s="17" t="s">
        <v>7</v>
      </c>
      <c r="AH108" s="16" t="s">
        <v>7</v>
      </c>
      <c r="AI108" s="15" t="s">
        <v>7</v>
      </c>
      <c r="AJ108" s="15" t="s">
        <v>7</v>
      </c>
      <c r="AK108" s="15" t="s">
        <v>7</v>
      </c>
      <c r="AL108" s="15" t="s">
        <v>7</v>
      </c>
      <c r="AM108" s="17" t="s">
        <v>7</v>
      </c>
      <c r="AN108" s="16" t="s">
        <v>7</v>
      </c>
      <c r="AO108" s="15" t="s">
        <v>7</v>
      </c>
      <c r="AP108" s="15" t="s">
        <v>7</v>
      </c>
      <c r="AQ108" s="15" t="s">
        <v>7</v>
      </c>
      <c r="AR108" s="15" t="s">
        <v>7</v>
      </c>
      <c r="AS108" s="14" t="s">
        <v>7</v>
      </c>
      <c r="AT108" s="16" t="s">
        <v>7</v>
      </c>
      <c r="AU108" s="15" t="s">
        <v>7</v>
      </c>
      <c r="AV108" s="15" t="s">
        <v>7</v>
      </c>
      <c r="AW108" s="15" t="s">
        <v>7</v>
      </c>
      <c r="AX108" s="15" t="s">
        <v>7</v>
      </c>
      <c r="AY108" s="14" t="s">
        <v>7</v>
      </c>
      <c r="AZ108" s="16" t="s">
        <v>7</v>
      </c>
      <c r="BA108" s="15" t="s">
        <v>7</v>
      </c>
      <c r="BB108" s="15" t="s">
        <v>7</v>
      </c>
      <c r="BC108" s="15" t="s">
        <v>7</v>
      </c>
      <c r="BD108" s="15" t="s">
        <v>7</v>
      </c>
      <c r="BE108" s="14" t="s">
        <v>7</v>
      </c>
      <c r="BF108" s="16" t="s">
        <v>7</v>
      </c>
      <c r="BG108" s="15" t="s">
        <v>7</v>
      </c>
      <c r="BH108" s="15" t="s">
        <v>7</v>
      </c>
      <c r="BI108" s="15" t="s">
        <v>7</v>
      </c>
      <c r="BJ108" s="15" t="s">
        <v>7</v>
      </c>
      <c r="BK108" s="14" t="s">
        <v>7</v>
      </c>
    </row>
    <row r="109" spans="1:63" ht="27" customHeight="1" x14ac:dyDescent="0.25">
      <c r="A109" s="116"/>
      <c r="B109" s="122">
        <v>7</v>
      </c>
      <c r="C109" s="110" t="s">
        <v>8</v>
      </c>
      <c r="D109" s="155"/>
      <c r="E109" s="83"/>
      <c r="F109" s="83"/>
      <c r="G109" s="83"/>
      <c r="H109" s="83"/>
      <c r="I109" s="83"/>
      <c r="J109" s="83"/>
      <c r="K109" s="83"/>
      <c r="L109" s="83"/>
      <c r="M109" s="83"/>
      <c r="N109" s="83"/>
      <c r="O109" s="84"/>
      <c r="P109" s="25" t="s">
        <v>7</v>
      </c>
      <c r="Q109" s="25" t="s">
        <v>7</v>
      </c>
      <c r="R109" s="25" t="s">
        <v>7</v>
      </c>
      <c r="S109" s="25" t="s">
        <v>7</v>
      </c>
      <c r="T109" s="25" t="s">
        <v>7</v>
      </c>
      <c r="U109" s="27" t="s">
        <v>7</v>
      </c>
      <c r="V109" s="26" t="s">
        <v>7</v>
      </c>
      <c r="W109" s="25" t="s">
        <v>7</v>
      </c>
      <c r="X109" s="25" t="s">
        <v>7</v>
      </c>
      <c r="Y109" s="25" t="s">
        <v>7</v>
      </c>
      <c r="Z109" s="25" t="s">
        <v>7</v>
      </c>
      <c r="AA109" s="27" t="s">
        <v>7</v>
      </c>
      <c r="AB109" s="26" t="s">
        <v>7</v>
      </c>
      <c r="AC109" s="25" t="s">
        <v>7</v>
      </c>
      <c r="AD109" s="25" t="s">
        <v>7</v>
      </c>
      <c r="AE109" s="25" t="s">
        <v>7</v>
      </c>
      <c r="AF109" s="25" t="s">
        <v>7</v>
      </c>
      <c r="AG109" s="27" t="s">
        <v>7</v>
      </c>
      <c r="AH109" s="26" t="s">
        <v>7</v>
      </c>
      <c r="AI109" s="25" t="s">
        <v>7</v>
      </c>
      <c r="AJ109" s="25" t="s">
        <v>7</v>
      </c>
      <c r="AK109" s="25" t="s">
        <v>7</v>
      </c>
      <c r="AL109" s="25" t="s">
        <v>7</v>
      </c>
      <c r="AM109" s="27" t="s">
        <v>7</v>
      </c>
      <c r="AN109" s="26" t="s">
        <v>7</v>
      </c>
      <c r="AO109" s="25" t="s">
        <v>7</v>
      </c>
      <c r="AP109" s="25" t="s">
        <v>7</v>
      </c>
      <c r="AQ109" s="25" t="s">
        <v>7</v>
      </c>
      <c r="AR109" s="25" t="s">
        <v>7</v>
      </c>
      <c r="AS109" s="24" t="s">
        <v>7</v>
      </c>
      <c r="AT109" s="26" t="s">
        <v>7</v>
      </c>
      <c r="AU109" s="25" t="s">
        <v>7</v>
      </c>
      <c r="AV109" s="25" t="s">
        <v>7</v>
      </c>
      <c r="AW109" s="25" t="s">
        <v>7</v>
      </c>
      <c r="AX109" s="25" t="s">
        <v>7</v>
      </c>
      <c r="AY109" s="24" t="s">
        <v>7</v>
      </c>
      <c r="AZ109" s="26" t="s">
        <v>7</v>
      </c>
      <c r="BA109" s="25" t="s">
        <v>7</v>
      </c>
      <c r="BB109" s="25" t="s">
        <v>7</v>
      </c>
      <c r="BC109" s="25" t="s">
        <v>7</v>
      </c>
      <c r="BD109" s="25" t="s">
        <v>7</v>
      </c>
      <c r="BE109" s="24" t="s">
        <v>7</v>
      </c>
      <c r="BF109" s="26" t="s">
        <v>7</v>
      </c>
      <c r="BG109" s="25" t="s">
        <v>7</v>
      </c>
      <c r="BH109" s="25" t="s">
        <v>7</v>
      </c>
      <c r="BI109" s="25" t="s">
        <v>7</v>
      </c>
      <c r="BJ109" s="25" t="s">
        <v>7</v>
      </c>
      <c r="BK109" s="24" t="s">
        <v>7</v>
      </c>
    </row>
    <row r="110" spans="1:63" x14ac:dyDescent="0.25">
      <c r="A110" s="116"/>
      <c r="B110" s="119"/>
      <c r="C110" s="111"/>
      <c r="D110" s="155"/>
      <c r="E110" s="83"/>
      <c r="F110" s="83"/>
      <c r="G110" s="83"/>
      <c r="H110" s="83"/>
      <c r="I110" s="83"/>
      <c r="J110" s="83"/>
      <c r="K110" s="83"/>
      <c r="L110" s="83"/>
      <c r="M110" s="83"/>
      <c r="N110" s="83"/>
      <c r="O110" s="84"/>
      <c r="P110" s="21" t="s">
        <v>7</v>
      </c>
      <c r="Q110" s="21" t="s">
        <v>7</v>
      </c>
      <c r="R110" s="21" t="s">
        <v>7</v>
      </c>
      <c r="S110" s="21" t="s">
        <v>7</v>
      </c>
      <c r="T110" s="21" t="s">
        <v>7</v>
      </c>
      <c r="U110" s="23" t="s">
        <v>7</v>
      </c>
      <c r="V110" s="22" t="s">
        <v>7</v>
      </c>
      <c r="W110" s="21" t="s">
        <v>7</v>
      </c>
      <c r="X110" s="21" t="s">
        <v>7</v>
      </c>
      <c r="Y110" s="21" t="s">
        <v>7</v>
      </c>
      <c r="Z110" s="21" t="s">
        <v>7</v>
      </c>
      <c r="AA110" s="23" t="s">
        <v>7</v>
      </c>
      <c r="AB110" s="22" t="s">
        <v>7</v>
      </c>
      <c r="AC110" s="21" t="s">
        <v>7</v>
      </c>
      <c r="AD110" s="21" t="s">
        <v>7</v>
      </c>
      <c r="AE110" s="21" t="s">
        <v>7</v>
      </c>
      <c r="AF110" s="21" t="s">
        <v>7</v>
      </c>
      <c r="AG110" s="23" t="s">
        <v>7</v>
      </c>
      <c r="AH110" s="22" t="s">
        <v>7</v>
      </c>
      <c r="AI110" s="21" t="s">
        <v>7</v>
      </c>
      <c r="AJ110" s="21" t="s">
        <v>7</v>
      </c>
      <c r="AK110" s="21" t="s">
        <v>7</v>
      </c>
      <c r="AL110" s="21" t="s">
        <v>7</v>
      </c>
      <c r="AM110" s="23" t="s">
        <v>7</v>
      </c>
      <c r="AN110" s="22" t="s">
        <v>7</v>
      </c>
      <c r="AO110" s="21" t="s">
        <v>7</v>
      </c>
      <c r="AP110" s="21" t="s">
        <v>7</v>
      </c>
      <c r="AQ110" s="21" t="s">
        <v>7</v>
      </c>
      <c r="AR110" s="21" t="s">
        <v>7</v>
      </c>
      <c r="AS110" s="20" t="s">
        <v>7</v>
      </c>
      <c r="AT110" s="22" t="s">
        <v>7</v>
      </c>
      <c r="AU110" s="21" t="s">
        <v>7</v>
      </c>
      <c r="AV110" s="21" t="s">
        <v>7</v>
      </c>
      <c r="AW110" s="21" t="s">
        <v>7</v>
      </c>
      <c r="AX110" s="21" t="s">
        <v>7</v>
      </c>
      <c r="AY110" s="20" t="s">
        <v>7</v>
      </c>
      <c r="AZ110" s="22" t="s">
        <v>7</v>
      </c>
      <c r="BA110" s="21" t="s">
        <v>7</v>
      </c>
      <c r="BB110" s="21" t="s">
        <v>7</v>
      </c>
      <c r="BC110" s="21" t="s">
        <v>7</v>
      </c>
      <c r="BD110" s="21" t="s">
        <v>7</v>
      </c>
      <c r="BE110" s="20" t="s">
        <v>7</v>
      </c>
      <c r="BF110" s="22" t="s">
        <v>7</v>
      </c>
      <c r="BG110" s="21" t="s">
        <v>7</v>
      </c>
      <c r="BH110" s="21" t="s">
        <v>7</v>
      </c>
      <c r="BI110" s="21" t="s">
        <v>7</v>
      </c>
      <c r="BJ110" s="21" t="s">
        <v>7</v>
      </c>
      <c r="BK110" s="20" t="s">
        <v>7</v>
      </c>
    </row>
    <row r="111" spans="1:63" ht="16.5" thickBot="1" x14ac:dyDescent="0.3">
      <c r="A111" s="116"/>
      <c r="B111" s="120"/>
      <c r="C111" s="113"/>
      <c r="D111" s="155"/>
      <c r="E111" s="83"/>
      <c r="F111" s="83"/>
      <c r="G111" s="83"/>
      <c r="H111" s="83"/>
      <c r="I111" s="83"/>
      <c r="J111" s="83"/>
      <c r="K111" s="83"/>
      <c r="L111" s="83"/>
      <c r="M111" s="83"/>
      <c r="N111" s="83"/>
      <c r="O111" s="84"/>
      <c r="P111" s="15" t="s">
        <v>7</v>
      </c>
      <c r="Q111" s="15" t="s">
        <v>7</v>
      </c>
      <c r="R111" s="15" t="s">
        <v>7</v>
      </c>
      <c r="S111" s="15" t="s">
        <v>7</v>
      </c>
      <c r="T111" s="15" t="s">
        <v>7</v>
      </c>
      <c r="U111" s="17" t="s">
        <v>7</v>
      </c>
      <c r="V111" s="16" t="s">
        <v>7</v>
      </c>
      <c r="W111" s="15" t="s">
        <v>7</v>
      </c>
      <c r="X111" s="15" t="s">
        <v>7</v>
      </c>
      <c r="Y111" s="15" t="s">
        <v>7</v>
      </c>
      <c r="Z111" s="15" t="s">
        <v>7</v>
      </c>
      <c r="AA111" s="17" t="s">
        <v>7</v>
      </c>
      <c r="AB111" s="16" t="s">
        <v>7</v>
      </c>
      <c r="AC111" s="15" t="s">
        <v>7</v>
      </c>
      <c r="AD111" s="15" t="s">
        <v>7</v>
      </c>
      <c r="AE111" s="15" t="s">
        <v>7</v>
      </c>
      <c r="AF111" s="15" t="s">
        <v>7</v>
      </c>
      <c r="AG111" s="17" t="s">
        <v>7</v>
      </c>
      <c r="AH111" s="16" t="s">
        <v>7</v>
      </c>
      <c r="AI111" s="15" t="s">
        <v>7</v>
      </c>
      <c r="AJ111" s="15" t="s">
        <v>7</v>
      </c>
      <c r="AK111" s="15" t="s">
        <v>7</v>
      </c>
      <c r="AL111" s="15" t="s">
        <v>7</v>
      </c>
      <c r="AM111" s="17" t="s">
        <v>7</v>
      </c>
      <c r="AN111" s="16" t="s">
        <v>7</v>
      </c>
      <c r="AO111" s="15" t="s">
        <v>7</v>
      </c>
      <c r="AP111" s="15" t="s">
        <v>7</v>
      </c>
      <c r="AQ111" s="15" t="s">
        <v>7</v>
      </c>
      <c r="AR111" s="15" t="s">
        <v>7</v>
      </c>
      <c r="AS111" s="14" t="s">
        <v>7</v>
      </c>
      <c r="AT111" s="16" t="s">
        <v>7</v>
      </c>
      <c r="AU111" s="15" t="s">
        <v>7</v>
      </c>
      <c r="AV111" s="15" t="s">
        <v>7</v>
      </c>
      <c r="AW111" s="15" t="s">
        <v>7</v>
      </c>
      <c r="AX111" s="15" t="s">
        <v>7</v>
      </c>
      <c r="AY111" s="14" t="s">
        <v>7</v>
      </c>
      <c r="AZ111" s="16" t="s">
        <v>7</v>
      </c>
      <c r="BA111" s="15" t="s">
        <v>7</v>
      </c>
      <c r="BB111" s="15" t="s">
        <v>7</v>
      </c>
      <c r="BC111" s="15" t="s">
        <v>7</v>
      </c>
      <c r="BD111" s="15" t="s">
        <v>7</v>
      </c>
      <c r="BE111" s="14" t="s">
        <v>7</v>
      </c>
      <c r="BF111" s="16" t="s">
        <v>7</v>
      </c>
      <c r="BG111" s="15" t="s">
        <v>7</v>
      </c>
      <c r="BH111" s="15" t="s">
        <v>7</v>
      </c>
      <c r="BI111" s="15" t="s">
        <v>7</v>
      </c>
      <c r="BJ111" s="15" t="s">
        <v>7</v>
      </c>
      <c r="BK111" s="14" t="s">
        <v>7</v>
      </c>
    </row>
    <row r="112" spans="1:63" ht="27" customHeight="1" x14ac:dyDescent="0.25">
      <c r="A112" s="115" t="s">
        <v>19</v>
      </c>
      <c r="B112" s="118">
        <v>1</v>
      </c>
      <c r="C112" s="121" t="s">
        <v>18</v>
      </c>
      <c r="D112" s="105" t="s">
        <v>17</v>
      </c>
      <c r="E112" s="92"/>
      <c r="F112" s="92"/>
      <c r="G112" s="92"/>
      <c r="H112" s="92"/>
      <c r="I112" s="92"/>
      <c r="J112" s="92"/>
      <c r="K112" s="92"/>
      <c r="L112" s="92"/>
      <c r="M112" s="92"/>
      <c r="N112" s="92"/>
      <c r="O112" s="93"/>
      <c r="P112" s="29" t="s">
        <v>7</v>
      </c>
      <c r="Q112" s="29" t="s">
        <v>7</v>
      </c>
      <c r="R112" s="29" t="s">
        <v>7</v>
      </c>
      <c r="S112" s="29" t="s">
        <v>7</v>
      </c>
      <c r="T112" s="29" t="s">
        <v>7</v>
      </c>
      <c r="U112" s="31" t="s">
        <v>7</v>
      </c>
      <c r="V112" s="30" t="s">
        <v>7</v>
      </c>
      <c r="W112" s="29" t="s">
        <v>7</v>
      </c>
      <c r="X112" s="29" t="s">
        <v>7</v>
      </c>
      <c r="Y112" s="29" t="s">
        <v>7</v>
      </c>
      <c r="Z112" s="29" t="s">
        <v>7</v>
      </c>
      <c r="AA112" s="31" t="s">
        <v>7</v>
      </c>
      <c r="AB112" s="30" t="s">
        <v>7</v>
      </c>
      <c r="AC112" s="29" t="s">
        <v>7</v>
      </c>
      <c r="AD112" s="29" t="s">
        <v>7</v>
      </c>
      <c r="AE112" s="29" t="s">
        <v>7</v>
      </c>
      <c r="AF112" s="29" t="s">
        <v>7</v>
      </c>
      <c r="AG112" s="31" t="s">
        <v>7</v>
      </c>
      <c r="AH112" s="30" t="s">
        <v>7</v>
      </c>
      <c r="AI112" s="29" t="s">
        <v>7</v>
      </c>
      <c r="AJ112" s="29" t="s">
        <v>7</v>
      </c>
      <c r="AK112" s="29" t="s">
        <v>7</v>
      </c>
      <c r="AL112" s="29" t="s">
        <v>7</v>
      </c>
      <c r="AM112" s="31" t="s">
        <v>7</v>
      </c>
      <c r="AN112" s="30" t="s">
        <v>7</v>
      </c>
      <c r="AO112" s="29" t="s">
        <v>7</v>
      </c>
      <c r="AP112" s="29" t="s">
        <v>7</v>
      </c>
      <c r="AQ112" s="29" t="s">
        <v>7</v>
      </c>
      <c r="AR112" s="29" t="s">
        <v>7</v>
      </c>
      <c r="AS112" s="28" t="s">
        <v>7</v>
      </c>
      <c r="AT112" s="30" t="s">
        <v>7</v>
      </c>
      <c r="AU112" s="29" t="s">
        <v>7</v>
      </c>
      <c r="AV112" s="29" t="s">
        <v>7</v>
      </c>
      <c r="AW112" s="29" t="s">
        <v>7</v>
      </c>
      <c r="AX112" s="29" t="s">
        <v>7</v>
      </c>
      <c r="AY112" s="28" t="s">
        <v>7</v>
      </c>
      <c r="AZ112" s="30" t="s">
        <v>7</v>
      </c>
      <c r="BA112" s="29" t="s">
        <v>7</v>
      </c>
      <c r="BB112" s="29" t="s">
        <v>7</v>
      </c>
      <c r="BC112" s="29" t="s">
        <v>7</v>
      </c>
      <c r="BD112" s="29" t="s">
        <v>7</v>
      </c>
      <c r="BE112" s="28" t="s">
        <v>7</v>
      </c>
      <c r="BF112" s="30" t="s">
        <v>7</v>
      </c>
      <c r="BG112" s="29" t="s">
        <v>7</v>
      </c>
      <c r="BH112" s="29" t="s">
        <v>7</v>
      </c>
      <c r="BI112" s="29" t="s">
        <v>7</v>
      </c>
      <c r="BJ112" s="29" t="s">
        <v>7</v>
      </c>
      <c r="BK112" s="28" t="s">
        <v>7</v>
      </c>
    </row>
    <row r="113" spans="1:63" x14ac:dyDescent="0.25">
      <c r="A113" s="116"/>
      <c r="B113" s="119"/>
      <c r="C113" s="111"/>
      <c r="D113" s="155"/>
      <c r="E113" s="83"/>
      <c r="F113" s="83"/>
      <c r="G113" s="83"/>
      <c r="H113" s="83"/>
      <c r="I113" s="83"/>
      <c r="J113" s="83"/>
      <c r="K113" s="83"/>
      <c r="L113" s="83"/>
      <c r="M113" s="83"/>
      <c r="N113" s="83"/>
      <c r="O113" s="84"/>
      <c r="P113" s="21" t="s">
        <v>7</v>
      </c>
      <c r="Q113" s="21" t="s">
        <v>7</v>
      </c>
      <c r="R113" s="21" t="s">
        <v>7</v>
      </c>
      <c r="S113" s="21" t="s">
        <v>7</v>
      </c>
      <c r="T113" s="21" t="s">
        <v>7</v>
      </c>
      <c r="U113" s="23" t="s">
        <v>7</v>
      </c>
      <c r="V113" s="22" t="s">
        <v>7</v>
      </c>
      <c r="W113" s="21" t="s">
        <v>7</v>
      </c>
      <c r="X113" s="21" t="s">
        <v>7</v>
      </c>
      <c r="Y113" s="21" t="s">
        <v>7</v>
      </c>
      <c r="Z113" s="21" t="s">
        <v>7</v>
      </c>
      <c r="AA113" s="23" t="s">
        <v>7</v>
      </c>
      <c r="AB113" s="22" t="s">
        <v>7</v>
      </c>
      <c r="AC113" s="21" t="s">
        <v>7</v>
      </c>
      <c r="AD113" s="21" t="s">
        <v>7</v>
      </c>
      <c r="AE113" s="21" t="s">
        <v>7</v>
      </c>
      <c r="AF113" s="21" t="s">
        <v>7</v>
      </c>
      <c r="AG113" s="23" t="s">
        <v>7</v>
      </c>
      <c r="AH113" s="22" t="s">
        <v>7</v>
      </c>
      <c r="AI113" s="21" t="s">
        <v>7</v>
      </c>
      <c r="AJ113" s="21" t="s">
        <v>7</v>
      </c>
      <c r="AK113" s="21" t="s">
        <v>7</v>
      </c>
      <c r="AL113" s="21" t="s">
        <v>7</v>
      </c>
      <c r="AM113" s="23" t="s">
        <v>7</v>
      </c>
      <c r="AN113" s="22" t="s">
        <v>7</v>
      </c>
      <c r="AO113" s="21" t="s">
        <v>7</v>
      </c>
      <c r="AP113" s="21" t="s">
        <v>7</v>
      </c>
      <c r="AQ113" s="21" t="s">
        <v>7</v>
      </c>
      <c r="AR113" s="21" t="s">
        <v>7</v>
      </c>
      <c r="AS113" s="20" t="s">
        <v>7</v>
      </c>
      <c r="AT113" s="22" t="s">
        <v>7</v>
      </c>
      <c r="AU113" s="21" t="s">
        <v>7</v>
      </c>
      <c r="AV113" s="21" t="s">
        <v>7</v>
      </c>
      <c r="AW113" s="21" t="s">
        <v>7</v>
      </c>
      <c r="AX113" s="21" t="s">
        <v>7</v>
      </c>
      <c r="AY113" s="20" t="s">
        <v>7</v>
      </c>
      <c r="AZ113" s="22" t="s">
        <v>7</v>
      </c>
      <c r="BA113" s="21" t="s">
        <v>7</v>
      </c>
      <c r="BB113" s="21" t="s">
        <v>7</v>
      </c>
      <c r="BC113" s="21" t="s">
        <v>7</v>
      </c>
      <c r="BD113" s="21" t="s">
        <v>7</v>
      </c>
      <c r="BE113" s="20" t="s">
        <v>7</v>
      </c>
      <c r="BF113" s="22" t="s">
        <v>7</v>
      </c>
      <c r="BG113" s="21" t="s">
        <v>7</v>
      </c>
      <c r="BH113" s="21" t="s">
        <v>7</v>
      </c>
      <c r="BI113" s="21" t="s">
        <v>7</v>
      </c>
      <c r="BJ113" s="21" t="s">
        <v>7</v>
      </c>
      <c r="BK113" s="20" t="s">
        <v>7</v>
      </c>
    </row>
    <row r="114" spans="1:63" x14ac:dyDescent="0.25">
      <c r="A114" s="116"/>
      <c r="B114" s="120"/>
      <c r="C114" s="113"/>
      <c r="D114" s="155"/>
      <c r="E114" s="83"/>
      <c r="F114" s="83"/>
      <c r="G114" s="83"/>
      <c r="H114" s="83"/>
      <c r="I114" s="83"/>
      <c r="J114" s="83"/>
      <c r="K114" s="83"/>
      <c r="L114" s="83"/>
      <c r="M114" s="83"/>
      <c r="N114" s="83"/>
      <c r="O114" s="84"/>
      <c r="P114" s="15" t="s">
        <v>7</v>
      </c>
      <c r="Q114" s="15" t="s">
        <v>7</v>
      </c>
      <c r="R114" s="15" t="s">
        <v>7</v>
      </c>
      <c r="S114" s="15" t="s">
        <v>7</v>
      </c>
      <c r="T114" s="15" t="s">
        <v>7</v>
      </c>
      <c r="U114" s="17" t="s">
        <v>7</v>
      </c>
      <c r="V114" s="16" t="s">
        <v>7</v>
      </c>
      <c r="W114" s="15" t="s">
        <v>7</v>
      </c>
      <c r="X114" s="15" t="s">
        <v>7</v>
      </c>
      <c r="Y114" s="15" t="s">
        <v>7</v>
      </c>
      <c r="Z114" s="15" t="s">
        <v>7</v>
      </c>
      <c r="AA114" s="17" t="s">
        <v>7</v>
      </c>
      <c r="AB114" s="16" t="s">
        <v>7</v>
      </c>
      <c r="AC114" s="15" t="s">
        <v>7</v>
      </c>
      <c r="AD114" s="15" t="s">
        <v>7</v>
      </c>
      <c r="AE114" s="15" t="s">
        <v>7</v>
      </c>
      <c r="AF114" s="15" t="s">
        <v>7</v>
      </c>
      <c r="AG114" s="17" t="s">
        <v>7</v>
      </c>
      <c r="AH114" s="16" t="s">
        <v>7</v>
      </c>
      <c r="AI114" s="15" t="s">
        <v>7</v>
      </c>
      <c r="AJ114" s="15" t="s">
        <v>7</v>
      </c>
      <c r="AK114" s="15" t="s">
        <v>7</v>
      </c>
      <c r="AL114" s="15" t="s">
        <v>7</v>
      </c>
      <c r="AM114" s="17" t="s">
        <v>7</v>
      </c>
      <c r="AN114" s="16" t="s">
        <v>7</v>
      </c>
      <c r="AO114" s="15" t="s">
        <v>7</v>
      </c>
      <c r="AP114" s="15" t="s">
        <v>7</v>
      </c>
      <c r="AQ114" s="15" t="s">
        <v>7</v>
      </c>
      <c r="AR114" s="15" t="s">
        <v>7</v>
      </c>
      <c r="AS114" s="14" t="s">
        <v>7</v>
      </c>
      <c r="AT114" s="16" t="s">
        <v>7</v>
      </c>
      <c r="AU114" s="15" t="s">
        <v>7</v>
      </c>
      <c r="AV114" s="15" t="s">
        <v>7</v>
      </c>
      <c r="AW114" s="15" t="s">
        <v>7</v>
      </c>
      <c r="AX114" s="15" t="s">
        <v>7</v>
      </c>
      <c r="AY114" s="14" t="s">
        <v>7</v>
      </c>
      <c r="AZ114" s="16" t="s">
        <v>7</v>
      </c>
      <c r="BA114" s="15" t="s">
        <v>7</v>
      </c>
      <c r="BB114" s="15" t="s">
        <v>7</v>
      </c>
      <c r="BC114" s="15" t="s">
        <v>7</v>
      </c>
      <c r="BD114" s="15" t="s">
        <v>7</v>
      </c>
      <c r="BE114" s="14" t="s">
        <v>7</v>
      </c>
      <c r="BF114" s="16" t="s">
        <v>7</v>
      </c>
      <c r="BG114" s="15" t="s">
        <v>7</v>
      </c>
      <c r="BH114" s="15" t="s">
        <v>7</v>
      </c>
      <c r="BI114" s="15" t="s">
        <v>7</v>
      </c>
      <c r="BJ114" s="15" t="s">
        <v>7</v>
      </c>
      <c r="BK114" s="14" t="s">
        <v>7</v>
      </c>
    </row>
    <row r="115" spans="1:63" ht="27" customHeight="1" x14ac:dyDescent="0.25">
      <c r="A115" s="116"/>
      <c r="B115" s="122">
        <v>2</v>
      </c>
      <c r="C115" s="110" t="s">
        <v>16</v>
      </c>
      <c r="D115" s="155"/>
      <c r="E115" s="83"/>
      <c r="F115" s="83"/>
      <c r="G115" s="83"/>
      <c r="H115" s="83"/>
      <c r="I115" s="83"/>
      <c r="J115" s="83"/>
      <c r="K115" s="83"/>
      <c r="L115" s="83"/>
      <c r="M115" s="83"/>
      <c r="N115" s="83"/>
      <c r="O115" s="84"/>
      <c r="P115" s="25" t="s">
        <v>7</v>
      </c>
      <c r="Q115" s="25" t="s">
        <v>7</v>
      </c>
      <c r="R115" s="25" t="s">
        <v>7</v>
      </c>
      <c r="S115" s="25" t="s">
        <v>7</v>
      </c>
      <c r="T115" s="25" t="s">
        <v>7</v>
      </c>
      <c r="U115" s="27" t="s">
        <v>7</v>
      </c>
      <c r="V115" s="26" t="s">
        <v>7</v>
      </c>
      <c r="W115" s="25" t="s">
        <v>7</v>
      </c>
      <c r="X115" s="25" t="s">
        <v>7</v>
      </c>
      <c r="Y115" s="25" t="s">
        <v>7</v>
      </c>
      <c r="Z115" s="25" t="s">
        <v>7</v>
      </c>
      <c r="AA115" s="27" t="s">
        <v>7</v>
      </c>
      <c r="AB115" s="26" t="s">
        <v>7</v>
      </c>
      <c r="AC115" s="25" t="s">
        <v>7</v>
      </c>
      <c r="AD115" s="25" t="s">
        <v>7</v>
      </c>
      <c r="AE115" s="25" t="s">
        <v>7</v>
      </c>
      <c r="AF115" s="25" t="s">
        <v>7</v>
      </c>
      <c r="AG115" s="27" t="s">
        <v>7</v>
      </c>
      <c r="AH115" s="26" t="s">
        <v>7</v>
      </c>
      <c r="AI115" s="25" t="s">
        <v>7</v>
      </c>
      <c r="AJ115" s="25" t="s">
        <v>7</v>
      </c>
      <c r="AK115" s="25" t="s">
        <v>7</v>
      </c>
      <c r="AL115" s="25" t="s">
        <v>7</v>
      </c>
      <c r="AM115" s="27" t="s">
        <v>7</v>
      </c>
      <c r="AN115" s="26" t="s">
        <v>7</v>
      </c>
      <c r="AO115" s="25" t="s">
        <v>7</v>
      </c>
      <c r="AP115" s="25" t="s">
        <v>7</v>
      </c>
      <c r="AQ115" s="25" t="s">
        <v>7</v>
      </c>
      <c r="AR115" s="25" t="s">
        <v>7</v>
      </c>
      <c r="AS115" s="24" t="s">
        <v>7</v>
      </c>
      <c r="AT115" s="26" t="s">
        <v>7</v>
      </c>
      <c r="AU115" s="25" t="s">
        <v>7</v>
      </c>
      <c r="AV115" s="25" t="s">
        <v>7</v>
      </c>
      <c r="AW115" s="25" t="s">
        <v>7</v>
      </c>
      <c r="AX115" s="25" t="s">
        <v>7</v>
      </c>
      <c r="AY115" s="24" t="s">
        <v>7</v>
      </c>
      <c r="AZ115" s="26" t="s">
        <v>7</v>
      </c>
      <c r="BA115" s="25" t="s">
        <v>7</v>
      </c>
      <c r="BB115" s="25" t="s">
        <v>7</v>
      </c>
      <c r="BC115" s="25" t="s">
        <v>7</v>
      </c>
      <c r="BD115" s="25" t="s">
        <v>7</v>
      </c>
      <c r="BE115" s="24" t="s">
        <v>7</v>
      </c>
      <c r="BF115" s="26" t="s">
        <v>7</v>
      </c>
      <c r="BG115" s="25" t="s">
        <v>7</v>
      </c>
      <c r="BH115" s="25" t="s">
        <v>7</v>
      </c>
      <c r="BI115" s="25" t="s">
        <v>7</v>
      </c>
      <c r="BJ115" s="25" t="s">
        <v>7</v>
      </c>
      <c r="BK115" s="24" t="s">
        <v>7</v>
      </c>
    </row>
    <row r="116" spans="1:63" x14ac:dyDescent="0.25">
      <c r="A116" s="116"/>
      <c r="B116" s="119"/>
      <c r="C116" s="111"/>
      <c r="D116" s="155"/>
      <c r="E116" s="83"/>
      <c r="F116" s="83"/>
      <c r="G116" s="83"/>
      <c r="H116" s="83"/>
      <c r="I116" s="83"/>
      <c r="J116" s="83"/>
      <c r="K116" s="83"/>
      <c r="L116" s="83"/>
      <c r="M116" s="83"/>
      <c r="N116" s="83"/>
      <c r="O116" s="84"/>
      <c r="P116" s="21" t="s">
        <v>7</v>
      </c>
      <c r="Q116" s="21" t="s">
        <v>7</v>
      </c>
      <c r="R116" s="21" t="s">
        <v>7</v>
      </c>
      <c r="S116" s="21" t="s">
        <v>7</v>
      </c>
      <c r="T116" s="21" t="s">
        <v>7</v>
      </c>
      <c r="U116" s="23" t="s">
        <v>7</v>
      </c>
      <c r="V116" s="22" t="s">
        <v>7</v>
      </c>
      <c r="W116" s="21" t="s">
        <v>7</v>
      </c>
      <c r="X116" s="21" t="s">
        <v>7</v>
      </c>
      <c r="Y116" s="21" t="s">
        <v>7</v>
      </c>
      <c r="Z116" s="21" t="s">
        <v>7</v>
      </c>
      <c r="AA116" s="23" t="s">
        <v>7</v>
      </c>
      <c r="AB116" s="22" t="s">
        <v>7</v>
      </c>
      <c r="AC116" s="21" t="s">
        <v>7</v>
      </c>
      <c r="AD116" s="21" t="s">
        <v>7</v>
      </c>
      <c r="AE116" s="21" t="s">
        <v>7</v>
      </c>
      <c r="AF116" s="21" t="s">
        <v>7</v>
      </c>
      <c r="AG116" s="23" t="s">
        <v>7</v>
      </c>
      <c r="AH116" s="22" t="s">
        <v>7</v>
      </c>
      <c r="AI116" s="21" t="s">
        <v>7</v>
      </c>
      <c r="AJ116" s="21" t="s">
        <v>7</v>
      </c>
      <c r="AK116" s="21" t="s">
        <v>7</v>
      </c>
      <c r="AL116" s="21" t="s">
        <v>7</v>
      </c>
      <c r="AM116" s="23" t="s">
        <v>7</v>
      </c>
      <c r="AN116" s="22" t="s">
        <v>7</v>
      </c>
      <c r="AO116" s="21" t="s">
        <v>7</v>
      </c>
      <c r="AP116" s="21" t="s">
        <v>7</v>
      </c>
      <c r="AQ116" s="21" t="s">
        <v>7</v>
      </c>
      <c r="AR116" s="21" t="s">
        <v>7</v>
      </c>
      <c r="AS116" s="20" t="s">
        <v>7</v>
      </c>
      <c r="AT116" s="22" t="s">
        <v>7</v>
      </c>
      <c r="AU116" s="21" t="s">
        <v>7</v>
      </c>
      <c r="AV116" s="21" t="s">
        <v>7</v>
      </c>
      <c r="AW116" s="21" t="s">
        <v>7</v>
      </c>
      <c r="AX116" s="21" t="s">
        <v>7</v>
      </c>
      <c r="AY116" s="20" t="s">
        <v>7</v>
      </c>
      <c r="AZ116" s="22" t="s">
        <v>7</v>
      </c>
      <c r="BA116" s="21" t="s">
        <v>7</v>
      </c>
      <c r="BB116" s="21" t="s">
        <v>7</v>
      </c>
      <c r="BC116" s="21" t="s">
        <v>7</v>
      </c>
      <c r="BD116" s="21" t="s">
        <v>7</v>
      </c>
      <c r="BE116" s="20" t="s">
        <v>7</v>
      </c>
      <c r="BF116" s="22" t="s">
        <v>7</v>
      </c>
      <c r="BG116" s="21" t="s">
        <v>7</v>
      </c>
      <c r="BH116" s="21" t="s">
        <v>7</v>
      </c>
      <c r="BI116" s="21" t="s">
        <v>7</v>
      </c>
      <c r="BJ116" s="21" t="s">
        <v>7</v>
      </c>
      <c r="BK116" s="20" t="s">
        <v>7</v>
      </c>
    </row>
    <row r="117" spans="1:63" x14ac:dyDescent="0.25">
      <c r="A117" s="116"/>
      <c r="B117" s="120"/>
      <c r="C117" s="113"/>
      <c r="D117" s="155"/>
      <c r="E117" s="83"/>
      <c r="F117" s="83"/>
      <c r="G117" s="83"/>
      <c r="H117" s="83"/>
      <c r="I117" s="83"/>
      <c r="J117" s="83"/>
      <c r="K117" s="83"/>
      <c r="L117" s="83"/>
      <c r="M117" s="83"/>
      <c r="N117" s="83"/>
      <c r="O117" s="84"/>
      <c r="P117" s="15" t="s">
        <v>7</v>
      </c>
      <c r="Q117" s="15" t="s">
        <v>7</v>
      </c>
      <c r="R117" s="15" t="s">
        <v>7</v>
      </c>
      <c r="S117" s="15" t="s">
        <v>7</v>
      </c>
      <c r="T117" s="15" t="s">
        <v>7</v>
      </c>
      <c r="U117" s="17" t="s">
        <v>7</v>
      </c>
      <c r="V117" s="16" t="s">
        <v>7</v>
      </c>
      <c r="W117" s="15" t="s">
        <v>7</v>
      </c>
      <c r="X117" s="15" t="s">
        <v>7</v>
      </c>
      <c r="Y117" s="15" t="s">
        <v>7</v>
      </c>
      <c r="Z117" s="15" t="s">
        <v>7</v>
      </c>
      <c r="AA117" s="17" t="s">
        <v>7</v>
      </c>
      <c r="AB117" s="16" t="s">
        <v>7</v>
      </c>
      <c r="AC117" s="15" t="s">
        <v>7</v>
      </c>
      <c r="AD117" s="15" t="s">
        <v>7</v>
      </c>
      <c r="AE117" s="15" t="s">
        <v>7</v>
      </c>
      <c r="AF117" s="15" t="s">
        <v>7</v>
      </c>
      <c r="AG117" s="17" t="s">
        <v>7</v>
      </c>
      <c r="AH117" s="16" t="s">
        <v>7</v>
      </c>
      <c r="AI117" s="15" t="s">
        <v>7</v>
      </c>
      <c r="AJ117" s="15" t="s">
        <v>7</v>
      </c>
      <c r="AK117" s="15" t="s">
        <v>7</v>
      </c>
      <c r="AL117" s="15" t="s">
        <v>7</v>
      </c>
      <c r="AM117" s="17" t="s">
        <v>7</v>
      </c>
      <c r="AN117" s="16" t="s">
        <v>7</v>
      </c>
      <c r="AO117" s="15" t="s">
        <v>7</v>
      </c>
      <c r="AP117" s="15" t="s">
        <v>7</v>
      </c>
      <c r="AQ117" s="15" t="s">
        <v>7</v>
      </c>
      <c r="AR117" s="15" t="s">
        <v>7</v>
      </c>
      <c r="AS117" s="14" t="s">
        <v>7</v>
      </c>
      <c r="AT117" s="16" t="s">
        <v>7</v>
      </c>
      <c r="AU117" s="15" t="s">
        <v>7</v>
      </c>
      <c r="AV117" s="15" t="s">
        <v>7</v>
      </c>
      <c r="AW117" s="15" t="s">
        <v>7</v>
      </c>
      <c r="AX117" s="15" t="s">
        <v>7</v>
      </c>
      <c r="AY117" s="14" t="s">
        <v>7</v>
      </c>
      <c r="AZ117" s="16" t="s">
        <v>7</v>
      </c>
      <c r="BA117" s="15" t="s">
        <v>7</v>
      </c>
      <c r="BB117" s="15" t="s">
        <v>7</v>
      </c>
      <c r="BC117" s="15" t="s">
        <v>7</v>
      </c>
      <c r="BD117" s="15" t="s">
        <v>7</v>
      </c>
      <c r="BE117" s="14" t="s">
        <v>7</v>
      </c>
      <c r="BF117" s="16" t="s">
        <v>7</v>
      </c>
      <c r="BG117" s="15" t="s">
        <v>7</v>
      </c>
      <c r="BH117" s="15" t="s">
        <v>7</v>
      </c>
      <c r="BI117" s="15" t="s">
        <v>7</v>
      </c>
      <c r="BJ117" s="15" t="s">
        <v>7</v>
      </c>
      <c r="BK117" s="14" t="s">
        <v>7</v>
      </c>
    </row>
    <row r="118" spans="1:63" ht="27" customHeight="1" x14ac:dyDescent="0.25">
      <c r="A118" s="116"/>
      <c r="B118" s="122">
        <v>3</v>
      </c>
      <c r="C118" s="110" t="s">
        <v>15</v>
      </c>
      <c r="D118" s="155"/>
      <c r="E118" s="83"/>
      <c r="F118" s="83"/>
      <c r="G118" s="83"/>
      <c r="H118" s="83"/>
      <c r="I118" s="83"/>
      <c r="J118" s="83"/>
      <c r="K118" s="83"/>
      <c r="L118" s="83"/>
      <c r="M118" s="83"/>
      <c r="N118" s="83"/>
      <c r="O118" s="84"/>
      <c r="P118" s="25" t="s">
        <v>7</v>
      </c>
      <c r="Q118" s="25" t="s">
        <v>7</v>
      </c>
      <c r="R118" s="25" t="s">
        <v>7</v>
      </c>
      <c r="S118" s="25" t="s">
        <v>7</v>
      </c>
      <c r="T118" s="25" t="s">
        <v>7</v>
      </c>
      <c r="U118" s="27" t="s">
        <v>7</v>
      </c>
      <c r="V118" s="26" t="s">
        <v>7</v>
      </c>
      <c r="W118" s="25" t="s">
        <v>7</v>
      </c>
      <c r="X118" s="25" t="s">
        <v>7</v>
      </c>
      <c r="Y118" s="25" t="s">
        <v>7</v>
      </c>
      <c r="Z118" s="25" t="s">
        <v>7</v>
      </c>
      <c r="AA118" s="27" t="s">
        <v>7</v>
      </c>
      <c r="AB118" s="26" t="s">
        <v>7</v>
      </c>
      <c r="AC118" s="25" t="s">
        <v>7</v>
      </c>
      <c r="AD118" s="25" t="s">
        <v>7</v>
      </c>
      <c r="AE118" s="25" t="s">
        <v>7</v>
      </c>
      <c r="AF118" s="25" t="s">
        <v>7</v>
      </c>
      <c r="AG118" s="27" t="s">
        <v>7</v>
      </c>
      <c r="AH118" s="26" t="s">
        <v>7</v>
      </c>
      <c r="AI118" s="25" t="s">
        <v>7</v>
      </c>
      <c r="AJ118" s="25" t="s">
        <v>7</v>
      </c>
      <c r="AK118" s="25" t="s">
        <v>7</v>
      </c>
      <c r="AL118" s="25" t="s">
        <v>7</v>
      </c>
      <c r="AM118" s="27" t="s">
        <v>7</v>
      </c>
      <c r="AN118" s="26" t="s">
        <v>7</v>
      </c>
      <c r="AO118" s="25" t="s">
        <v>7</v>
      </c>
      <c r="AP118" s="25" t="s">
        <v>7</v>
      </c>
      <c r="AQ118" s="25" t="s">
        <v>7</v>
      </c>
      <c r="AR118" s="25" t="s">
        <v>7</v>
      </c>
      <c r="AS118" s="24" t="s">
        <v>7</v>
      </c>
      <c r="AT118" s="26" t="s">
        <v>7</v>
      </c>
      <c r="AU118" s="25" t="s">
        <v>7</v>
      </c>
      <c r="AV118" s="25" t="s">
        <v>7</v>
      </c>
      <c r="AW118" s="25" t="s">
        <v>7</v>
      </c>
      <c r="AX118" s="25" t="s">
        <v>7</v>
      </c>
      <c r="AY118" s="24" t="s">
        <v>7</v>
      </c>
      <c r="AZ118" s="26" t="s">
        <v>7</v>
      </c>
      <c r="BA118" s="25" t="s">
        <v>7</v>
      </c>
      <c r="BB118" s="25" t="s">
        <v>7</v>
      </c>
      <c r="BC118" s="25" t="s">
        <v>7</v>
      </c>
      <c r="BD118" s="25" t="s">
        <v>7</v>
      </c>
      <c r="BE118" s="24" t="s">
        <v>7</v>
      </c>
      <c r="BF118" s="26" t="s">
        <v>7</v>
      </c>
      <c r="BG118" s="25" t="s">
        <v>7</v>
      </c>
      <c r="BH118" s="25" t="s">
        <v>7</v>
      </c>
      <c r="BI118" s="25" t="s">
        <v>7</v>
      </c>
      <c r="BJ118" s="25" t="s">
        <v>7</v>
      </c>
      <c r="BK118" s="24" t="s">
        <v>7</v>
      </c>
    </row>
    <row r="119" spans="1:63" x14ac:dyDescent="0.25">
      <c r="A119" s="116"/>
      <c r="B119" s="119"/>
      <c r="C119" s="111"/>
      <c r="D119" s="155"/>
      <c r="E119" s="83"/>
      <c r="F119" s="83"/>
      <c r="G119" s="83"/>
      <c r="H119" s="83"/>
      <c r="I119" s="83"/>
      <c r="J119" s="83"/>
      <c r="K119" s="83"/>
      <c r="L119" s="83"/>
      <c r="M119" s="83"/>
      <c r="N119" s="83"/>
      <c r="O119" s="84"/>
      <c r="P119" s="21" t="s">
        <v>7</v>
      </c>
      <c r="Q119" s="21" t="s">
        <v>7</v>
      </c>
      <c r="R119" s="21" t="s">
        <v>7</v>
      </c>
      <c r="S119" s="21" t="s">
        <v>7</v>
      </c>
      <c r="T119" s="21" t="s">
        <v>7</v>
      </c>
      <c r="U119" s="23" t="s">
        <v>7</v>
      </c>
      <c r="V119" s="22" t="s">
        <v>7</v>
      </c>
      <c r="W119" s="21" t="s">
        <v>7</v>
      </c>
      <c r="X119" s="21" t="s">
        <v>7</v>
      </c>
      <c r="Y119" s="21" t="s">
        <v>7</v>
      </c>
      <c r="Z119" s="21" t="s">
        <v>7</v>
      </c>
      <c r="AA119" s="23" t="s">
        <v>7</v>
      </c>
      <c r="AB119" s="22" t="s">
        <v>7</v>
      </c>
      <c r="AC119" s="21" t="s">
        <v>7</v>
      </c>
      <c r="AD119" s="21" t="s">
        <v>7</v>
      </c>
      <c r="AE119" s="21" t="s">
        <v>7</v>
      </c>
      <c r="AF119" s="21" t="s">
        <v>7</v>
      </c>
      <c r="AG119" s="23" t="s">
        <v>7</v>
      </c>
      <c r="AH119" s="22" t="s">
        <v>7</v>
      </c>
      <c r="AI119" s="21" t="s">
        <v>7</v>
      </c>
      <c r="AJ119" s="21" t="s">
        <v>7</v>
      </c>
      <c r="AK119" s="21" t="s">
        <v>7</v>
      </c>
      <c r="AL119" s="21" t="s">
        <v>7</v>
      </c>
      <c r="AM119" s="23" t="s">
        <v>7</v>
      </c>
      <c r="AN119" s="22" t="s">
        <v>7</v>
      </c>
      <c r="AO119" s="21" t="s">
        <v>7</v>
      </c>
      <c r="AP119" s="21" t="s">
        <v>7</v>
      </c>
      <c r="AQ119" s="21" t="s">
        <v>7</v>
      </c>
      <c r="AR119" s="21" t="s">
        <v>7</v>
      </c>
      <c r="AS119" s="20" t="s">
        <v>7</v>
      </c>
      <c r="AT119" s="22" t="s">
        <v>7</v>
      </c>
      <c r="AU119" s="21" t="s">
        <v>7</v>
      </c>
      <c r="AV119" s="21" t="s">
        <v>7</v>
      </c>
      <c r="AW119" s="21" t="s">
        <v>7</v>
      </c>
      <c r="AX119" s="21" t="s">
        <v>7</v>
      </c>
      <c r="AY119" s="20" t="s">
        <v>7</v>
      </c>
      <c r="AZ119" s="22" t="s">
        <v>7</v>
      </c>
      <c r="BA119" s="21" t="s">
        <v>7</v>
      </c>
      <c r="BB119" s="21" t="s">
        <v>7</v>
      </c>
      <c r="BC119" s="21" t="s">
        <v>7</v>
      </c>
      <c r="BD119" s="21" t="s">
        <v>7</v>
      </c>
      <c r="BE119" s="20" t="s">
        <v>7</v>
      </c>
      <c r="BF119" s="22" t="s">
        <v>7</v>
      </c>
      <c r="BG119" s="21" t="s">
        <v>7</v>
      </c>
      <c r="BH119" s="21" t="s">
        <v>7</v>
      </c>
      <c r="BI119" s="21" t="s">
        <v>7</v>
      </c>
      <c r="BJ119" s="21" t="s">
        <v>7</v>
      </c>
      <c r="BK119" s="20" t="s">
        <v>7</v>
      </c>
    </row>
    <row r="120" spans="1:63" x14ac:dyDescent="0.25">
      <c r="A120" s="116"/>
      <c r="B120" s="120"/>
      <c r="C120" s="113"/>
      <c r="D120" s="155"/>
      <c r="E120" s="83"/>
      <c r="F120" s="83"/>
      <c r="G120" s="83"/>
      <c r="H120" s="83"/>
      <c r="I120" s="83"/>
      <c r="J120" s="83"/>
      <c r="K120" s="83"/>
      <c r="L120" s="83"/>
      <c r="M120" s="83"/>
      <c r="N120" s="83"/>
      <c r="O120" s="84"/>
      <c r="P120" s="15" t="s">
        <v>7</v>
      </c>
      <c r="Q120" s="15" t="s">
        <v>7</v>
      </c>
      <c r="R120" s="15" t="s">
        <v>7</v>
      </c>
      <c r="S120" s="15" t="s">
        <v>7</v>
      </c>
      <c r="T120" s="15" t="s">
        <v>7</v>
      </c>
      <c r="U120" s="17" t="s">
        <v>7</v>
      </c>
      <c r="V120" s="16" t="s">
        <v>7</v>
      </c>
      <c r="W120" s="15" t="s">
        <v>7</v>
      </c>
      <c r="X120" s="15" t="s">
        <v>7</v>
      </c>
      <c r="Y120" s="15" t="s">
        <v>7</v>
      </c>
      <c r="Z120" s="15" t="s">
        <v>7</v>
      </c>
      <c r="AA120" s="17" t="s">
        <v>7</v>
      </c>
      <c r="AB120" s="16" t="s">
        <v>7</v>
      </c>
      <c r="AC120" s="15" t="s">
        <v>7</v>
      </c>
      <c r="AD120" s="15" t="s">
        <v>7</v>
      </c>
      <c r="AE120" s="15" t="s">
        <v>7</v>
      </c>
      <c r="AF120" s="15" t="s">
        <v>7</v>
      </c>
      <c r="AG120" s="17" t="s">
        <v>7</v>
      </c>
      <c r="AH120" s="16" t="s">
        <v>7</v>
      </c>
      <c r="AI120" s="15" t="s">
        <v>7</v>
      </c>
      <c r="AJ120" s="15" t="s">
        <v>7</v>
      </c>
      <c r="AK120" s="15" t="s">
        <v>7</v>
      </c>
      <c r="AL120" s="15" t="s">
        <v>7</v>
      </c>
      <c r="AM120" s="17" t="s">
        <v>7</v>
      </c>
      <c r="AN120" s="16" t="s">
        <v>7</v>
      </c>
      <c r="AO120" s="15" t="s">
        <v>7</v>
      </c>
      <c r="AP120" s="15" t="s">
        <v>7</v>
      </c>
      <c r="AQ120" s="15" t="s">
        <v>7</v>
      </c>
      <c r="AR120" s="15" t="s">
        <v>7</v>
      </c>
      <c r="AS120" s="14" t="s">
        <v>7</v>
      </c>
      <c r="AT120" s="16" t="s">
        <v>7</v>
      </c>
      <c r="AU120" s="15" t="s">
        <v>7</v>
      </c>
      <c r="AV120" s="15" t="s">
        <v>7</v>
      </c>
      <c r="AW120" s="15" t="s">
        <v>7</v>
      </c>
      <c r="AX120" s="15" t="s">
        <v>7</v>
      </c>
      <c r="AY120" s="14" t="s">
        <v>7</v>
      </c>
      <c r="AZ120" s="16" t="s">
        <v>7</v>
      </c>
      <c r="BA120" s="15" t="s">
        <v>7</v>
      </c>
      <c r="BB120" s="15" t="s">
        <v>7</v>
      </c>
      <c r="BC120" s="15" t="s">
        <v>7</v>
      </c>
      <c r="BD120" s="15" t="s">
        <v>7</v>
      </c>
      <c r="BE120" s="14" t="s">
        <v>7</v>
      </c>
      <c r="BF120" s="16" t="s">
        <v>7</v>
      </c>
      <c r="BG120" s="15" t="s">
        <v>7</v>
      </c>
      <c r="BH120" s="15" t="s">
        <v>7</v>
      </c>
      <c r="BI120" s="15" t="s">
        <v>7</v>
      </c>
      <c r="BJ120" s="15" t="s">
        <v>7</v>
      </c>
      <c r="BK120" s="14" t="s">
        <v>7</v>
      </c>
    </row>
    <row r="121" spans="1:63" ht="27" customHeight="1" x14ac:dyDescent="0.25">
      <c r="A121" s="116"/>
      <c r="B121" s="122">
        <v>4</v>
      </c>
      <c r="C121" s="110" t="s">
        <v>14</v>
      </c>
      <c r="D121" s="155"/>
      <c r="E121" s="83"/>
      <c r="F121" s="83"/>
      <c r="G121" s="83"/>
      <c r="H121" s="83"/>
      <c r="I121" s="83"/>
      <c r="J121" s="83"/>
      <c r="K121" s="83"/>
      <c r="L121" s="83"/>
      <c r="M121" s="83"/>
      <c r="N121" s="83"/>
      <c r="O121" s="84"/>
      <c r="P121" s="25" t="s">
        <v>7</v>
      </c>
      <c r="Q121" s="25" t="s">
        <v>7</v>
      </c>
      <c r="R121" s="25" t="s">
        <v>7</v>
      </c>
      <c r="S121" s="25" t="s">
        <v>7</v>
      </c>
      <c r="T121" s="25" t="s">
        <v>7</v>
      </c>
      <c r="U121" s="27" t="s">
        <v>7</v>
      </c>
      <c r="V121" s="26" t="s">
        <v>7</v>
      </c>
      <c r="W121" s="25" t="s">
        <v>7</v>
      </c>
      <c r="X121" s="25" t="s">
        <v>7</v>
      </c>
      <c r="Y121" s="25" t="s">
        <v>7</v>
      </c>
      <c r="Z121" s="25" t="s">
        <v>7</v>
      </c>
      <c r="AA121" s="27" t="s">
        <v>7</v>
      </c>
      <c r="AB121" s="26" t="s">
        <v>7</v>
      </c>
      <c r="AC121" s="25" t="s">
        <v>7</v>
      </c>
      <c r="AD121" s="25" t="s">
        <v>7</v>
      </c>
      <c r="AE121" s="25" t="s">
        <v>7</v>
      </c>
      <c r="AF121" s="25" t="s">
        <v>7</v>
      </c>
      <c r="AG121" s="27" t="s">
        <v>7</v>
      </c>
      <c r="AH121" s="26" t="s">
        <v>7</v>
      </c>
      <c r="AI121" s="25" t="s">
        <v>7</v>
      </c>
      <c r="AJ121" s="25" t="s">
        <v>7</v>
      </c>
      <c r="AK121" s="25" t="s">
        <v>7</v>
      </c>
      <c r="AL121" s="25" t="s">
        <v>7</v>
      </c>
      <c r="AM121" s="27" t="s">
        <v>7</v>
      </c>
      <c r="AN121" s="26" t="s">
        <v>7</v>
      </c>
      <c r="AO121" s="25" t="s">
        <v>7</v>
      </c>
      <c r="AP121" s="25" t="s">
        <v>7</v>
      </c>
      <c r="AQ121" s="25" t="s">
        <v>7</v>
      </c>
      <c r="AR121" s="25" t="s">
        <v>7</v>
      </c>
      <c r="AS121" s="24" t="s">
        <v>7</v>
      </c>
      <c r="AT121" s="26" t="s">
        <v>7</v>
      </c>
      <c r="AU121" s="25" t="s">
        <v>7</v>
      </c>
      <c r="AV121" s="25" t="s">
        <v>7</v>
      </c>
      <c r="AW121" s="25" t="s">
        <v>7</v>
      </c>
      <c r="AX121" s="25" t="s">
        <v>7</v>
      </c>
      <c r="AY121" s="24" t="s">
        <v>7</v>
      </c>
      <c r="AZ121" s="26" t="s">
        <v>7</v>
      </c>
      <c r="BA121" s="25" t="s">
        <v>7</v>
      </c>
      <c r="BB121" s="25" t="s">
        <v>7</v>
      </c>
      <c r="BC121" s="25" t="s">
        <v>7</v>
      </c>
      <c r="BD121" s="25" t="s">
        <v>7</v>
      </c>
      <c r="BE121" s="24" t="s">
        <v>7</v>
      </c>
      <c r="BF121" s="26" t="s">
        <v>7</v>
      </c>
      <c r="BG121" s="25" t="s">
        <v>7</v>
      </c>
      <c r="BH121" s="25" t="s">
        <v>7</v>
      </c>
      <c r="BI121" s="25" t="s">
        <v>7</v>
      </c>
      <c r="BJ121" s="25" t="s">
        <v>7</v>
      </c>
      <c r="BK121" s="24" t="s">
        <v>7</v>
      </c>
    </row>
    <row r="122" spans="1:63" x14ac:dyDescent="0.25">
      <c r="A122" s="116"/>
      <c r="B122" s="119"/>
      <c r="C122" s="111"/>
      <c r="D122" s="155"/>
      <c r="E122" s="83"/>
      <c r="F122" s="83"/>
      <c r="G122" s="83"/>
      <c r="H122" s="83"/>
      <c r="I122" s="83"/>
      <c r="J122" s="83"/>
      <c r="K122" s="83"/>
      <c r="L122" s="83"/>
      <c r="M122" s="83"/>
      <c r="N122" s="83"/>
      <c r="O122" s="84"/>
      <c r="P122" s="21" t="s">
        <v>7</v>
      </c>
      <c r="Q122" s="21" t="s">
        <v>7</v>
      </c>
      <c r="R122" s="21" t="s">
        <v>7</v>
      </c>
      <c r="S122" s="21" t="s">
        <v>7</v>
      </c>
      <c r="T122" s="21" t="s">
        <v>7</v>
      </c>
      <c r="U122" s="23" t="s">
        <v>7</v>
      </c>
      <c r="V122" s="22" t="s">
        <v>7</v>
      </c>
      <c r="W122" s="21" t="s">
        <v>7</v>
      </c>
      <c r="X122" s="21" t="s">
        <v>7</v>
      </c>
      <c r="Y122" s="21" t="s">
        <v>7</v>
      </c>
      <c r="Z122" s="21" t="s">
        <v>7</v>
      </c>
      <c r="AA122" s="23" t="s">
        <v>7</v>
      </c>
      <c r="AB122" s="22" t="s">
        <v>7</v>
      </c>
      <c r="AC122" s="21" t="s">
        <v>7</v>
      </c>
      <c r="AD122" s="21" t="s">
        <v>7</v>
      </c>
      <c r="AE122" s="21" t="s">
        <v>7</v>
      </c>
      <c r="AF122" s="21" t="s">
        <v>7</v>
      </c>
      <c r="AG122" s="23" t="s">
        <v>7</v>
      </c>
      <c r="AH122" s="22" t="s">
        <v>7</v>
      </c>
      <c r="AI122" s="21" t="s">
        <v>7</v>
      </c>
      <c r="AJ122" s="21" t="s">
        <v>7</v>
      </c>
      <c r="AK122" s="21" t="s">
        <v>7</v>
      </c>
      <c r="AL122" s="21" t="s">
        <v>7</v>
      </c>
      <c r="AM122" s="23" t="s">
        <v>7</v>
      </c>
      <c r="AN122" s="22" t="s">
        <v>7</v>
      </c>
      <c r="AO122" s="21" t="s">
        <v>7</v>
      </c>
      <c r="AP122" s="21" t="s">
        <v>7</v>
      </c>
      <c r="AQ122" s="21" t="s">
        <v>7</v>
      </c>
      <c r="AR122" s="21" t="s">
        <v>7</v>
      </c>
      <c r="AS122" s="20" t="s">
        <v>7</v>
      </c>
      <c r="AT122" s="22" t="s">
        <v>7</v>
      </c>
      <c r="AU122" s="21" t="s">
        <v>7</v>
      </c>
      <c r="AV122" s="21" t="s">
        <v>7</v>
      </c>
      <c r="AW122" s="21" t="s">
        <v>7</v>
      </c>
      <c r="AX122" s="21" t="s">
        <v>7</v>
      </c>
      <c r="AY122" s="20" t="s">
        <v>7</v>
      </c>
      <c r="AZ122" s="22" t="s">
        <v>7</v>
      </c>
      <c r="BA122" s="21" t="s">
        <v>7</v>
      </c>
      <c r="BB122" s="21" t="s">
        <v>7</v>
      </c>
      <c r="BC122" s="21" t="s">
        <v>7</v>
      </c>
      <c r="BD122" s="21" t="s">
        <v>7</v>
      </c>
      <c r="BE122" s="20" t="s">
        <v>7</v>
      </c>
      <c r="BF122" s="22" t="s">
        <v>7</v>
      </c>
      <c r="BG122" s="21" t="s">
        <v>7</v>
      </c>
      <c r="BH122" s="21" t="s">
        <v>7</v>
      </c>
      <c r="BI122" s="21" t="s">
        <v>7</v>
      </c>
      <c r="BJ122" s="21" t="s">
        <v>7</v>
      </c>
      <c r="BK122" s="20" t="s">
        <v>7</v>
      </c>
    </row>
    <row r="123" spans="1:63" x14ac:dyDescent="0.25">
      <c r="A123" s="116"/>
      <c r="B123" s="120"/>
      <c r="C123" s="113"/>
      <c r="D123" s="155"/>
      <c r="E123" s="83"/>
      <c r="F123" s="83"/>
      <c r="G123" s="83"/>
      <c r="H123" s="83"/>
      <c r="I123" s="83"/>
      <c r="J123" s="83"/>
      <c r="K123" s="83"/>
      <c r="L123" s="83"/>
      <c r="M123" s="83"/>
      <c r="N123" s="83"/>
      <c r="O123" s="84"/>
      <c r="P123" s="15" t="s">
        <v>7</v>
      </c>
      <c r="Q123" s="15" t="s">
        <v>7</v>
      </c>
      <c r="R123" s="15" t="s">
        <v>7</v>
      </c>
      <c r="S123" s="15" t="s">
        <v>7</v>
      </c>
      <c r="T123" s="15" t="s">
        <v>7</v>
      </c>
      <c r="U123" s="17" t="s">
        <v>7</v>
      </c>
      <c r="V123" s="16" t="s">
        <v>7</v>
      </c>
      <c r="W123" s="15" t="s">
        <v>7</v>
      </c>
      <c r="X123" s="15" t="s">
        <v>7</v>
      </c>
      <c r="Y123" s="15" t="s">
        <v>7</v>
      </c>
      <c r="Z123" s="15" t="s">
        <v>7</v>
      </c>
      <c r="AA123" s="17" t="s">
        <v>7</v>
      </c>
      <c r="AB123" s="16" t="s">
        <v>7</v>
      </c>
      <c r="AC123" s="15" t="s">
        <v>7</v>
      </c>
      <c r="AD123" s="15" t="s">
        <v>7</v>
      </c>
      <c r="AE123" s="15" t="s">
        <v>7</v>
      </c>
      <c r="AF123" s="15" t="s">
        <v>7</v>
      </c>
      <c r="AG123" s="17" t="s">
        <v>7</v>
      </c>
      <c r="AH123" s="16" t="s">
        <v>7</v>
      </c>
      <c r="AI123" s="15" t="s">
        <v>7</v>
      </c>
      <c r="AJ123" s="15" t="s">
        <v>7</v>
      </c>
      <c r="AK123" s="15" t="s">
        <v>7</v>
      </c>
      <c r="AL123" s="15" t="s">
        <v>7</v>
      </c>
      <c r="AM123" s="17" t="s">
        <v>7</v>
      </c>
      <c r="AN123" s="16" t="s">
        <v>7</v>
      </c>
      <c r="AO123" s="15" t="s">
        <v>7</v>
      </c>
      <c r="AP123" s="15" t="s">
        <v>7</v>
      </c>
      <c r="AQ123" s="15" t="s">
        <v>7</v>
      </c>
      <c r="AR123" s="15" t="s">
        <v>7</v>
      </c>
      <c r="AS123" s="14" t="s">
        <v>7</v>
      </c>
      <c r="AT123" s="16" t="s">
        <v>7</v>
      </c>
      <c r="AU123" s="15" t="s">
        <v>7</v>
      </c>
      <c r="AV123" s="15" t="s">
        <v>7</v>
      </c>
      <c r="AW123" s="15" t="s">
        <v>7</v>
      </c>
      <c r="AX123" s="15" t="s">
        <v>7</v>
      </c>
      <c r="AY123" s="14" t="s">
        <v>7</v>
      </c>
      <c r="AZ123" s="16" t="s">
        <v>7</v>
      </c>
      <c r="BA123" s="15" t="s">
        <v>7</v>
      </c>
      <c r="BB123" s="15" t="s">
        <v>7</v>
      </c>
      <c r="BC123" s="15" t="s">
        <v>7</v>
      </c>
      <c r="BD123" s="15" t="s">
        <v>7</v>
      </c>
      <c r="BE123" s="14" t="s">
        <v>7</v>
      </c>
      <c r="BF123" s="16" t="s">
        <v>7</v>
      </c>
      <c r="BG123" s="15" t="s">
        <v>7</v>
      </c>
      <c r="BH123" s="15" t="s">
        <v>7</v>
      </c>
      <c r="BI123" s="15" t="s">
        <v>7</v>
      </c>
      <c r="BJ123" s="15" t="s">
        <v>7</v>
      </c>
      <c r="BK123" s="14" t="s">
        <v>7</v>
      </c>
    </row>
    <row r="124" spans="1:63" ht="27" customHeight="1" x14ac:dyDescent="0.25">
      <c r="A124" s="116"/>
      <c r="B124" s="122">
        <v>5</v>
      </c>
      <c r="C124" s="110" t="s">
        <v>10</v>
      </c>
      <c r="D124" s="155"/>
      <c r="E124" s="83"/>
      <c r="F124" s="83"/>
      <c r="G124" s="83"/>
      <c r="H124" s="83"/>
      <c r="I124" s="83"/>
      <c r="J124" s="83"/>
      <c r="K124" s="83"/>
      <c r="L124" s="83"/>
      <c r="M124" s="83"/>
      <c r="N124" s="83"/>
      <c r="O124" s="84"/>
      <c r="P124" s="25" t="s">
        <v>7</v>
      </c>
      <c r="Q124" s="25" t="s">
        <v>7</v>
      </c>
      <c r="R124" s="25" t="s">
        <v>7</v>
      </c>
      <c r="S124" s="25" t="s">
        <v>7</v>
      </c>
      <c r="T124" s="25" t="s">
        <v>7</v>
      </c>
      <c r="U124" s="27" t="s">
        <v>7</v>
      </c>
      <c r="V124" s="26" t="s">
        <v>7</v>
      </c>
      <c r="W124" s="25" t="s">
        <v>7</v>
      </c>
      <c r="X124" s="25" t="s">
        <v>7</v>
      </c>
      <c r="Y124" s="25" t="s">
        <v>7</v>
      </c>
      <c r="Z124" s="25" t="s">
        <v>7</v>
      </c>
      <c r="AA124" s="27" t="s">
        <v>7</v>
      </c>
      <c r="AB124" s="26" t="s">
        <v>7</v>
      </c>
      <c r="AC124" s="25" t="s">
        <v>7</v>
      </c>
      <c r="AD124" s="25" t="s">
        <v>7</v>
      </c>
      <c r="AE124" s="25" t="s">
        <v>7</v>
      </c>
      <c r="AF124" s="25" t="s">
        <v>7</v>
      </c>
      <c r="AG124" s="27" t="s">
        <v>7</v>
      </c>
      <c r="AH124" s="26" t="s">
        <v>7</v>
      </c>
      <c r="AI124" s="25" t="s">
        <v>7</v>
      </c>
      <c r="AJ124" s="25" t="s">
        <v>7</v>
      </c>
      <c r="AK124" s="25" t="s">
        <v>7</v>
      </c>
      <c r="AL124" s="25" t="s">
        <v>7</v>
      </c>
      <c r="AM124" s="27" t="s">
        <v>7</v>
      </c>
      <c r="AN124" s="26" t="s">
        <v>7</v>
      </c>
      <c r="AO124" s="25" t="s">
        <v>7</v>
      </c>
      <c r="AP124" s="25" t="s">
        <v>7</v>
      </c>
      <c r="AQ124" s="25" t="s">
        <v>7</v>
      </c>
      <c r="AR124" s="25" t="s">
        <v>7</v>
      </c>
      <c r="AS124" s="24" t="s">
        <v>7</v>
      </c>
      <c r="AT124" s="26" t="s">
        <v>7</v>
      </c>
      <c r="AU124" s="25" t="s">
        <v>7</v>
      </c>
      <c r="AV124" s="25" t="s">
        <v>7</v>
      </c>
      <c r="AW124" s="25" t="s">
        <v>7</v>
      </c>
      <c r="AX124" s="25" t="s">
        <v>7</v>
      </c>
      <c r="AY124" s="24" t="s">
        <v>7</v>
      </c>
      <c r="AZ124" s="26" t="s">
        <v>7</v>
      </c>
      <c r="BA124" s="25" t="s">
        <v>7</v>
      </c>
      <c r="BB124" s="25" t="s">
        <v>7</v>
      </c>
      <c r="BC124" s="25" t="s">
        <v>7</v>
      </c>
      <c r="BD124" s="25" t="s">
        <v>7</v>
      </c>
      <c r="BE124" s="24" t="s">
        <v>7</v>
      </c>
      <c r="BF124" s="26" t="s">
        <v>7</v>
      </c>
      <c r="BG124" s="25" t="s">
        <v>7</v>
      </c>
      <c r="BH124" s="25" t="s">
        <v>7</v>
      </c>
      <c r="BI124" s="25" t="s">
        <v>7</v>
      </c>
      <c r="BJ124" s="25" t="s">
        <v>7</v>
      </c>
      <c r="BK124" s="24" t="s">
        <v>7</v>
      </c>
    </row>
    <row r="125" spans="1:63" x14ac:dyDescent="0.25">
      <c r="A125" s="116"/>
      <c r="B125" s="119"/>
      <c r="C125" s="111"/>
      <c r="D125" s="155"/>
      <c r="E125" s="83"/>
      <c r="F125" s="83"/>
      <c r="G125" s="83"/>
      <c r="H125" s="83"/>
      <c r="I125" s="83"/>
      <c r="J125" s="83"/>
      <c r="K125" s="83"/>
      <c r="L125" s="83"/>
      <c r="M125" s="83"/>
      <c r="N125" s="83"/>
      <c r="O125" s="84"/>
      <c r="P125" s="21" t="s">
        <v>7</v>
      </c>
      <c r="Q125" s="21" t="s">
        <v>7</v>
      </c>
      <c r="R125" s="21" t="s">
        <v>7</v>
      </c>
      <c r="S125" s="21" t="s">
        <v>7</v>
      </c>
      <c r="T125" s="21" t="s">
        <v>7</v>
      </c>
      <c r="U125" s="23" t="s">
        <v>7</v>
      </c>
      <c r="V125" s="22" t="s">
        <v>7</v>
      </c>
      <c r="W125" s="21" t="s">
        <v>7</v>
      </c>
      <c r="X125" s="21" t="s">
        <v>7</v>
      </c>
      <c r="Y125" s="21" t="s">
        <v>7</v>
      </c>
      <c r="Z125" s="21" t="s">
        <v>7</v>
      </c>
      <c r="AA125" s="23" t="s">
        <v>7</v>
      </c>
      <c r="AB125" s="22" t="s">
        <v>7</v>
      </c>
      <c r="AC125" s="21" t="s">
        <v>7</v>
      </c>
      <c r="AD125" s="21" t="s">
        <v>7</v>
      </c>
      <c r="AE125" s="21" t="s">
        <v>7</v>
      </c>
      <c r="AF125" s="21" t="s">
        <v>7</v>
      </c>
      <c r="AG125" s="23" t="s">
        <v>7</v>
      </c>
      <c r="AH125" s="22" t="s">
        <v>7</v>
      </c>
      <c r="AI125" s="21" t="s">
        <v>7</v>
      </c>
      <c r="AJ125" s="21" t="s">
        <v>7</v>
      </c>
      <c r="AK125" s="21" t="s">
        <v>7</v>
      </c>
      <c r="AL125" s="21" t="s">
        <v>7</v>
      </c>
      <c r="AM125" s="23" t="s">
        <v>7</v>
      </c>
      <c r="AN125" s="22" t="s">
        <v>7</v>
      </c>
      <c r="AO125" s="21" t="s">
        <v>7</v>
      </c>
      <c r="AP125" s="21" t="s">
        <v>7</v>
      </c>
      <c r="AQ125" s="21" t="s">
        <v>7</v>
      </c>
      <c r="AR125" s="21" t="s">
        <v>7</v>
      </c>
      <c r="AS125" s="20" t="s">
        <v>7</v>
      </c>
      <c r="AT125" s="22" t="s">
        <v>7</v>
      </c>
      <c r="AU125" s="21" t="s">
        <v>7</v>
      </c>
      <c r="AV125" s="21" t="s">
        <v>7</v>
      </c>
      <c r="AW125" s="21" t="s">
        <v>7</v>
      </c>
      <c r="AX125" s="21" t="s">
        <v>7</v>
      </c>
      <c r="AY125" s="20" t="s">
        <v>7</v>
      </c>
      <c r="AZ125" s="22" t="s">
        <v>7</v>
      </c>
      <c r="BA125" s="21" t="s">
        <v>7</v>
      </c>
      <c r="BB125" s="21" t="s">
        <v>7</v>
      </c>
      <c r="BC125" s="21" t="s">
        <v>7</v>
      </c>
      <c r="BD125" s="21" t="s">
        <v>7</v>
      </c>
      <c r="BE125" s="20" t="s">
        <v>7</v>
      </c>
      <c r="BF125" s="22" t="s">
        <v>7</v>
      </c>
      <c r="BG125" s="21" t="s">
        <v>7</v>
      </c>
      <c r="BH125" s="21" t="s">
        <v>7</v>
      </c>
      <c r="BI125" s="21" t="s">
        <v>7</v>
      </c>
      <c r="BJ125" s="21" t="s">
        <v>7</v>
      </c>
      <c r="BK125" s="20" t="s">
        <v>7</v>
      </c>
    </row>
    <row r="126" spans="1:63" x14ac:dyDescent="0.25">
      <c r="A126" s="116"/>
      <c r="B126" s="120"/>
      <c r="C126" s="113"/>
      <c r="D126" s="155"/>
      <c r="E126" s="83"/>
      <c r="F126" s="83"/>
      <c r="G126" s="83"/>
      <c r="H126" s="83"/>
      <c r="I126" s="83"/>
      <c r="J126" s="83"/>
      <c r="K126" s="83"/>
      <c r="L126" s="83"/>
      <c r="M126" s="83"/>
      <c r="N126" s="83"/>
      <c r="O126" s="84"/>
      <c r="P126" s="15" t="s">
        <v>7</v>
      </c>
      <c r="Q126" s="15" t="s">
        <v>7</v>
      </c>
      <c r="R126" s="15" t="s">
        <v>7</v>
      </c>
      <c r="S126" s="15" t="s">
        <v>7</v>
      </c>
      <c r="T126" s="15" t="s">
        <v>7</v>
      </c>
      <c r="U126" s="17" t="s">
        <v>7</v>
      </c>
      <c r="V126" s="16" t="s">
        <v>7</v>
      </c>
      <c r="W126" s="15" t="s">
        <v>7</v>
      </c>
      <c r="X126" s="15" t="s">
        <v>7</v>
      </c>
      <c r="Y126" s="15" t="s">
        <v>7</v>
      </c>
      <c r="Z126" s="15" t="s">
        <v>7</v>
      </c>
      <c r="AA126" s="17" t="s">
        <v>7</v>
      </c>
      <c r="AB126" s="16" t="s">
        <v>7</v>
      </c>
      <c r="AC126" s="15" t="s">
        <v>7</v>
      </c>
      <c r="AD126" s="15" t="s">
        <v>7</v>
      </c>
      <c r="AE126" s="15" t="s">
        <v>7</v>
      </c>
      <c r="AF126" s="15" t="s">
        <v>7</v>
      </c>
      <c r="AG126" s="17" t="s">
        <v>7</v>
      </c>
      <c r="AH126" s="16" t="s">
        <v>7</v>
      </c>
      <c r="AI126" s="15" t="s">
        <v>7</v>
      </c>
      <c r="AJ126" s="15" t="s">
        <v>7</v>
      </c>
      <c r="AK126" s="15" t="s">
        <v>7</v>
      </c>
      <c r="AL126" s="15" t="s">
        <v>7</v>
      </c>
      <c r="AM126" s="17" t="s">
        <v>7</v>
      </c>
      <c r="AN126" s="16" t="s">
        <v>7</v>
      </c>
      <c r="AO126" s="15" t="s">
        <v>7</v>
      </c>
      <c r="AP126" s="15" t="s">
        <v>7</v>
      </c>
      <c r="AQ126" s="15" t="s">
        <v>7</v>
      </c>
      <c r="AR126" s="15" t="s">
        <v>7</v>
      </c>
      <c r="AS126" s="14" t="s">
        <v>7</v>
      </c>
      <c r="AT126" s="16" t="s">
        <v>7</v>
      </c>
      <c r="AU126" s="15" t="s">
        <v>7</v>
      </c>
      <c r="AV126" s="15" t="s">
        <v>7</v>
      </c>
      <c r="AW126" s="15" t="s">
        <v>7</v>
      </c>
      <c r="AX126" s="15" t="s">
        <v>7</v>
      </c>
      <c r="AY126" s="14" t="s">
        <v>7</v>
      </c>
      <c r="AZ126" s="16" t="s">
        <v>7</v>
      </c>
      <c r="BA126" s="15" t="s">
        <v>7</v>
      </c>
      <c r="BB126" s="15" t="s">
        <v>7</v>
      </c>
      <c r="BC126" s="15" t="s">
        <v>7</v>
      </c>
      <c r="BD126" s="15" t="s">
        <v>7</v>
      </c>
      <c r="BE126" s="14" t="s">
        <v>7</v>
      </c>
      <c r="BF126" s="16" t="s">
        <v>7</v>
      </c>
      <c r="BG126" s="15" t="s">
        <v>7</v>
      </c>
      <c r="BH126" s="15" t="s">
        <v>7</v>
      </c>
      <c r="BI126" s="15" t="s">
        <v>7</v>
      </c>
      <c r="BJ126" s="15" t="s">
        <v>7</v>
      </c>
      <c r="BK126" s="14" t="s">
        <v>7</v>
      </c>
    </row>
    <row r="127" spans="1:63" ht="27" customHeight="1" x14ac:dyDescent="0.25">
      <c r="A127" s="116"/>
      <c r="B127" s="122">
        <v>6</v>
      </c>
      <c r="C127" s="110" t="s">
        <v>9</v>
      </c>
      <c r="D127" s="155"/>
      <c r="E127" s="83"/>
      <c r="F127" s="83"/>
      <c r="G127" s="83"/>
      <c r="H127" s="83"/>
      <c r="I127" s="83"/>
      <c r="J127" s="83"/>
      <c r="K127" s="83"/>
      <c r="L127" s="83"/>
      <c r="M127" s="83"/>
      <c r="N127" s="83"/>
      <c r="O127" s="84"/>
      <c r="P127" s="25" t="s">
        <v>7</v>
      </c>
      <c r="Q127" s="25" t="s">
        <v>7</v>
      </c>
      <c r="R127" s="25" t="s">
        <v>7</v>
      </c>
      <c r="S127" s="25" t="s">
        <v>7</v>
      </c>
      <c r="T127" s="25" t="s">
        <v>7</v>
      </c>
      <c r="U127" s="27" t="s">
        <v>7</v>
      </c>
      <c r="V127" s="26" t="s">
        <v>7</v>
      </c>
      <c r="W127" s="25" t="s">
        <v>7</v>
      </c>
      <c r="X127" s="25" t="s">
        <v>7</v>
      </c>
      <c r="Y127" s="25" t="s">
        <v>7</v>
      </c>
      <c r="Z127" s="25" t="s">
        <v>7</v>
      </c>
      <c r="AA127" s="27" t="s">
        <v>7</v>
      </c>
      <c r="AB127" s="26" t="s">
        <v>7</v>
      </c>
      <c r="AC127" s="25" t="s">
        <v>7</v>
      </c>
      <c r="AD127" s="25" t="s">
        <v>7</v>
      </c>
      <c r="AE127" s="25" t="s">
        <v>7</v>
      </c>
      <c r="AF127" s="25" t="s">
        <v>7</v>
      </c>
      <c r="AG127" s="27" t="s">
        <v>7</v>
      </c>
      <c r="AH127" s="26" t="s">
        <v>7</v>
      </c>
      <c r="AI127" s="25" t="s">
        <v>7</v>
      </c>
      <c r="AJ127" s="25" t="s">
        <v>7</v>
      </c>
      <c r="AK127" s="25" t="s">
        <v>7</v>
      </c>
      <c r="AL127" s="25" t="s">
        <v>7</v>
      </c>
      <c r="AM127" s="27" t="s">
        <v>7</v>
      </c>
      <c r="AN127" s="26" t="s">
        <v>7</v>
      </c>
      <c r="AO127" s="25" t="s">
        <v>7</v>
      </c>
      <c r="AP127" s="25" t="s">
        <v>7</v>
      </c>
      <c r="AQ127" s="25" t="s">
        <v>7</v>
      </c>
      <c r="AR127" s="25" t="s">
        <v>7</v>
      </c>
      <c r="AS127" s="24" t="s">
        <v>7</v>
      </c>
      <c r="AT127" s="26" t="s">
        <v>7</v>
      </c>
      <c r="AU127" s="25" t="s">
        <v>7</v>
      </c>
      <c r="AV127" s="25" t="s">
        <v>7</v>
      </c>
      <c r="AW127" s="25" t="s">
        <v>7</v>
      </c>
      <c r="AX127" s="25" t="s">
        <v>7</v>
      </c>
      <c r="AY127" s="24" t="s">
        <v>7</v>
      </c>
      <c r="AZ127" s="26" t="s">
        <v>7</v>
      </c>
      <c r="BA127" s="25" t="s">
        <v>7</v>
      </c>
      <c r="BB127" s="25" t="s">
        <v>7</v>
      </c>
      <c r="BC127" s="25" t="s">
        <v>7</v>
      </c>
      <c r="BD127" s="25" t="s">
        <v>7</v>
      </c>
      <c r="BE127" s="24" t="s">
        <v>7</v>
      </c>
      <c r="BF127" s="26" t="s">
        <v>7</v>
      </c>
      <c r="BG127" s="25" t="s">
        <v>7</v>
      </c>
      <c r="BH127" s="25" t="s">
        <v>7</v>
      </c>
      <c r="BI127" s="25" t="s">
        <v>7</v>
      </c>
      <c r="BJ127" s="25" t="s">
        <v>7</v>
      </c>
      <c r="BK127" s="24" t="s">
        <v>7</v>
      </c>
    </row>
    <row r="128" spans="1:63" x14ac:dyDescent="0.25">
      <c r="A128" s="116"/>
      <c r="B128" s="119"/>
      <c r="C128" s="111"/>
      <c r="D128" s="155"/>
      <c r="E128" s="83"/>
      <c r="F128" s="83"/>
      <c r="G128" s="83"/>
      <c r="H128" s="83"/>
      <c r="I128" s="83"/>
      <c r="J128" s="83"/>
      <c r="K128" s="83"/>
      <c r="L128" s="83"/>
      <c r="M128" s="83"/>
      <c r="N128" s="83"/>
      <c r="O128" s="84"/>
      <c r="P128" s="21" t="s">
        <v>7</v>
      </c>
      <c r="Q128" s="21" t="s">
        <v>7</v>
      </c>
      <c r="R128" s="21" t="s">
        <v>7</v>
      </c>
      <c r="S128" s="21" t="s">
        <v>7</v>
      </c>
      <c r="T128" s="21" t="s">
        <v>7</v>
      </c>
      <c r="U128" s="23" t="s">
        <v>7</v>
      </c>
      <c r="V128" s="22" t="s">
        <v>7</v>
      </c>
      <c r="W128" s="21" t="s">
        <v>7</v>
      </c>
      <c r="X128" s="21" t="s">
        <v>7</v>
      </c>
      <c r="Y128" s="21" t="s">
        <v>7</v>
      </c>
      <c r="Z128" s="21" t="s">
        <v>7</v>
      </c>
      <c r="AA128" s="23" t="s">
        <v>7</v>
      </c>
      <c r="AB128" s="22" t="s">
        <v>7</v>
      </c>
      <c r="AC128" s="21" t="s">
        <v>7</v>
      </c>
      <c r="AD128" s="21" t="s">
        <v>7</v>
      </c>
      <c r="AE128" s="21" t="s">
        <v>7</v>
      </c>
      <c r="AF128" s="21" t="s">
        <v>7</v>
      </c>
      <c r="AG128" s="23" t="s">
        <v>7</v>
      </c>
      <c r="AH128" s="22" t="s">
        <v>7</v>
      </c>
      <c r="AI128" s="21" t="s">
        <v>7</v>
      </c>
      <c r="AJ128" s="21" t="s">
        <v>7</v>
      </c>
      <c r="AK128" s="21" t="s">
        <v>7</v>
      </c>
      <c r="AL128" s="21" t="s">
        <v>7</v>
      </c>
      <c r="AM128" s="23" t="s">
        <v>7</v>
      </c>
      <c r="AN128" s="22" t="s">
        <v>7</v>
      </c>
      <c r="AO128" s="21" t="s">
        <v>7</v>
      </c>
      <c r="AP128" s="21" t="s">
        <v>7</v>
      </c>
      <c r="AQ128" s="21" t="s">
        <v>7</v>
      </c>
      <c r="AR128" s="21" t="s">
        <v>7</v>
      </c>
      <c r="AS128" s="20" t="s">
        <v>7</v>
      </c>
      <c r="AT128" s="22" t="s">
        <v>7</v>
      </c>
      <c r="AU128" s="21" t="s">
        <v>7</v>
      </c>
      <c r="AV128" s="21" t="s">
        <v>7</v>
      </c>
      <c r="AW128" s="21" t="s">
        <v>7</v>
      </c>
      <c r="AX128" s="21" t="s">
        <v>7</v>
      </c>
      <c r="AY128" s="20" t="s">
        <v>7</v>
      </c>
      <c r="AZ128" s="22" t="s">
        <v>7</v>
      </c>
      <c r="BA128" s="21" t="s">
        <v>7</v>
      </c>
      <c r="BB128" s="21" t="s">
        <v>7</v>
      </c>
      <c r="BC128" s="21" t="s">
        <v>7</v>
      </c>
      <c r="BD128" s="21" t="s">
        <v>7</v>
      </c>
      <c r="BE128" s="20" t="s">
        <v>7</v>
      </c>
      <c r="BF128" s="22" t="s">
        <v>7</v>
      </c>
      <c r="BG128" s="21" t="s">
        <v>7</v>
      </c>
      <c r="BH128" s="21" t="s">
        <v>7</v>
      </c>
      <c r="BI128" s="21" t="s">
        <v>7</v>
      </c>
      <c r="BJ128" s="21" t="s">
        <v>7</v>
      </c>
      <c r="BK128" s="20" t="s">
        <v>7</v>
      </c>
    </row>
    <row r="129" spans="1:63" x14ac:dyDescent="0.25">
      <c r="A129" s="116"/>
      <c r="B129" s="120"/>
      <c r="C129" s="113"/>
      <c r="D129" s="155"/>
      <c r="E129" s="83"/>
      <c r="F129" s="83"/>
      <c r="G129" s="83"/>
      <c r="H129" s="83"/>
      <c r="I129" s="83"/>
      <c r="J129" s="83"/>
      <c r="K129" s="83"/>
      <c r="L129" s="83"/>
      <c r="M129" s="83"/>
      <c r="N129" s="83"/>
      <c r="O129" s="84"/>
      <c r="P129" s="15" t="s">
        <v>7</v>
      </c>
      <c r="Q129" s="15" t="s">
        <v>7</v>
      </c>
      <c r="R129" s="15" t="s">
        <v>7</v>
      </c>
      <c r="S129" s="15" t="s">
        <v>7</v>
      </c>
      <c r="T129" s="15" t="s">
        <v>7</v>
      </c>
      <c r="U129" s="17" t="s">
        <v>7</v>
      </c>
      <c r="V129" s="16" t="s">
        <v>7</v>
      </c>
      <c r="W129" s="15" t="s">
        <v>7</v>
      </c>
      <c r="X129" s="15" t="s">
        <v>7</v>
      </c>
      <c r="Y129" s="15" t="s">
        <v>7</v>
      </c>
      <c r="Z129" s="15" t="s">
        <v>7</v>
      </c>
      <c r="AA129" s="17" t="s">
        <v>7</v>
      </c>
      <c r="AB129" s="16" t="s">
        <v>7</v>
      </c>
      <c r="AC129" s="15" t="s">
        <v>7</v>
      </c>
      <c r="AD129" s="15" t="s">
        <v>7</v>
      </c>
      <c r="AE129" s="15" t="s">
        <v>7</v>
      </c>
      <c r="AF129" s="15" t="s">
        <v>7</v>
      </c>
      <c r="AG129" s="17" t="s">
        <v>7</v>
      </c>
      <c r="AH129" s="16" t="s">
        <v>7</v>
      </c>
      <c r="AI129" s="15" t="s">
        <v>7</v>
      </c>
      <c r="AJ129" s="15" t="s">
        <v>7</v>
      </c>
      <c r="AK129" s="15" t="s">
        <v>7</v>
      </c>
      <c r="AL129" s="15" t="s">
        <v>7</v>
      </c>
      <c r="AM129" s="17" t="s">
        <v>7</v>
      </c>
      <c r="AN129" s="16" t="s">
        <v>7</v>
      </c>
      <c r="AO129" s="15" t="s">
        <v>7</v>
      </c>
      <c r="AP129" s="15" t="s">
        <v>7</v>
      </c>
      <c r="AQ129" s="15" t="s">
        <v>7</v>
      </c>
      <c r="AR129" s="15" t="s">
        <v>7</v>
      </c>
      <c r="AS129" s="14" t="s">
        <v>7</v>
      </c>
      <c r="AT129" s="16" t="s">
        <v>7</v>
      </c>
      <c r="AU129" s="15" t="s">
        <v>7</v>
      </c>
      <c r="AV129" s="15" t="s">
        <v>7</v>
      </c>
      <c r="AW129" s="15" t="s">
        <v>7</v>
      </c>
      <c r="AX129" s="15" t="s">
        <v>7</v>
      </c>
      <c r="AY129" s="14" t="s">
        <v>7</v>
      </c>
      <c r="AZ129" s="16" t="s">
        <v>7</v>
      </c>
      <c r="BA129" s="15" t="s">
        <v>7</v>
      </c>
      <c r="BB129" s="15" t="s">
        <v>7</v>
      </c>
      <c r="BC129" s="15" t="s">
        <v>7</v>
      </c>
      <c r="BD129" s="15" t="s">
        <v>7</v>
      </c>
      <c r="BE129" s="14" t="s">
        <v>7</v>
      </c>
      <c r="BF129" s="16" t="s">
        <v>7</v>
      </c>
      <c r="BG129" s="15" t="s">
        <v>7</v>
      </c>
      <c r="BH129" s="15" t="s">
        <v>7</v>
      </c>
      <c r="BI129" s="15" t="s">
        <v>7</v>
      </c>
      <c r="BJ129" s="15" t="s">
        <v>7</v>
      </c>
      <c r="BK129" s="14" t="s">
        <v>7</v>
      </c>
    </row>
    <row r="130" spans="1:63" ht="27" customHeight="1" x14ac:dyDescent="0.25">
      <c r="A130" s="116"/>
      <c r="B130" s="122">
        <v>7</v>
      </c>
      <c r="C130" s="110" t="s">
        <v>8</v>
      </c>
      <c r="D130" s="155"/>
      <c r="E130" s="83"/>
      <c r="F130" s="83"/>
      <c r="G130" s="83"/>
      <c r="H130" s="83"/>
      <c r="I130" s="83"/>
      <c r="J130" s="83"/>
      <c r="K130" s="83"/>
      <c r="L130" s="83"/>
      <c r="M130" s="83"/>
      <c r="N130" s="83"/>
      <c r="O130" s="84"/>
      <c r="P130" s="25" t="s">
        <v>7</v>
      </c>
      <c r="Q130" s="25" t="s">
        <v>7</v>
      </c>
      <c r="R130" s="25" t="s">
        <v>7</v>
      </c>
      <c r="S130" s="25" t="s">
        <v>7</v>
      </c>
      <c r="T130" s="25" t="s">
        <v>7</v>
      </c>
      <c r="U130" s="27" t="s">
        <v>7</v>
      </c>
      <c r="V130" s="26" t="s">
        <v>7</v>
      </c>
      <c r="W130" s="25" t="s">
        <v>7</v>
      </c>
      <c r="X130" s="25" t="s">
        <v>7</v>
      </c>
      <c r="Y130" s="25" t="s">
        <v>7</v>
      </c>
      <c r="Z130" s="25" t="s">
        <v>7</v>
      </c>
      <c r="AA130" s="27" t="s">
        <v>7</v>
      </c>
      <c r="AB130" s="26" t="s">
        <v>7</v>
      </c>
      <c r="AC130" s="25" t="s">
        <v>7</v>
      </c>
      <c r="AD130" s="25" t="s">
        <v>7</v>
      </c>
      <c r="AE130" s="25" t="s">
        <v>7</v>
      </c>
      <c r="AF130" s="25" t="s">
        <v>7</v>
      </c>
      <c r="AG130" s="27" t="s">
        <v>7</v>
      </c>
      <c r="AH130" s="26" t="s">
        <v>7</v>
      </c>
      <c r="AI130" s="25" t="s">
        <v>7</v>
      </c>
      <c r="AJ130" s="25" t="s">
        <v>7</v>
      </c>
      <c r="AK130" s="25" t="s">
        <v>7</v>
      </c>
      <c r="AL130" s="25" t="s">
        <v>7</v>
      </c>
      <c r="AM130" s="27" t="s">
        <v>7</v>
      </c>
      <c r="AN130" s="26" t="s">
        <v>7</v>
      </c>
      <c r="AO130" s="25" t="s">
        <v>7</v>
      </c>
      <c r="AP130" s="25" t="s">
        <v>7</v>
      </c>
      <c r="AQ130" s="25" t="s">
        <v>7</v>
      </c>
      <c r="AR130" s="25" t="s">
        <v>7</v>
      </c>
      <c r="AS130" s="24" t="s">
        <v>7</v>
      </c>
      <c r="AT130" s="26" t="s">
        <v>7</v>
      </c>
      <c r="AU130" s="25" t="s">
        <v>7</v>
      </c>
      <c r="AV130" s="25" t="s">
        <v>7</v>
      </c>
      <c r="AW130" s="25" t="s">
        <v>7</v>
      </c>
      <c r="AX130" s="25" t="s">
        <v>7</v>
      </c>
      <c r="AY130" s="24" t="s">
        <v>7</v>
      </c>
      <c r="AZ130" s="26" t="s">
        <v>7</v>
      </c>
      <c r="BA130" s="25" t="s">
        <v>7</v>
      </c>
      <c r="BB130" s="25" t="s">
        <v>7</v>
      </c>
      <c r="BC130" s="25" t="s">
        <v>7</v>
      </c>
      <c r="BD130" s="25" t="s">
        <v>7</v>
      </c>
      <c r="BE130" s="24" t="s">
        <v>7</v>
      </c>
      <c r="BF130" s="26" t="s">
        <v>7</v>
      </c>
      <c r="BG130" s="25" t="s">
        <v>7</v>
      </c>
      <c r="BH130" s="25" t="s">
        <v>7</v>
      </c>
      <c r="BI130" s="25" t="s">
        <v>7</v>
      </c>
      <c r="BJ130" s="25" t="s">
        <v>7</v>
      </c>
      <c r="BK130" s="24" t="s">
        <v>7</v>
      </c>
    </row>
    <row r="131" spans="1:63" x14ac:dyDescent="0.25">
      <c r="A131" s="116"/>
      <c r="B131" s="119"/>
      <c r="C131" s="111"/>
      <c r="D131" s="155"/>
      <c r="E131" s="83"/>
      <c r="F131" s="83"/>
      <c r="G131" s="83"/>
      <c r="H131" s="83"/>
      <c r="I131" s="83"/>
      <c r="J131" s="83"/>
      <c r="K131" s="83"/>
      <c r="L131" s="83"/>
      <c r="M131" s="83"/>
      <c r="N131" s="83"/>
      <c r="O131" s="84"/>
      <c r="P131" s="21" t="s">
        <v>7</v>
      </c>
      <c r="Q131" s="21" t="s">
        <v>7</v>
      </c>
      <c r="R131" s="21" t="s">
        <v>7</v>
      </c>
      <c r="S131" s="21" t="s">
        <v>7</v>
      </c>
      <c r="T131" s="21" t="s">
        <v>7</v>
      </c>
      <c r="U131" s="23" t="s">
        <v>7</v>
      </c>
      <c r="V131" s="22" t="s">
        <v>7</v>
      </c>
      <c r="W131" s="21" t="s">
        <v>7</v>
      </c>
      <c r="X131" s="21" t="s">
        <v>7</v>
      </c>
      <c r="Y131" s="21" t="s">
        <v>7</v>
      </c>
      <c r="Z131" s="21" t="s">
        <v>7</v>
      </c>
      <c r="AA131" s="23" t="s">
        <v>7</v>
      </c>
      <c r="AB131" s="22" t="s">
        <v>7</v>
      </c>
      <c r="AC131" s="21" t="s">
        <v>7</v>
      </c>
      <c r="AD131" s="21" t="s">
        <v>7</v>
      </c>
      <c r="AE131" s="21" t="s">
        <v>7</v>
      </c>
      <c r="AF131" s="21" t="s">
        <v>7</v>
      </c>
      <c r="AG131" s="23" t="s">
        <v>7</v>
      </c>
      <c r="AH131" s="22" t="s">
        <v>7</v>
      </c>
      <c r="AI131" s="21" t="s">
        <v>7</v>
      </c>
      <c r="AJ131" s="21" t="s">
        <v>7</v>
      </c>
      <c r="AK131" s="21" t="s">
        <v>7</v>
      </c>
      <c r="AL131" s="21" t="s">
        <v>7</v>
      </c>
      <c r="AM131" s="23" t="s">
        <v>7</v>
      </c>
      <c r="AN131" s="22" t="s">
        <v>7</v>
      </c>
      <c r="AO131" s="21" t="s">
        <v>7</v>
      </c>
      <c r="AP131" s="21" t="s">
        <v>7</v>
      </c>
      <c r="AQ131" s="21" t="s">
        <v>7</v>
      </c>
      <c r="AR131" s="21" t="s">
        <v>7</v>
      </c>
      <c r="AS131" s="20" t="s">
        <v>7</v>
      </c>
      <c r="AT131" s="22" t="s">
        <v>7</v>
      </c>
      <c r="AU131" s="21" t="s">
        <v>7</v>
      </c>
      <c r="AV131" s="21" t="s">
        <v>7</v>
      </c>
      <c r="AW131" s="21" t="s">
        <v>7</v>
      </c>
      <c r="AX131" s="21" t="s">
        <v>7</v>
      </c>
      <c r="AY131" s="20" t="s">
        <v>7</v>
      </c>
      <c r="AZ131" s="22" t="s">
        <v>7</v>
      </c>
      <c r="BA131" s="21" t="s">
        <v>7</v>
      </c>
      <c r="BB131" s="21" t="s">
        <v>7</v>
      </c>
      <c r="BC131" s="21" t="s">
        <v>7</v>
      </c>
      <c r="BD131" s="21" t="s">
        <v>7</v>
      </c>
      <c r="BE131" s="20" t="s">
        <v>7</v>
      </c>
      <c r="BF131" s="22" t="s">
        <v>7</v>
      </c>
      <c r="BG131" s="21" t="s">
        <v>7</v>
      </c>
      <c r="BH131" s="21" t="s">
        <v>7</v>
      </c>
      <c r="BI131" s="21" t="s">
        <v>7</v>
      </c>
      <c r="BJ131" s="21" t="s">
        <v>7</v>
      </c>
      <c r="BK131" s="20" t="s">
        <v>7</v>
      </c>
    </row>
    <row r="132" spans="1:63" ht="11.25" customHeight="1" thickBot="1" x14ac:dyDescent="0.3">
      <c r="A132" s="117"/>
      <c r="B132" s="123"/>
      <c r="C132" s="112"/>
      <c r="D132" s="156"/>
      <c r="E132" s="96"/>
      <c r="F132" s="96"/>
      <c r="G132" s="96"/>
      <c r="H132" s="96"/>
      <c r="I132" s="96"/>
      <c r="J132" s="96"/>
      <c r="K132" s="96"/>
      <c r="L132" s="96"/>
      <c r="M132" s="96"/>
      <c r="N132" s="96"/>
      <c r="O132" s="97"/>
      <c r="P132" s="15" t="s">
        <v>7</v>
      </c>
      <c r="Q132" s="15" t="s">
        <v>7</v>
      </c>
      <c r="R132" s="15" t="s">
        <v>7</v>
      </c>
      <c r="S132" s="15" t="s">
        <v>7</v>
      </c>
      <c r="T132" s="15" t="s">
        <v>7</v>
      </c>
      <c r="U132" s="17" t="s">
        <v>7</v>
      </c>
      <c r="V132" s="16" t="s">
        <v>7</v>
      </c>
      <c r="W132" s="15" t="s">
        <v>7</v>
      </c>
      <c r="X132" s="15" t="s">
        <v>7</v>
      </c>
      <c r="Y132" s="15" t="s">
        <v>7</v>
      </c>
      <c r="Z132" s="15" t="s">
        <v>7</v>
      </c>
      <c r="AA132" s="17" t="s">
        <v>7</v>
      </c>
      <c r="AB132" s="16" t="s">
        <v>7</v>
      </c>
      <c r="AC132" s="15" t="s">
        <v>7</v>
      </c>
      <c r="AD132" s="15" t="s">
        <v>7</v>
      </c>
      <c r="AE132" s="15" t="s">
        <v>7</v>
      </c>
      <c r="AF132" s="15" t="s">
        <v>7</v>
      </c>
      <c r="AG132" s="17" t="s">
        <v>7</v>
      </c>
      <c r="AH132" s="16" t="s">
        <v>7</v>
      </c>
      <c r="AI132" s="15" t="s">
        <v>7</v>
      </c>
      <c r="AJ132" s="15" t="s">
        <v>7</v>
      </c>
      <c r="AK132" s="15" t="s">
        <v>7</v>
      </c>
      <c r="AL132" s="15" t="s">
        <v>7</v>
      </c>
      <c r="AM132" s="17" t="s">
        <v>7</v>
      </c>
      <c r="AN132" s="16" t="s">
        <v>7</v>
      </c>
      <c r="AO132" s="15" t="s">
        <v>7</v>
      </c>
      <c r="AP132" s="15" t="s">
        <v>7</v>
      </c>
      <c r="AQ132" s="15" t="s">
        <v>7</v>
      </c>
      <c r="AR132" s="15" t="s">
        <v>7</v>
      </c>
      <c r="AS132" s="14" t="s">
        <v>7</v>
      </c>
      <c r="AT132" s="16" t="s">
        <v>7</v>
      </c>
      <c r="AU132" s="15" t="s">
        <v>7</v>
      </c>
      <c r="AV132" s="15" t="s">
        <v>7</v>
      </c>
      <c r="AW132" s="15" t="s">
        <v>7</v>
      </c>
      <c r="AX132" s="15" t="s">
        <v>7</v>
      </c>
      <c r="AY132" s="14" t="s">
        <v>7</v>
      </c>
      <c r="AZ132" s="16" t="s">
        <v>7</v>
      </c>
      <c r="BA132" s="15" t="s">
        <v>7</v>
      </c>
      <c r="BB132" s="15" t="s">
        <v>7</v>
      </c>
      <c r="BC132" s="15" t="s">
        <v>7</v>
      </c>
      <c r="BD132" s="15" t="s">
        <v>7</v>
      </c>
      <c r="BE132" s="14" t="s">
        <v>7</v>
      </c>
      <c r="BF132" s="16" t="s">
        <v>7</v>
      </c>
      <c r="BG132" s="15" t="s">
        <v>7</v>
      </c>
      <c r="BH132" s="15" t="s">
        <v>7</v>
      </c>
      <c r="BI132" s="15" t="s">
        <v>7</v>
      </c>
      <c r="BJ132" s="15" t="s">
        <v>7</v>
      </c>
      <c r="BK132" s="14" t="s">
        <v>7</v>
      </c>
    </row>
    <row r="133" spans="1:63" x14ac:dyDescent="0.25">
      <c r="A133" s="11"/>
      <c r="B133" s="11"/>
      <c r="C133" s="11"/>
      <c r="D133" s="10" t="s">
        <v>7</v>
      </c>
      <c r="E133" s="10" t="s">
        <v>7</v>
      </c>
      <c r="F133" s="10" t="s">
        <v>7</v>
      </c>
      <c r="G133" s="10" t="s">
        <v>7</v>
      </c>
      <c r="H133" s="10" t="s">
        <v>7</v>
      </c>
      <c r="I133" s="10" t="s">
        <v>7</v>
      </c>
      <c r="J133" s="10" t="s">
        <v>7</v>
      </c>
      <c r="K133" s="10" t="s">
        <v>7</v>
      </c>
      <c r="L133" s="10" t="s">
        <v>7</v>
      </c>
      <c r="M133" s="10" t="s">
        <v>7</v>
      </c>
      <c r="N133" s="10" t="s">
        <v>7</v>
      </c>
      <c r="O133" s="9" t="s">
        <v>7</v>
      </c>
      <c r="P133" s="3" t="s">
        <v>7</v>
      </c>
      <c r="Q133" s="3" t="s">
        <v>7</v>
      </c>
      <c r="R133" s="3" t="s">
        <v>7</v>
      </c>
      <c r="S133" s="3" t="s">
        <v>7</v>
      </c>
      <c r="T133" s="3" t="s">
        <v>7</v>
      </c>
      <c r="U133" s="3" t="s">
        <v>7</v>
      </c>
      <c r="V133" s="3" t="s">
        <v>7</v>
      </c>
      <c r="W133" s="3" t="s">
        <v>7</v>
      </c>
      <c r="X133" s="3" t="s">
        <v>7</v>
      </c>
      <c r="Y133" s="3" t="s">
        <v>7</v>
      </c>
      <c r="Z133" s="3" t="s">
        <v>7</v>
      </c>
      <c r="AA133" s="3" t="s">
        <v>7</v>
      </c>
      <c r="AB133" s="3" t="s">
        <v>7</v>
      </c>
      <c r="AC133" s="3" t="s">
        <v>7</v>
      </c>
      <c r="AD133" s="3" t="s">
        <v>7</v>
      </c>
      <c r="AE133" s="3" t="s">
        <v>7</v>
      </c>
      <c r="AF133" s="3" t="s">
        <v>7</v>
      </c>
      <c r="AG133" s="3" t="s">
        <v>7</v>
      </c>
      <c r="AH133" s="3" t="s">
        <v>7</v>
      </c>
      <c r="AI133" s="3" t="s">
        <v>7</v>
      </c>
      <c r="AJ133" s="3" t="s">
        <v>7</v>
      </c>
      <c r="AK133" s="3" t="s">
        <v>7</v>
      </c>
      <c r="AL133" s="3" t="s">
        <v>7</v>
      </c>
      <c r="AM133" s="3" t="s">
        <v>7</v>
      </c>
      <c r="AN133" s="3" t="s">
        <v>7</v>
      </c>
      <c r="AO133" s="3" t="s">
        <v>7</v>
      </c>
      <c r="AP133" s="3" t="s">
        <v>7</v>
      </c>
      <c r="AQ133" s="3" t="s">
        <v>7</v>
      </c>
      <c r="AR133" s="3" t="s">
        <v>7</v>
      </c>
      <c r="AS133" s="3" t="s">
        <v>7</v>
      </c>
      <c r="AT133" s="3" t="s">
        <v>7</v>
      </c>
      <c r="AU133" s="3" t="s">
        <v>7</v>
      </c>
      <c r="AV133" s="3" t="s">
        <v>7</v>
      </c>
      <c r="AW133" s="3" t="s">
        <v>7</v>
      </c>
      <c r="AX133" s="3" t="s">
        <v>7</v>
      </c>
      <c r="AY133" s="3" t="s">
        <v>7</v>
      </c>
      <c r="AZ133" s="3" t="s">
        <v>7</v>
      </c>
      <c r="BA133" s="3" t="s">
        <v>7</v>
      </c>
      <c r="BB133" s="3" t="s">
        <v>7</v>
      </c>
      <c r="BC133" s="3" t="s">
        <v>7</v>
      </c>
      <c r="BD133" s="3" t="s">
        <v>7</v>
      </c>
      <c r="BE133" s="3" t="s">
        <v>7</v>
      </c>
      <c r="BF133" s="3" t="s">
        <v>7</v>
      </c>
      <c r="BG133" s="3" t="s">
        <v>7</v>
      </c>
      <c r="BH133" s="3" t="s">
        <v>7</v>
      </c>
      <c r="BI133" s="3" t="s">
        <v>7</v>
      </c>
      <c r="BJ133" s="3" t="s">
        <v>7</v>
      </c>
      <c r="BK133" s="3" t="s">
        <v>7</v>
      </c>
    </row>
    <row r="134" spans="1:63" x14ac:dyDescent="0.25">
      <c r="A134" s="11"/>
      <c r="B134" s="11"/>
      <c r="C134" s="59" t="s">
        <v>302</v>
      </c>
      <c r="D134" s="13"/>
      <c r="E134" s="13"/>
      <c r="F134" s="10" t="s">
        <v>7</v>
      </c>
      <c r="G134" s="10" t="s">
        <v>7</v>
      </c>
      <c r="H134" s="10" t="s">
        <v>7</v>
      </c>
      <c r="I134" s="10" t="s">
        <v>7</v>
      </c>
      <c r="J134" s="10" t="s">
        <v>7</v>
      </c>
      <c r="K134" s="10" t="s">
        <v>7</v>
      </c>
      <c r="L134" s="10" t="s">
        <v>7</v>
      </c>
      <c r="M134" s="10" t="s">
        <v>7</v>
      </c>
      <c r="N134" s="10" t="s">
        <v>7</v>
      </c>
      <c r="O134" s="9" t="s">
        <v>7</v>
      </c>
      <c r="P134" s="3" t="s">
        <v>7</v>
      </c>
      <c r="Q134" s="3" t="s">
        <v>7</v>
      </c>
      <c r="R134" s="3" t="s">
        <v>7</v>
      </c>
      <c r="S134" s="3" t="s">
        <v>7</v>
      </c>
      <c r="T134" s="3" t="s">
        <v>7</v>
      </c>
      <c r="U134" s="3" t="s">
        <v>7</v>
      </c>
      <c r="V134" s="3" t="s">
        <v>7</v>
      </c>
      <c r="W134" s="3" t="s">
        <v>7</v>
      </c>
      <c r="X134" s="3" t="s">
        <v>7</v>
      </c>
      <c r="Y134" s="3" t="s">
        <v>7</v>
      </c>
      <c r="Z134" s="3" t="s">
        <v>7</v>
      </c>
      <c r="AA134" s="3" t="s">
        <v>7</v>
      </c>
      <c r="AB134" s="3" t="s">
        <v>7</v>
      </c>
      <c r="AC134" s="3" t="s">
        <v>7</v>
      </c>
      <c r="AD134" s="3" t="s">
        <v>7</v>
      </c>
      <c r="AE134" s="3" t="s">
        <v>7</v>
      </c>
      <c r="AF134" s="3" t="s">
        <v>7</v>
      </c>
      <c r="AG134" s="3" t="s">
        <v>7</v>
      </c>
      <c r="AH134" s="3" t="s">
        <v>7</v>
      </c>
      <c r="AI134" s="3" t="s">
        <v>7</v>
      </c>
      <c r="AJ134" s="3" t="s">
        <v>7</v>
      </c>
      <c r="AK134" s="3" t="s">
        <v>7</v>
      </c>
      <c r="AL134" s="3" t="s">
        <v>7</v>
      </c>
      <c r="AM134" s="3" t="s">
        <v>7</v>
      </c>
      <c r="AN134" s="3" t="s">
        <v>7</v>
      </c>
      <c r="AO134" s="3" t="s">
        <v>7</v>
      </c>
      <c r="AP134" s="3" t="s">
        <v>7</v>
      </c>
      <c r="AQ134" s="3" t="s">
        <v>7</v>
      </c>
      <c r="AR134" s="3" t="s">
        <v>7</v>
      </c>
      <c r="AS134" s="3" t="s">
        <v>7</v>
      </c>
      <c r="AT134" s="3" t="s">
        <v>7</v>
      </c>
      <c r="AU134" s="3" t="s">
        <v>7</v>
      </c>
      <c r="AV134" s="3" t="s">
        <v>7</v>
      </c>
      <c r="AW134" s="3" t="s">
        <v>7</v>
      </c>
      <c r="AX134" s="3" t="s">
        <v>7</v>
      </c>
      <c r="AY134" s="3" t="s">
        <v>7</v>
      </c>
      <c r="AZ134" s="3" t="s">
        <v>7</v>
      </c>
      <c r="BA134" s="3" t="s">
        <v>7</v>
      </c>
      <c r="BB134" s="3" t="s">
        <v>7</v>
      </c>
      <c r="BC134" s="3" t="s">
        <v>7</v>
      </c>
      <c r="BD134" s="3" t="s">
        <v>7</v>
      </c>
      <c r="BE134" s="3" t="s">
        <v>7</v>
      </c>
      <c r="BF134" s="3" t="s">
        <v>7</v>
      </c>
      <c r="BG134" s="3" t="s">
        <v>7</v>
      </c>
      <c r="BH134" s="3" t="s">
        <v>7</v>
      </c>
      <c r="BI134" s="3" t="s">
        <v>7</v>
      </c>
      <c r="BJ134" s="3" t="s">
        <v>7</v>
      </c>
      <c r="BK134" s="3" t="s">
        <v>7</v>
      </c>
    </row>
    <row r="135" spans="1:63" x14ac:dyDescent="0.25">
      <c r="A135" s="11"/>
      <c r="B135" s="11"/>
      <c r="C135" s="60" t="s">
        <v>303</v>
      </c>
      <c r="D135" s="12"/>
      <c r="E135" s="12"/>
      <c r="F135" s="10" t="s">
        <v>7</v>
      </c>
      <c r="G135" s="10" t="s">
        <v>7</v>
      </c>
      <c r="H135" s="10" t="s">
        <v>7</v>
      </c>
      <c r="I135" s="10" t="s">
        <v>7</v>
      </c>
      <c r="J135" s="10" t="s">
        <v>7</v>
      </c>
      <c r="K135" s="10" t="s">
        <v>7</v>
      </c>
      <c r="L135" s="10" t="s">
        <v>7</v>
      </c>
      <c r="M135" s="10" t="s">
        <v>7</v>
      </c>
      <c r="N135" s="10" t="s">
        <v>7</v>
      </c>
      <c r="O135" s="9" t="s">
        <v>7</v>
      </c>
      <c r="P135" s="3" t="s">
        <v>7</v>
      </c>
      <c r="Q135" s="3" t="s">
        <v>7</v>
      </c>
      <c r="R135" s="3" t="s">
        <v>7</v>
      </c>
      <c r="S135" s="3" t="s">
        <v>7</v>
      </c>
      <c r="T135" s="3" t="s">
        <v>7</v>
      </c>
      <c r="U135" s="3" t="s">
        <v>7</v>
      </c>
      <c r="V135" s="3" t="s">
        <v>7</v>
      </c>
      <c r="W135" s="3" t="s">
        <v>7</v>
      </c>
      <c r="X135" s="3" t="s">
        <v>7</v>
      </c>
      <c r="Y135" s="3" t="s">
        <v>7</v>
      </c>
      <c r="Z135" s="3" t="s">
        <v>7</v>
      </c>
      <c r="AA135" s="3" t="s">
        <v>7</v>
      </c>
      <c r="AB135" s="3" t="s">
        <v>7</v>
      </c>
      <c r="AC135" s="3" t="s">
        <v>7</v>
      </c>
      <c r="AD135" s="3" t="s">
        <v>7</v>
      </c>
      <c r="AE135" s="3" t="s">
        <v>7</v>
      </c>
      <c r="AF135" s="3" t="s">
        <v>7</v>
      </c>
      <c r="AG135" s="3" t="s">
        <v>7</v>
      </c>
      <c r="AH135" s="3" t="s">
        <v>7</v>
      </c>
      <c r="AI135" s="3" t="s">
        <v>7</v>
      </c>
      <c r="AJ135" s="3" t="s">
        <v>7</v>
      </c>
      <c r="AK135" s="3" t="s">
        <v>7</v>
      </c>
      <c r="AL135" s="3" t="s">
        <v>7</v>
      </c>
      <c r="AM135" s="3" t="s">
        <v>7</v>
      </c>
      <c r="AN135" s="3" t="s">
        <v>7</v>
      </c>
      <c r="AO135" s="3" t="s">
        <v>7</v>
      </c>
      <c r="AP135" s="3" t="s">
        <v>7</v>
      </c>
      <c r="AQ135" s="3" t="s">
        <v>7</v>
      </c>
      <c r="AR135" s="3" t="s">
        <v>7</v>
      </c>
      <c r="AS135" s="3" t="s">
        <v>7</v>
      </c>
      <c r="AT135" s="3" t="s">
        <v>7</v>
      </c>
      <c r="AU135" s="3" t="s">
        <v>7</v>
      </c>
      <c r="AV135" s="3" t="s">
        <v>7</v>
      </c>
      <c r="AW135" s="3" t="s">
        <v>7</v>
      </c>
      <c r="AX135" s="3" t="s">
        <v>7</v>
      </c>
      <c r="AY135" s="3" t="s">
        <v>7</v>
      </c>
      <c r="AZ135" s="3" t="s">
        <v>7</v>
      </c>
      <c r="BA135" s="3" t="s">
        <v>7</v>
      </c>
      <c r="BB135" s="3" t="s">
        <v>7</v>
      </c>
      <c r="BC135" s="3" t="s">
        <v>7</v>
      </c>
      <c r="BD135" s="3" t="s">
        <v>7</v>
      </c>
      <c r="BE135" s="3" t="s">
        <v>7</v>
      </c>
      <c r="BF135" s="3" t="s">
        <v>7</v>
      </c>
      <c r="BG135" s="3" t="s">
        <v>7</v>
      </c>
      <c r="BH135" s="3" t="s">
        <v>7</v>
      </c>
      <c r="BI135" s="3" t="s">
        <v>7</v>
      </c>
      <c r="BJ135" s="3" t="s">
        <v>7</v>
      </c>
      <c r="BK135" s="3" t="s">
        <v>7</v>
      </c>
    </row>
    <row r="136" spans="1:63" x14ac:dyDescent="0.25">
      <c r="A136" s="11"/>
      <c r="B136" s="11"/>
      <c r="C136" s="60" t="s">
        <v>304</v>
      </c>
      <c r="D136" s="12"/>
      <c r="E136" s="12"/>
      <c r="F136" s="10" t="s">
        <v>7</v>
      </c>
      <c r="G136" s="10" t="s">
        <v>7</v>
      </c>
      <c r="H136" s="10" t="s">
        <v>7</v>
      </c>
      <c r="I136" s="10" t="s">
        <v>7</v>
      </c>
      <c r="J136" s="10" t="s">
        <v>7</v>
      </c>
      <c r="K136" s="10" t="s">
        <v>7</v>
      </c>
      <c r="L136" s="10" t="s">
        <v>7</v>
      </c>
      <c r="M136" s="10" t="s">
        <v>7</v>
      </c>
      <c r="N136" s="10" t="s">
        <v>7</v>
      </c>
      <c r="O136" s="9" t="s">
        <v>7</v>
      </c>
      <c r="P136" s="3" t="s">
        <v>7</v>
      </c>
      <c r="Q136" s="3" t="s">
        <v>7</v>
      </c>
      <c r="R136" s="3" t="s">
        <v>7</v>
      </c>
      <c r="S136" s="3" t="s">
        <v>7</v>
      </c>
      <c r="T136" s="3" t="s">
        <v>7</v>
      </c>
      <c r="U136" s="3" t="s">
        <v>7</v>
      </c>
      <c r="V136" s="3" t="s">
        <v>7</v>
      </c>
      <c r="W136" s="3" t="s">
        <v>7</v>
      </c>
      <c r="X136" s="3" t="s">
        <v>7</v>
      </c>
      <c r="Y136" s="3" t="s">
        <v>7</v>
      </c>
      <c r="Z136" s="3" t="s">
        <v>7</v>
      </c>
      <c r="AA136" s="3" t="s">
        <v>7</v>
      </c>
      <c r="AB136" s="3" t="s">
        <v>7</v>
      </c>
      <c r="AC136" s="3" t="s">
        <v>7</v>
      </c>
      <c r="AD136" s="3" t="s">
        <v>7</v>
      </c>
      <c r="AE136" s="3" t="s">
        <v>7</v>
      </c>
      <c r="AF136" s="3" t="s">
        <v>7</v>
      </c>
      <c r="AG136" s="3" t="s">
        <v>7</v>
      </c>
      <c r="AH136" s="3" t="s">
        <v>7</v>
      </c>
      <c r="AI136" s="3" t="s">
        <v>7</v>
      </c>
      <c r="AJ136" s="3" t="s">
        <v>7</v>
      </c>
      <c r="AK136" s="3" t="s">
        <v>7</v>
      </c>
      <c r="AL136" s="3" t="s">
        <v>7</v>
      </c>
      <c r="AM136" s="3" t="s">
        <v>7</v>
      </c>
      <c r="AN136" s="3" t="s">
        <v>7</v>
      </c>
      <c r="AO136" s="3" t="s">
        <v>7</v>
      </c>
      <c r="AP136" s="3" t="s">
        <v>7</v>
      </c>
      <c r="AQ136" s="3" t="s">
        <v>7</v>
      </c>
      <c r="AR136" s="3" t="s">
        <v>7</v>
      </c>
      <c r="AS136" s="3" t="s">
        <v>7</v>
      </c>
      <c r="AT136" s="3" t="s">
        <v>7</v>
      </c>
      <c r="AU136" s="3" t="s">
        <v>7</v>
      </c>
      <c r="AV136" s="3" t="s">
        <v>7</v>
      </c>
      <c r="AW136" s="3" t="s">
        <v>7</v>
      </c>
      <c r="AX136" s="3" t="s">
        <v>7</v>
      </c>
      <c r="AY136" s="3" t="s">
        <v>7</v>
      </c>
      <c r="AZ136" s="3" t="s">
        <v>7</v>
      </c>
      <c r="BA136" s="3" t="s">
        <v>7</v>
      </c>
      <c r="BB136" s="3" t="s">
        <v>7</v>
      </c>
      <c r="BC136" s="3" t="s">
        <v>7</v>
      </c>
      <c r="BD136" s="3" t="s">
        <v>7</v>
      </c>
      <c r="BE136" s="3" t="s">
        <v>7</v>
      </c>
      <c r="BF136" s="3" t="s">
        <v>7</v>
      </c>
      <c r="BG136" s="3" t="s">
        <v>7</v>
      </c>
      <c r="BH136" s="3" t="s">
        <v>7</v>
      </c>
      <c r="BI136" s="3" t="s">
        <v>7</v>
      </c>
      <c r="BJ136" s="3" t="s">
        <v>7</v>
      </c>
      <c r="BK136" s="3" t="s">
        <v>7</v>
      </c>
    </row>
    <row r="137" spans="1:63" x14ac:dyDescent="0.25">
      <c r="A137" s="11"/>
      <c r="B137" s="11"/>
      <c r="C137" s="60" t="s">
        <v>305</v>
      </c>
      <c r="D137" s="12"/>
      <c r="E137" s="12"/>
      <c r="F137" s="10" t="s">
        <v>7</v>
      </c>
      <c r="G137" s="10" t="s">
        <v>7</v>
      </c>
      <c r="H137" s="10" t="s">
        <v>7</v>
      </c>
      <c r="I137" s="10" t="s">
        <v>7</v>
      </c>
      <c r="J137" s="10" t="s">
        <v>7</v>
      </c>
      <c r="K137" s="10" t="s">
        <v>7</v>
      </c>
      <c r="L137" s="10" t="s">
        <v>7</v>
      </c>
      <c r="M137" s="10" t="s">
        <v>7</v>
      </c>
      <c r="N137" s="10" t="s">
        <v>7</v>
      </c>
      <c r="O137" s="9" t="s">
        <v>7</v>
      </c>
      <c r="P137" s="3" t="s">
        <v>7</v>
      </c>
      <c r="Q137" s="3" t="s">
        <v>7</v>
      </c>
      <c r="R137" s="3" t="s">
        <v>7</v>
      </c>
      <c r="S137" s="3" t="s">
        <v>7</v>
      </c>
      <c r="T137" s="3" t="s">
        <v>7</v>
      </c>
      <c r="U137" s="3" t="s">
        <v>7</v>
      </c>
      <c r="V137" s="3" t="s">
        <v>7</v>
      </c>
      <c r="W137" s="3" t="s">
        <v>7</v>
      </c>
      <c r="X137" s="3" t="s">
        <v>7</v>
      </c>
      <c r="Y137" s="3" t="s">
        <v>7</v>
      </c>
      <c r="Z137" s="3" t="s">
        <v>7</v>
      </c>
      <c r="AA137" s="3" t="s">
        <v>7</v>
      </c>
      <c r="AB137" s="3" t="s">
        <v>7</v>
      </c>
      <c r="AC137" s="3" t="s">
        <v>7</v>
      </c>
      <c r="AD137" s="3" t="s">
        <v>7</v>
      </c>
      <c r="AE137" s="3" t="s">
        <v>7</v>
      </c>
      <c r="AF137" s="3" t="s">
        <v>7</v>
      </c>
      <c r="AG137" s="3" t="s">
        <v>7</v>
      </c>
      <c r="AH137" s="3" t="s">
        <v>7</v>
      </c>
      <c r="AI137" s="3" t="s">
        <v>7</v>
      </c>
      <c r="AJ137" s="3" t="s">
        <v>7</v>
      </c>
      <c r="AK137" s="3" t="s">
        <v>7</v>
      </c>
      <c r="AL137" s="3" t="s">
        <v>7</v>
      </c>
      <c r="AM137" s="3" t="s">
        <v>7</v>
      </c>
      <c r="AN137" s="3" t="s">
        <v>7</v>
      </c>
      <c r="AO137" s="3" t="s">
        <v>7</v>
      </c>
      <c r="AP137" s="3" t="s">
        <v>7</v>
      </c>
      <c r="AQ137" s="3" t="s">
        <v>7</v>
      </c>
      <c r="AR137" s="3" t="s">
        <v>7</v>
      </c>
      <c r="AS137" s="3" t="s">
        <v>7</v>
      </c>
      <c r="AT137" s="3" t="s">
        <v>7</v>
      </c>
      <c r="AU137" s="3" t="s">
        <v>7</v>
      </c>
      <c r="AV137" s="3" t="s">
        <v>7</v>
      </c>
      <c r="AW137" s="3" t="s">
        <v>7</v>
      </c>
      <c r="AX137" s="3" t="s">
        <v>7</v>
      </c>
      <c r="AY137" s="3" t="s">
        <v>7</v>
      </c>
      <c r="AZ137" s="3" t="s">
        <v>7</v>
      </c>
      <c r="BA137" s="3" t="s">
        <v>7</v>
      </c>
      <c r="BB137" s="3" t="s">
        <v>7</v>
      </c>
      <c r="BC137" s="3" t="s">
        <v>7</v>
      </c>
      <c r="BD137" s="3" t="s">
        <v>7</v>
      </c>
      <c r="BE137" s="3" t="s">
        <v>7</v>
      </c>
      <c r="BF137" s="3" t="s">
        <v>7</v>
      </c>
      <c r="BG137" s="3" t="s">
        <v>7</v>
      </c>
      <c r="BH137" s="3" t="s">
        <v>7</v>
      </c>
      <c r="BI137" s="3" t="s">
        <v>7</v>
      </c>
      <c r="BJ137" s="3" t="s">
        <v>7</v>
      </c>
      <c r="BK137" s="3" t="s">
        <v>7</v>
      </c>
    </row>
    <row r="138" spans="1:63" x14ac:dyDescent="0.25">
      <c r="A138" s="11"/>
      <c r="B138" s="11"/>
      <c r="C138" s="60" t="s">
        <v>306</v>
      </c>
      <c r="D138" s="12"/>
      <c r="E138" s="12"/>
      <c r="F138" s="10" t="s">
        <v>7</v>
      </c>
      <c r="G138" s="10" t="s">
        <v>7</v>
      </c>
      <c r="H138" s="10" t="s">
        <v>7</v>
      </c>
      <c r="I138" s="10" t="s">
        <v>7</v>
      </c>
      <c r="J138" s="10" t="s">
        <v>7</v>
      </c>
      <c r="K138" s="10" t="s">
        <v>7</v>
      </c>
      <c r="L138" s="10" t="s">
        <v>7</v>
      </c>
      <c r="M138" s="10" t="s">
        <v>7</v>
      </c>
      <c r="N138" s="10" t="s">
        <v>7</v>
      </c>
      <c r="O138" s="9" t="s">
        <v>7</v>
      </c>
      <c r="P138" s="3" t="s">
        <v>7</v>
      </c>
      <c r="Q138" s="3" t="s">
        <v>7</v>
      </c>
      <c r="R138" s="3" t="s">
        <v>7</v>
      </c>
      <c r="S138" s="3" t="s">
        <v>7</v>
      </c>
      <c r="T138" s="3" t="s">
        <v>7</v>
      </c>
      <c r="U138" s="3" t="s">
        <v>7</v>
      </c>
      <c r="V138" s="3" t="s">
        <v>7</v>
      </c>
      <c r="W138" s="3" t="s">
        <v>7</v>
      </c>
      <c r="X138" s="3" t="s">
        <v>7</v>
      </c>
      <c r="Y138" s="3" t="s">
        <v>7</v>
      </c>
      <c r="Z138" s="3" t="s">
        <v>7</v>
      </c>
      <c r="AA138" s="3" t="s">
        <v>7</v>
      </c>
      <c r="AB138" s="3" t="s">
        <v>7</v>
      </c>
      <c r="AC138" s="3" t="s">
        <v>7</v>
      </c>
      <c r="AD138" s="3" t="s">
        <v>7</v>
      </c>
      <c r="AE138" s="3" t="s">
        <v>7</v>
      </c>
      <c r="AF138" s="3" t="s">
        <v>7</v>
      </c>
      <c r="AG138" s="3" t="s">
        <v>7</v>
      </c>
      <c r="AH138" s="3" t="s">
        <v>7</v>
      </c>
      <c r="AI138" s="3" t="s">
        <v>7</v>
      </c>
      <c r="AJ138" s="3" t="s">
        <v>7</v>
      </c>
      <c r="AK138" s="3" t="s">
        <v>7</v>
      </c>
      <c r="AL138" s="3" t="s">
        <v>7</v>
      </c>
      <c r="AM138" s="3" t="s">
        <v>7</v>
      </c>
      <c r="AN138" s="3" t="s">
        <v>7</v>
      </c>
      <c r="AO138" s="3" t="s">
        <v>7</v>
      </c>
      <c r="AP138" s="3" t="s">
        <v>7</v>
      </c>
      <c r="AQ138" s="3" t="s">
        <v>7</v>
      </c>
      <c r="AR138" s="3" t="s">
        <v>7</v>
      </c>
      <c r="AS138" s="3" t="s">
        <v>7</v>
      </c>
      <c r="AT138" s="3" t="s">
        <v>7</v>
      </c>
      <c r="AU138" s="3" t="s">
        <v>7</v>
      </c>
      <c r="AV138" s="3" t="s">
        <v>7</v>
      </c>
      <c r="AW138" s="3" t="s">
        <v>7</v>
      </c>
      <c r="AX138" s="3" t="s">
        <v>7</v>
      </c>
      <c r="AY138" s="3" t="s">
        <v>7</v>
      </c>
      <c r="AZ138" s="3" t="s">
        <v>7</v>
      </c>
      <c r="BA138" s="3" t="s">
        <v>7</v>
      </c>
      <c r="BB138" s="3" t="s">
        <v>7</v>
      </c>
      <c r="BC138" s="3" t="s">
        <v>7</v>
      </c>
      <c r="BD138" s="3" t="s">
        <v>7</v>
      </c>
      <c r="BE138" s="3" t="s">
        <v>7</v>
      </c>
      <c r="BF138" s="3" t="s">
        <v>7</v>
      </c>
      <c r="BG138" s="3" t="s">
        <v>7</v>
      </c>
      <c r="BH138" s="3" t="s">
        <v>7</v>
      </c>
      <c r="BI138" s="3" t="s">
        <v>7</v>
      </c>
      <c r="BJ138" s="3" t="s">
        <v>7</v>
      </c>
      <c r="BK138" s="3" t="s">
        <v>7</v>
      </c>
    </row>
    <row r="139" spans="1:63" x14ac:dyDescent="0.25">
      <c r="A139" s="11"/>
      <c r="B139" s="11"/>
      <c r="C139" s="60" t="s">
        <v>307</v>
      </c>
      <c r="D139" s="12"/>
      <c r="E139" s="12"/>
      <c r="F139" s="10" t="s">
        <v>7</v>
      </c>
      <c r="G139" s="10" t="s">
        <v>7</v>
      </c>
      <c r="H139" s="10" t="s">
        <v>7</v>
      </c>
      <c r="I139" s="10" t="s">
        <v>7</v>
      </c>
      <c r="J139" s="10" t="s">
        <v>7</v>
      </c>
      <c r="K139" s="10" t="s">
        <v>7</v>
      </c>
      <c r="L139" s="10" t="s">
        <v>7</v>
      </c>
      <c r="M139" s="10" t="s">
        <v>7</v>
      </c>
      <c r="N139" s="10" t="s">
        <v>7</v>
      </c>
      <c r="O139" s="9" t="s">
        <v>7</v>
      </c>
      <c r="P139" s="3" t="s">
        <v>7</v>
      </c>
      <c r="Q139" s="3" t="s">
        <v>7</v>
      </c>
      <c r="R139" s="3" t="s">
        <v>7</v>
      </c>
      <c r="S139" s="3" t="s">
        <v>7</v>
      </c>
      <c r="T139" s="3" t="s">
        <v>7</v>
      </c>
      <c r="U139" s="3" t="s">
        <v>7</v>
      </c>
      <c r="V139" s="3" t="s">
        <v>7</v>
      </c>
      <c r="W139" s="3" t="s">
        <v>7</v>
      </c>
      <c r="X139" s="3" t="s">
        <v>7</v>
      </c>
      <c r="Y139" s="3" t="s">
        <v>7</v>
      </c>
      <c r="Z139" s="3" t="s">
        <v>7</v>
      </c>
      <c r="AA139" s="3" t="s">
        <v>7</v>
      </c>
      <c r="AB139" s="3" t="s">
        <v>7</v>
      </c>
      <c r="AC139" s="3" t="s">
        <v>7</v>
      </c>
      <c r="AD139" s="3" t="s">
        <v>7</v>
      </c>
      <c r="AE139" s="3" t="s">
        <v>7</v>
      </c>
      <c r="AF139" s="3" t="s">
        <v>7</v>
      </c>
      <c r="AG139" s="3" t="s">
        <v>7</v>
      </c>
      <c r="AH139" s="3" t="s">
        <v>7</v>
      </c>
      <c r="AI139" s="3" t="s">
        <v>7</v>
      </c>
      <c r="AJ139" s="3" t="s">
        <v>7</v>
      </c>
      <c r="AK139" s="3" t="s">
        <v>7</v>
      </c>
      <c r="AL139" s="3" t="s">
        <v>7</v>
      </c>
      <c r="AM139" s="3" t="s">
        <v>7</v>
      </c>
      <c r="AN139" s="3" t="s">
        <v>7</v>
      </c>
      <c r="AO139" s="3" t="s">
        <v>7</v>
      </c>
      <c r="AP139" s="3" t="s">
        <v>7</v>
      </c>
      <c r="AQ139" s="3" t="s">
        <v>7</v>
      </c>
      <c r="AR139" s="3" t="s">
        <v>7</v>
      </c>
      <c r="AS139" s="3" t="s">
        <v>7</v>
      </c>
      <c r="AT139" s="3" t="s">
        <v>7</v>
      </c>
      <c r="AU139" s="3" t="s">
        <v>7</v>
      </c>
      <c r="AV139" s="3" t="s">
        <v>7</v>
      </c>
      <c r="AW139" s="3" t="s">
        <v>7</v>
      </c>
      <c r="AX139" s="3" t="s">
        <v>7</v>
      </c>
      <c r="AY139" s="3" t="s">
        <v>7</v>
      </c>
      <c r="AZ139" s="3" t="s">
        <v>7</v>
      </c>
      <c r="BA139" s="3" t="s">
        <v>7</v>
      </c>
      <c r="BB139" s="3" t="s">
        <v>7</v>
      </c>
      <c r="BC139" s="3" t="s">
        <v>7</v>
      </c>
      <c r="BD139" s="3" t="s">
        <v>7</v>
      </c>
      <c r="BE139" s="3" t="s">
        <v>7</v>
      </c>
      <c r="BF139" s="3" t="s">
        <v>7</v>
      </c>
      <c r="BG139" s="3" t="s">
        <v>7</v>
      </c>
      <c r="BH139" s="3" t="s">
        <v>7</v>
      </c>
      <c r="BI139" s="3" t="s">
        <v>7</v>
      </c>
      <c r="BJ139" s="3" t="s">
        <v>7</v>
      </c>
      <c r="BK139" s="3" t="s">
        <v>7</v>
      </c>
    </row>
    <row r="140" spans="1:63" x14ac:dyDescent="0.25">
      <c r="A140" s="11"/>
      <c r="B140" s="11"/>
      <c r="C140" s="60" t="s">
        <v>308</v>
      </c>
      <c r="D140" s="12"/>
      <c r="E140" s="12"/>
      <c r="F140" s="10" t="s">
        <v>7</v>
      </c>
      <c r="G140" s="10" t="s">
        <v>7</v>
      </c>
      <c r="H140" s="10" t="s">
        <v>7</v>
      </c>
      <c r="I140" s="10" t="s">
        <v>7</v>
      </c>
      <c r="J140" s="10" t="s">
        <v>7</v>
      </c>
      <c r="K140" s="10" t="s">
        <v>7</v>
      </c>
      <c r="L140" s="10" t="s">
        <v>7</v>
      </c>
      <c r="M140" s="10" t="s">
        <v>7</v>
      </c>
      <c r="N140" s="10" t="s">
        <v>7</v>
      </c>
      <c r="O140" s="9" t="s">
        <v>7</v>
      </c>
      <c r="P140" s="3" t="s">
        <v>7</v>
      </c>
      <c r="Q140" s="3" t="s">
        <v>7</v>
      </c>
      <c r="R140" s="3" t="s">
        <v>7</v>
      </c>
      <c r="S140" s="3" t="s">
        <v>7</v>
      </c>
      <c r="T140" s="3" t="s">
        <v>7</v>
      </c>
      <c r="U140" s="3" t="s">
        <v>7</v>
      </c>
      <c r="V140" s="3" t="s">
        <v>7</v>
      </c>
      <c r="W140" s="3" t="s">
        <v>7</v>
      </c>
      <c r="X140" s="3" t="s">
        <v>7</v>
      </c>
      <c r="Y140" s="3" t="s">
        <v>7</v>
      </c>
      <c r="Z140" s="3" t="s">
        <v>7</v>
      </c>
      <c r="AA140" s="3" t="s">
        <v>7</v>
      </c>
      <c r="AB140" s="3" t="s">
        <v>7</v>
      </c>
      <c r="AC140" s="3" t="s">
        <v>7</v>
      </c>
      <c r="AD140" s="3" t="s">
        <v>7</v>
      </c>
      <c r="AE140" s="3" t="s">
        <v>7</v>
      </c>
      <c r="AF140" s="3" t="s">
        <v>7</v>
      </c>
      <c r="AG140" s="3" t="s">
        <v>7</v>
      </c>
      <c r="AH140" s="3" t="s">
        <v>7</v>
      </c>
      <c r="AI140" s="3" t="s">
        <v>7</v>
      </c>
      <c r="AJ140" s="3" t="s">
        <v>7</v>
      </c>
      <c r="AK140" s="3" t="s">
        <v>7</v>
      </c>
      <c r="AL140" s="3" t="s">
        <v>7</v>
      </c>
      <c r="AM140" s="3" t="s">
        <v>7</v>
      </c>
      <c r="AN140" s="3" t="s">
        <v>7</v>
      </c>
      <c r="AO140" s="3" t="s">
        <v>7</v>
      </c>
      <c r="AP140" s="3" t="s">
        <v>7</v>
      </c>
      <c r="AQ140" s="3" t="s">
        <v>7</v>
      </c>
      <c r="AR140" s="3" t="s">
        <v>7</v>
      </c>
      <c r="AS140" s="3" t="s">
        <v>7</v>
      </c>
      <c r="AT140" s="3" t="s">
        <v>7</v>
      </c>
      <c r="AU140" s="3" t="s">
        <v>7</v>
      </c>
      <c r="AV140" s="3" t="s">
        <v>7</v>
      </c>
      <c r="AW140" s="3" t="s">
        <v>7</v>
      </c>
      <c r="AX140" s="3" t="s">
        <v>7</v>
      </c>
      <c r="AY140" s="3" t="s">
        <v>7</v>
      </c>
      <c r="AZ140" s="3" t="s">
        <v>7</v>
      </c>
      <c r="BA140" s="3" t="s">
        <v>7</v>
      </c>
      <c r="BB140" s="3" t="s">
        <v>7</v>
      </c>
      <c r="BC140" s="3" t="s">
        <v>7</v>
      </c>
      <c r="BD140" s="3" t="s">
        <v>7</v>
      </c>
      <c r="BE140" s="3" t="s">
        <v>7</v>
      </c>
      <c r="BF140" s="3" t="s">
        <v>7</v>
      </c>
      <c r="BG140" s="3" t="s">
        <v>7</v>
      </c>
      <c r="BH140" s="3" t="s">
        <v>7</v>
      </c>
      <c r="BI140" s="3" t="s">
        <v>7</v>
      </c>
      <c r="BJ140" s="3" t="s">
        <v>7</v>
      </c>
      <c r="BK140" s="3" t="s">
        <v>7</v>
      </c>
    </row>
    <row r="141" spans="1:63" x14ac:dyDescent="0.25">
      <c r="A141" s="11"/>
      <c r="B141" s="11"/>
      <c r="C141" s="60" t="s">
        <v>309</v>
      </c>
      <c r="D141" s="12"/>
      <c r="E141" s="12"/>
      <c r="F141" s="10" t="s">
        <v>7</v>
      </c>
      <c r="G141" s="10" t="s">
        <v>7</v>
      </c>
      <c r="H141" s="10" t="s">
        <v>7</v>
      </c>
      <c r="I141" s="10" t="s">
        <v>7</v>
      </c>
      <c r="J141" s="10" t="s">
        <v>7</v>
      </c>
      <c r="K141" s="10" t="s">
        <v>7</v>
      </c>
      <c r="L141" s="10" t="s">
        <v>7</v>
      </c>
      <c r="M141" s="10" t="s">
        <v>7</v>
      </c>
      <c r="N141" s="10" t="s">
        <v>7</v>
      </c>
      <c r="O141" s="9" t="s">
        <v>7</v>
      </c>
      <c r="P141" s="3" t="s">
        <v>7</v>
      </c>
      <c r="Q141" s="3" t="s">
        <v>7</v>
      </c>
      <c r="R141" s="3" t="s">
        <v>7</v>
      </c>
      <c r="S141" s="3" t="s">
        <v>7</v>
      </c>
      <c r="T141" s="3" t="s">
        <v>7</v>
      </c>
      <c r="U141" s="3" t="s">
        <v>7</v>
      </c>
      <c r="V141" s="3" t="s">
        <v>7</v>
      </c>
      <c r="W141" s="3" t="s">
        <v>7</v>
      </c>
      <c r="X141" s="3" t="s">
        <v>7</v>
      </c>
      <c r="Y141" s="3" t="s">
        <v>7</v>
      </c>
      <c r="Z141" s="3" t="s">
        <v>7</v>
      </c>
      <c r="AA141" s="3" t="s">
        <v>7</v>
      </c>
      <c r="AB141" s="3" t="s">
        <v>7</v>
      </c>
      <c r="AC141" s="3" t="s">
        <v>7</v>
      </c>
      <c r="AD141" s="3" t="s">
        <v>7</v>
      </c>
      <c r="AE141" s="3" t="s">
        <v>7</v>
      </c>
      <c r="AF141" s="3" t="s">
        <v>7</v>
      </c>
      <c r="AG141" s="3" t="s">
        <v>7</v>
      </c>
      <c r="AH141" s="3" t="s">
        <v>7</v>
      </c>
      <c r="AI141" s="3" t="s">
        <v>7</v>
      </c>
      <c r="AJ141" s="3" t="s">
        <v>7</v>
      </c>
      <c r="AK141" s="3" t="s">
        <v>7</v>
      </c>
      <c r="AL141" s="3" t="s">
        <v>7</v>
      </c>
      <c r="AM141" s="3" t="s">
        <v>7</v>
      </c>
      <c r="AN141" s="3" t="s">
        <v>7</v>
      </c>
      <c r="AO141" s="3" t="s">
        <v>7</v>
      </c>
      <c r="AP141" s="3" t="s">
        <v>7</v>
      </c>
      <c r="AQ141" s="3" t="s">
        <v>7</v>
      </c>
      <c r="AR141" s="3" t="s">
        <v>7</v>
      </c>
      <c r="AS141" s="3" t="s">
        <v>7</v>
      </c>
      <c r="AT141" s="3" t="s">
        <v>7</v>
      </c>
      <c r="AU141" s="3" t="s">
        <v>7</v>
      </c>
      <c r="AV141" s="3" t="s">
        <v>7</v>
      </c>
      <c r="AW141" s="3" t="s">
        <v>7</v>
      </c>
      <c r="AX141" s="3" t="s">
        <v>7</v>
      </c>
      <c r="AY141" s="3" t="s">
        <v>7</v>
      </c>
      <c r="AZ141" s="3" t="s">
        <v>7</v>
      </c>
      <c r="BA141" s="3" t="s">
        <v>7</v>
      </c>
      <c r="BB141" s="3" t="s">
        <v>7</v>
      </c>
      <c r="BC141" s="3" t="s">
        <v>7</v>
      </c>
      <c r="BD141" s="3" t="s">
        <v>7</v>
      </c>
      <c r="BE141" s="3" t="s">
        <v>7</v>
      </c>
      <c r="BF141" s="3" t="s">
        <v>7</v>
      </c>
      <c r="BG141" s="3" t="s">
        <v>7</v>
      </c>
      <c r="BH141" s="3" t="s">
        <v>7</v>
      </c>
      <c r="BI141" s="3" t="s">
        <v>7</v>
      </c>
      <c r="BJ141" s="3" t="s">
        <v>7</v>
      </c>
      <c r="BK141" s="3" t="s">
        <v>7</v>
      </c>
    </row>
    <row r="142" spans="1:63" x14ac:dyDescent="0.25">
      <c r="A142" s="11"/>
      <c r="B142" s="11"/>
      <c r="C142" s="60" t="s">
        <v>310</v>
      </c>
      <c r="D142" s="12"/>
      <c r="E142" s="12"/>
      <c r="F142" s="10" t="s">
        <v>7</v>
      </c>
      <c r="G142" s="10" t="s">
        <v>7</v>
      </c>
      <c r="H142" s="10" t="s">
        <v>7</v>
      </c>
      <c r="I142" s="10" t="s">
        <v>7</v>
      </c>
      <c r="J142" s="10" t="s">
        <v>7</v>
      </c>
      <c r="K142" s="10" t="s">
        <v>7</v>
      </c>
      <c r="L142" s="10" t="s">
        <v>7</v>
      </c>
      <c r="M142" s="10" t="s">
        <v>7</v>
      </c>
      <c r="N142" s="10" t="s">
        <v>7</v>
      </c>
      <c r="O142" s="9" t="s">
        <v>7</v>
      </c>
      <c r="P142" s="3" t="s">
        <v>7</v>
      </c>
      <c r="Q142" s="3" t="s">
        <v>7</v>
      </c>
      <c r="R142" s="3" t="s">
        <v>7</v>
      </c>
      <c r="S142" s="3" t="s">
        <v>7</v>
      </c>
      <c r="T142" s="3" t="s">
        <v>7</v>
      </c>
      <c r="U142" s="3" t="s">
        <v>7</v>
      </c>
      <c r="V142" s="3" t="s">
        <v>7</v>
      </c>
      <c r="W142" s="3" t="s">
        <v>7</v>
      </c>
      <c r="X142" s="3" t="s">
        <v>7</v>
      </c>
      <c r="Y142" s="3" t="s">
        <v>7</v>
      </c>
      <c r="Z142" s="3" t="s">
        <v>7</v>
      </c>
      <c r="AA142" s="3" t="s">
        <v>7</v>
      </c>
      <c r="AB142" s="3" t="s">
        <v>7</v>
      </c>
      <c r="AC142" s="3" t="s">
        <v>7</v>
      </c>
      <c r="AD142" s="3" t="s">
        <v>7</v>
      </c>
      <c r="AE142" s="3" t="s">
        <v>7</v>
      </c>
      <c r="AF142" s="3" t="s">
        <v>7</v>
      </c>
      <c r="AG142" s="3" t="s">
        <v>7</v>
      </c>
      <c r="AH142" s="3" t="s">
        <v>7</v>
      </c>
      <c r="AI142" s="3" t="s">
        <v>7</v>
      </c>
      <c r="AJ142" s="3" t="s">
        <v>7</v>
      </c>
      <c r="AK142" s="3" t="s">
        <v>7</v>
      </c>
      <c r="AL142" s="3" t="s">
        <v>7</v>
      </c>
      <c r="AM142" s="3" t="s">
        <v>7</v>
      </c>
      <c r="AN142" s="3" t="s">
        <v>7</v>
      </c>
      <c r="AO142" s="3" t="s">
        <v>7</v>
      </c>
      <c r="AP142" s="3" t="s">
        <v>7</v>
      </c>
      <c r="AQ142" s="3" t="s">
        <v>7</v>
      </c>
      <c r="AR142" s="3" t="s">
        <v>7</v>
      </c>
      <c r="AS142" s="3" t="s">
        <v>7</v>
      </c>
      <c r="AT142" s="3" t="s">
        <v>7</v>
      </c>
      <c r="AU142" s="3" t="s">
        <v>7</v>
      </c>
      <c r="AV142" s="3" t="s">
        <v>7</v>
      </c>
      <c r="AW142" s="3" t="s">
        <v>7</v>
      </c>
      <c r="AX142" s="3" t="s">
        <v>7</v>
      </c>
      <c r="AY142" s="3" t="s">
        <v>7</v>
      </c>
      <c r="AZ142" s="3" t="s">
        <v>7</v>
      </c>
      <c r="BA142" s="3" t="s">
        <v>7</v>
      </c>
      <c r="BB142" s="3" t="s">
        <v>7</v>
      </c>
      <c r="BC142" s="3" t="s">
        <v>7</v>
      </c>
      <c r="BD142" s="3" t="s">
        <v>7</v>
      </c>
      <c r="BE142" s="3" t="s">
        <v>7</v>
      </c>
      <c r="BF142" s="3" t="s">
        <v>7</v>
      </c>
      <c r="BG142" s="3" t="s">
        <v>7</v>
      </c>
      <c r="BH142" s="3" t="s">
        <v>7</v>
      </c>
      <c r="BI142" s="3" t="s">
        <v>7</v>
      </c>
      <c r="BJ142" s="3" t="s">
        <v>7</v>
      </c>
      <c r="BK142" s="3" t="s">
        <v>7</v>
      </c>
    </row>
    <row r="143" spans="1:63" x14ac:dyDescent="0.25">
      <c r="A143" s="11"/>
      <c r="B143" s="11"/>
      <c r="C143" s="60" t="s">
        <v>311</v>
      </c>
      <c r="D143" s="12"/>
      <c r="E143" s="12"/>
      <c r="F143" s="10" t="s">
        <v>7</v>
      </c>
      <c r="G143" s="10" t="s">
        <v>7</v>
      </c>
      <c r="H143" s="10" t="s">
        <v>7</v>
      </c>
      <c r="I143" s="10" t="s">
        <v>7</v>
      </c>
      <c r="J143" s="10" t="s">
        <v>7</v>
      </c>
      <c r="K143" s="10" t="s">
        <v>7</v>
      </c>
      <c r="L143" s="10" t="s">
        <v>7</v>
      </c>
      <c r="M143" s="10" t="s">
        <v>7</v>
      </c>
      <c r="N143" s="10" t="s">
        <v>7</v>
      </c>
      <c r="O143" s="9" t="s">
        <v>7</v>
      </c>
      <c r="P143" s="3" t="s">
        <v>7</v>
      </c>
      <c r="Q143" s="3" t="s">
        <v>7</v>
      </c>
      <c r="R143" s="3" t="s">
        <v>7</v>
      </c>
      <c r="S143" s="3" t="s">
        <v>7</v>
      </c>
      <c r="T143" s="3" t="s">
        <v>7</v>
      </c>
      <c r="U143" s="3" t="s">
        <v>7</v>
      </c>
      <c r="V143" s="3" t="s">
        <v>7</v>
      </c>
      <c r="W143" s="3" t="s">
        <v>7</v>
      </c>
      <c r="X143" s="3" t="s">
        <v>7</v>
      </c>
      <c r="Y143" s="3" t="s">
        <v>7</v>
      </c>
      <c r="Z143" s="3" t="s">
        <v>7</v>
      </c>
      <c r="AA143" s="3" t="s">
        <v>7</v>
      </c>
      <c r="AB143" s="3" t="s">
        <v>7</v>
      </c>
      <c r="AC143" s="3" t="s">
        <v>7</v>
      </c>
      <c r="AD143" s="3" t="s">
        <v>7</v>
      </c>
      <c r="AE143" s="3" t="s">
        <v>7</v>
      </c>
      <c r="AF143" s="3" t="s">
        <v>7</v>
      </c>
      <c r="AG143" s="3" t="s">
        <v>7</v>
      </c>
      <c r="AH143" s="3" t="s">
        <v>7</v>
      </c>
      <c r="AI143" s="3" t="s">
        <v>7</v>
      </c>
      <c r="AJ143" s="3" t="s">
        <v>7</v>
      </c>
      <c r="AK143" s="3" t="s">
        <v>7</v>
      </c>
      <c r="AL143" s="3" t="s">
        <v>7</v>
      </c>
      <c r="AM143" s="3" t="s">
        <v>7</v>
      </c>
      <c r="AN143" s="3" t="s">
        <v>7</v>
      </c>
      <c r="AO143" s="3" t="s">
        <v>7</v>
      </c>
      <c r="AP143" s="3" t="s">
        <v>7</v>
      </c>
      <c r="AQ143" s="3" t="s">
        <v>7</v>
      </c>
      <c r="AR143" s="3" t="s">
        <v>7</v>
      </c>
      <c r="AS143" s="3" t="s">
        <v>7</v>
      </c>
      <c r="AT143" s="3" t="s">
        <v>7</v>
      </c>
      <c r="AU143" s="3" t="s">
        <v>7</v>
      </c>
      <c r="AV143" s="3" t="s">
        <v>7</v>
      </c>
      <c r="AW143" s="3" t="s">
        <v>7</v>
      </c>
      <c r="AX143" s="3" t="s">
        <v>7</v>
      </c>
      <c r="AY143" s="3" t="s">
        <v>7</v>
      </c>
      <c r="AZ143" s="3" t="s">
        <v>7</v>
      </c>
      <c r="BA143" s="3" t="s">
        <v>7</v>
      </c>
      <c r="BB143" s="3" t="s">
        <v>7</v>
      </c>
      <c r="BC143" s="3" t="s">
        <v>7</v>
      </c>
      <c r="BD143" s="3" t="s">
        <v>7</v>
      </c>
      <c r="BE143" s="3" t="s">
        <v>7</v>
      </c>
      <c r="BF143" s="3" t="s">
        <v>7</v>
      </c>
      <c r="BG143" s="3" t="s">
        <v>7</v>
      </c>
      <c r="BH143" s="3" t="s">
        <v>7</v>
      </c>
      <c r="BI143" s="3" t="s">
        <v>7</v>
      </c>
      <c r="BJ143" s="3" t="s">
        <v>7</v>
      </c>
      <c r="BK143" s="3" t="s">
        <v>7</v>
      </c>
    </row>
    <row r="144" spans="1:63" x14ac:dyDescent="0.25">
      <c r="A144" s="11"/>
      <c r="B144" s="11"/>
      <c r="C144" s="60" t="s">
        <v>312</v>
      </c>
      <c r="D144" s="12"/>
      <c r="E144" s="12"/>
      <c r="F144" s="10" t="s">
        <v>7</v>
      </c>
      <c r="G144" s="10" t="s">
        <v>7</v>
      </c>
      <c r="H144" s="10" t="s">
        <v>7</v>
      </c>
      <c r="I144" s="10" t="s">
        <v>7</v>
      </c>
      <c r="J144" s="10" t="s">
        <v>7</v>
      </c>
      <c r="K144" s="10" t="s">
        <v>7</v>
      </c>
      <c r="L144" s="10" t="s">
        <v>7</v>
      </c>
      <c r="M144" s="10" t="s">
        <v>7</v>
      </c>
      <c r="N144" s="10" t="s">
        <v>7</v>
      </c>
      <c r="O144" s="9" t="s">
        <v>7</v>
      </c>
      <c r="P144" s="3" t="s">
        <v>7</v>
      </c>
      <c r="Q144" s="3" t="s">
        <v>7</v>
      </c>
      <c r="R144" s="3" t="s">
        <v>7</v>
      </c>
      <c r="S144" s="3" t="s">
        <v>7</v>
      </c>
      <c r="T144" s="3" t="s">
        <v>7</v>
      </c>
      <c r="U144" s="3" t="s">
        <v>7</v>
      </c>
      <c r="V144" s="3" t="s">
        <v>7</v>
      </c>
      <c r="W144" s="3" t="s">
        <v>7</v>
      </c>
      <c r="X144" s="3" t="s">
        <v>7</v>
      </c>
      <c r="Y144" s="3" t="s">
        <v>7</v>
      </c>
      <c r="Z144" s="3" t="s">
        <v>7</v>
      </c>
      <c r="AA144" s="3" t="s">
        <v>7</v>
      </c>
      <c r="AB144" s="3" t="s">
        <v>7</v>
      </c>
      <c r="AC144" s="3" t="s">
        <v>7</v>
      </c>
      <c r="AD144" s="3" t="s">
        <v>7</v>
      </c>
      <c r="AE144" s="3" t="s">
        <v>7</v>
      </c>
      <c r="AF144" s="3" t="s">
        <v>7</v>
      </c>
      <c r="AG144" s="3" t="s">
        <v>7</v>
      </c>
      <c r="AH144" s="3" t="s">
        <v>7</v>
      </c>
      <c r="AI144" s="3" t="s">
        <v>7</v>
      </c>
      <c r="AJ144" s="3" t="s">
        <v>7</v>
      </c>
      <c r="AK144" s="3" t="s">
        <v>7</v>
      </c>
      <c r="AL144" s="3" t="s">
        <v>7</v>
      </c>
      <c r="AM144" s="3" t="s">
        <v>7</v>
      </c>
      <c r="AN144" s="3" t="s">
        <v>7</v>
      </c>
      <c r="AO144" s="3" t="s">
        <v>7</v>
      </c>
      <c r="AP144" s="3" t="s">
        <v>7</v>
      </c>
      <c r="AQ144" s="3" t="s">
        <v>7</v>
      </c>
      <c r="AR144" s="3" t="s">
        <v>7</v>
      </c>
      <c r="AS144" s="3" t="s">
        <v>7</v>
      </c>
      <c r="AT144" s="3" t="s">
        <v>7</v>
      </c>
      <c r="AU144" s="3" t="s">
        <v>7</v>
      </c>
      <c r="AV144" s="3" t="s">
        <v>7</v>
      </c>
      <c r="AW144" s="3" t="s">
        <v>7</v>
      </c>
      <c r="AX144" s="3" t="s">
        <v>7</v>
      </c>
      <c r="AY144" s="3" t="s">
        <v>7</v>
      </c>
      <c r="AZ144" s="3" t="s">
        <v>7</v>
      </c>
      <c r="BA144" s="3" t="s">
        <v>7</v>
      </c>
      <c r="BB144" s="3" t="s">
        <v>7</v>
      </c>
      <c r="BC144" s="3" t="s">
        <v>7</v>
      </c>
      <c r="BD144" s="3" t="s">
        <v>7</v>
      </c>
      <c r="BE144" s="3" t="s">
        <v>7</v>
      </c>
      <c r="BF144" s="3" t="s">
        <v>7</v>
      </c>
      <c r="BG144" s="3" t="s">
        <v>7</v>
      </c>
      <c r="BH144" s="3" t="s">
        <v>7</v>
      </c>
      <c r="BI144" s="3" t="s">
        <v>7</v>
      </c>
      <c r="BJ144" s="3" t="s">
        <v>7</v>
      </c>
      <c r="BK144" s="3" t="s">
        <v>7</v>
      </c>
    </row>
    <row r="145" spans="1:63" x14ac:dyDescent="0.25">
      <c r="A145" s="11"/>
      <c r="B145" s="11"/>
      <c r="C145" s="60" t="s">
        <v>313</v>
      </c>
      <c r="D145" s="13"/>
      <c r="E145" s="13"/>
      <c r="F145" s="10" t="s">
        <v>7</v>
      </c>
      <c r="G145" s="10" t="s">
        <v>7</v>
      </c>
      <c r="H145" s="10" t="s">
        <v>7</v>
      </c>
      <c r="I145" s="10" t="s">
        <v>7</v>
      </c>
      <c r="J145" s="10" t="s">
        <v>7</v>
      </c>
      <c r="K145" s="10" t="s">
        <v>7</v>
      </c>
      <c r="L145" s="10" t="s">
        <v>7</v>
      </c>
      <c r="M145" s="10" t="s">
        <v>7</v>
      </c>
      <c r="N145" s="10" t="s">
        <v>7</v>
      </c>
      <c r="O145" s="9" t="s">
        <v>7</v>
      </c>
      <c r="P145" s="3" t="s">
        <v>7</v>
      </c>
      <c r="Q145" s="3" t="s">
        <v>7</v>
      </c>
      <c r="R145" s="3" t="s">
        <v>7</v>
      </c>
      <c r="S145" s="3" t="s">
        <v>7</v>
      </c>
      <c r="T145" s="3" t="s">
        <v>7</v>
      </c>
      <c r="U145" s="3" t="s">
        <v>7</v>
      </c>
      <c r="V145" s="3" t="s">
        <v>7</v>
      </c>
      <c r="W145" s="3" t="s">
        <v>7</v>
      </c>
      <c r="X145" s="3" t="s">
        <v>7</v>
      </c>
      <c r="Y145" s="3" t="s">
        <v>7</v>
      </c>
      <c r="Z145" s="3" t="s">
        <v>7</v>
      </c>
      <c r="AA145" s="3" t="s">
        <v>7</v>
      </c>
      <c r="AB145" s="3" t="s">
        <v>7</v>
      </c>
      <c r="AC145" s="3" t="s">
        <v>7</v>
      </c>
      <c r="AD145" s="3" t="s">
        <v>7</v>
      </c>
      <c r="AE145" s="3" t="s">
        <v>7</v>
      </c>
      <c r="AF145" s="3" t="s">
        <v>7</v>
      </c>
      <c r="AG145" s="3" t="s">
        <v>7</v>
      </c>
      <c r="AH145" s="3" t="s">
        <v>7</v>
      </c>
      <c r="AI145" s="3" t="s">
        <v>7</v>
      </c>
      <c r="AJ145" s="3" t="s">
        <v>7</v>
      </c>
      <c r="AK145" s="3" t="s">
        <v>7</v>
      </c>
      <c r="AL145" s="3" t="s">
        <v>7</v>
      </c>
      <c r="AM145" s="3" t="s">
        <v>7</v>
      </c>
      <c r="AN145" s="3" t="s">
        <v>7</v>
      </c>
      <c r="AO145" s="3" t="s">
        <v>7</v>
      </c>
      <c r="AP145" s="3" t="s">
        <v>7</v>
      </c>
      <c r="AQ145" s="3" t="s">
        <v>7</v>
      </c>
      <c r="AR145" s="3" t="s">
        <v>7</v>
      </c>
      <c r="AS145" s="3" t="s">
        <v>7</v>
      </c>
      <c r="AT145" s="3" t="s">
        <v>7</v>
      </c>
      <c r="AU145" s="3" t="s">
        <v>7</v>
      </c>
      <c r="AV145" s="3" t="s">
        <v>7</v>
      </c>
      <c r="AW145" s="3" t="s">
        <v>7</v>
      </c>
      <c r="AX145" s="3" t="s">
        <v>7</v>
      </c>
      <c r="AY145" s="3" t="s">
        <v>7</v>
      </c>
      <c r="AZ145" s="3" t="s">
        <v>7</v>
      </c>
      <c r="BA145" s="3" t="s">
        <v>7</v>
      </c>
      <c r="BB145" s="3" t="s">
        <v>7</v>
      </c>
      <c r="BC145" s="3" t="s">
        <v>7</v>
      </c>
      <c r="BD145" s="3" t="s">
        <v>7</v>
      </c>
      <c r="BE145" s="3" t="s">
        <v>7</v>
      </c>
      <c r="BF145" s="3" t="s">
        <v>7</v>
      </c>
      <c r="BG145" s="3" t="s">
        <v>7</v>
      </c>
      <c r="BH145" s="3" t="s">
        <v>7</v>
      </c>
      <c r="BI145" s="3" t="s">
        <v>7</v>
      </c>
      <c r="BJ145" s="3" t="s">
        <v>7</v>
      </c>
      <c r="BK145" s="3" t="s">
        <v>7</v>
      </c>
    </row>
    <row r="146" spans="1:63" x14ac:dyDescent="0.25">
      <c r="A146" s="11"/>
      <c r="B146" s="11"/>
      <c r="C146" s="11"/>
      <c r="D146" s="12" t="s">
        <v>7</v>
      </c>
      <c r="E146" s="10" t="s">
        <v>7</v>
      </c>
      <c r="F146" s="10" t="s">
        <v>7</v>
      </c>
      <c r="G146" s="10" t="s">
        <v>7</v>
      </c>
      <c r="H146" s="10" t="s">
        <v>7</v>
      </c>
      <c r="I146" s="10" t="s">
        <v>7</v>
      </c>
      <c r="J146" s="10" t="s">
        <v>7</v>
      </c>
      <c r="K146" s="10" t="s">
        <v>7</v>
      </c>
      <c r="L146" s="10" t="s">
        <v>7</v>
      </c>
      <c r="M146" s="10" t="s">
        <v>7</v>
      </c>
      <c r="N146" s="10" t="s">
        <v>7</v>
      </c>
      <c r="O146" s="9" t="s">
        <v>7</v>
      </c>
      <c r="P146" s="3" t="s">
        <v>7</v>
      </c>
      <c r="Q146" s="3" t="s">
        <v>7</v>
      </c>
      <c r="R146" s="3" t="s">
        <v>7</v>
      </c>
      <c r="S146" s="3" t="s">
        <v>7</v>
      </c>
      <c r="T146" s="3" t="s">
        <v>7</v>
      </c>
      <c r="U146" s="3" t="s">
        <v>7</v>
      </c>
      <c r="V146" s="3" t="s">
        <v>7</v>
      </c>
      <c r="W146" s="3" t="s">
        <v>7</v>
      </c>
      <c r="X146" s="3" t="s">
        <v>7</v>
      </c>
      <c r="Y146" s="3" t="s">
        <v>7</v>
      </c>
      <c r="Z146" s="3" t="s">
        <v>7</v>
      </c>
      <c r="AA146" s="3" t="s">
        <v>7</v>
      </c>
      <c r="AB146" s="3" t="s">
        <v>7</v>
      </c>
      <c r="AC146" s="3" t="s">
        <v>7</v>
      </c>
      <c r="AD146" s="3" t="s">
        <v>7</v>
      </c>
      <c r="AE146" s="3" t="s">
        <v>7</v>
      </c>
      <c r="AF146" s="3" t="s">
        <v>7</v>
      </c>
      <c r="AG146" s="3" t="s">
        <v>7</v>
      </c>
      <c r="AH146" s="3" t="s">
        <v>7</v>
      </c>
      <c r="AI146" s="3" t="s">
        <v>7</v>
      </c>
      <c r="AJ146" s="3" t="s">
        <v>7</v>
      </c>
      <c r="AK146" s="3" t="s">
        <v>7</v>
      </c>
      <c r="AL146" s="3" t="s">
        <v>7</v>
      </c>
      <c r="AM146" s="3" t="s">
        <v>7</v>
      </c>
      <c r="AN146" s="3" t="s">
        <v>7</v>
      </c>
      <c r="AO146" s="3" t="s">
        <v>7</v>
      </c>
      <c r="AP146" s="3" t="s">
        <v>7</v>
      </c>
      <c r="AQ146" s="3" t="s">
        <v>7</v>
      </c>
      <c r="AR146" s="3" t="s">
        <v>7</v>
      </c>
      <c r="AS146" s="3" t="s">
        <v>7</v>
      </c>
      <c r="AT146" s="3" t="s">
        <v>7</v>
      </c>
      <c r="AU146" s="3" t="s">
        <v>7</v>
      </c>
      <c r="AV146" s="3" t="s">
        <v>7</v>
      </c>
      <c r="AW146" s="3" t="s">
        <v>7</v>
      </c>
      <c r="AX146" s="3" t="s">
        <v>7</v>
      </c>
      <c r="AY146" s="3" t="s">
        <v>7</v>
      </c>
      <c r="AZ146" s="3" t="s">
        <v>7</v>
      </c>
      <c r="BA146" s="3" t="s">
        <v>7</v>
      </c>
      <c r="BB146" s="3" t="s">
        <v>7</v>
      </c>
      <c r="BC146" s="3" t="s">
        <v>7</v>
      </c>
      <c r="BD146" s="3" t="s">
        <v>7</v>
      </c>
      <c r="BE146" s="3" t="s">
        <v>7</v>
      </c>
      <c r="BF146" s="3" t="s">
        <v>7</v>
      </c>
      <c r="BG146" s="3" t="s">
        <v>7</v>
      </c>
      <c r="BH146" s="3" t="s">
        <v>7</v>
      </c>
      <c r="BI146" s="3" t="s">
        <v>7</v>
      </c>
      <c r="BJ146" s="3" t="s">
        <v>7</v>
      </c>
      <c r="BK146" s="3" t="s">
        <v>7</v>
      </c>
    </row>
    <row r="147" spans="1:63" x14ac:dyDescent="0.25">
      <c r="A147" s="11"/>
      <c r="B147" s="11"/>
      <c r="C147" s="11"/>
      <c r="D147" s="12" t="s">
        <v>7</v>
      </c>
      <c r="E147" s="10" t="s">
        <v>7</v>
      </c>
      <c r="F147" s="10" t="s">
        <v>7</v>
      </c>
      <c r="G147" s="10" t="s">
        <v>7</v>
      </c>
      <c r="H147" s="10" t="s">
        <v>7</v>
      </c>
      <c r="I147" s="10" t="s">
        <v>7</v>
      </c>
      <c r="J147" s="10" t="s">
        <v>7</v>
      </c>
      <c r="K147" s="10" t="s">
        <v>7</v>
      </c>
      <c r="L147" s="10" t="s">
        <v>7</v>
      </c>
      <c r="M147" s="10" t="s">
        <v>7</v>
      </c>
      <c r="N147" s="10" t="s">
        <v>7</v>
      </c>
      <c r="O147" s="9" t="s">
        <v>7</v>
      </c>
      <c r="P147" s="3" t="s">
        <v>7</v>
      </c>
      <c r="Q147" s="3" t="s">
        <v>7</v>
      </c>
      <c r="R147" s="3" t="s">
        <v>7</v>
      </c>
      <c r="S147" s="3" t="s">
        <v>7</v>
      </c>
      <c r="T147" s="3" t="s">
        <v>7</v>
      </c>
      <c r="U147" s="3" t="s">
        <v>7</v>
      </c>
      <c r="V147" s="3" t="s">
        <v>7</v>
      </c>
      <c r="W147" s="3" t="s">
        <v>7</v>
      </c>
      <c r="X147" s="3" t="s">
        <v>7</v>
      </c>
      <c r="Y147" s="3" t="s">
        <v>7</v>
      </c>
      <c r="Z147" s="3" t="s">
        <v>7</v>
      </c>
      <c r="AA147" s="3" t="s">
        <v>7</v>
      </c>
      <c r="AB147" s="3" t="s">
        <v>7</v>
      </c>
      <c r="AC147" s="3" t="s">
        <v>7</v>
      </c>
      <c r="AD147" s="3" t="s">
        <v>7</v>
      </c>
      <c r="AE147" s="3" t="s">
        <v>7</v>
      </c>
      <c r="AF147" s="3" t="s">
        <v>7</v>
      </c>
      <c r="AG147" s="3" t="s">
        <v>7</v>
      </c>
      <c r="AH147" s="3" t="s">
        <v>7</v>
      </c>
      <c r="AI147" s="3" t="s">
        <v>7</v>
      </c>
      <c r="AJ147" s="3" t="s">
        <v>7</v>
      </c>
      <c r="AK147" s="3" t="s">
        <v>7</v>
      </c>
      <c r="AL147" s="3" t="s">
        <v>7</v>
      </c>
      <c r="AM147" s="3" t="s">
        <v>7</v>
      </c>
      <c r="AN147" s="3" t="s">
        <v>7</v>
      </c>
      <c r="AO147" s="3" t="s">
        <v>7</v>
      </c>
      <c r="AP147" s="3" t="s">
        <v>7</v>
      </c>
      <c r="AQ147" s="3" t="s">
        <v>7</v>
      </c>
      <c r="AR147" s="3" t="s">
        <v>7</v>
      </c>
      <c r="AS147" s="3" t="s">
        <v>7</v>
      </c>
      <c r="AT147" s="3" t="s">
        <v>7</v>
      </c>
      <c r="AU147" s="3" t="s">
        <v>7</v>
      </c>
      <c r="AV147" s="3" t="s">
        <v>7</v>
      </c>
      <c r="AW147" s="3" t="s">
        <v>7</v>
      </c>
      <c r="AX147" s="3" t="s">
        <v>7</v>
      </c>
      <c r="AY147" s="3" t="s">
        <v>7</v>
      </c>
      <c r="AZ147" s="3" t="s">
        <v>7</v>
      </c>
      <c r="BA147" s="3" t="s">
        <v>7</v>
      </c>
      <c r="BB147" s="3" t="s">
        <v>7</v>
      </c>
      <c r="BC147" s="3" t="s">
        <v>7</v>
      </c>
      <c r="BD147" s="3" t="s">
        <v>7</v>
      </c>
      <c r="BE147" s="3" t="s">
        <v>7</v>
      </c>
      <c r="BF147" s="3" t="s">
        <v>7</v>
      </c>
      <c r="BG147" s="3" t="s">
        <v>7</v>
      </c>
      <c r="BH147" s="3" t="s">
        <v>7</v>
      </c>
      <c r="BI147" s="3" t="s">
        <v>7</v>
      </c>
      <c r="BJ147" s="3" t="s">
        <v>7</v>
      </c>
      <c r="BK147" s="3" t="s">
        <v>7</v>
      </c>
    </row>
    <row r="148" spans="1:63" x14ac:dyDescent="0.25">
      <c r="A148" s="11"/>
      <c r="B148" s="11"/>
      <c r="C148" s="11"/>
      <c r="D148" s="12" t="s">
        <v>7</v>
      </c>
      <c r="E148" s="10" t="s">
        <v>7</v>
      </c>
      <c r="F148" s="10" t="s">
        <v>7</v>
      </c>
      <c r="G148" s="10" t="s">
        <v>7</v>
      </c>
      <c r="H148" s="10" t="s">
        <v>7</v>
      </c>
      <c r="I148" s="10" t="s">
        <v>7</v>
      </c>
      <c r="J148" s="10" t="s">
        <v>7</v>
      </c>
      <c r="K148" s="10" t="s">
        <v>7</v>
      </c>
      <c r="L148" s="10" t="s">
        <v>7</v>
      </c>
      <c r="M148" s="10" t="s">
        <v>7</v>
      </c>
      <c r="N148" s="10" t="s">
        <v>7</v>
      </c>
      <c r="O148" s="9" t="s">
        <v>7</v>
      </c>
      <c r="P148" s="3" t="s">
        <v>7</v>
      </c>
      <c r="Q148" s="3" t="s">
        <v>7</v>
      </c>
      <c r="R148" s="3" t="s">
        <v>7</v>
      </c>
      <c r="S148" s="3" t="s">
        <v>7</v>
      </c>
      <c r="T148" s="3" t="s">
        <v>7</v>
      </c>
      <c r="U148" s="3" t="s">
        <v>7</v>
      </c>
      <c r="V148" s="3" t="s">
        <v>7</v>
      </c>
      <c r="W148" s="3" t="s">
        <v>7</v>
      </c>
      <c r="X148" s="3" t="s">
        <v>7</v>
      </c>
      <c r="Y148" s="3" t="s">
        <v>7</v>
      </c>
      <c r="Z148" s="3" t="s">
        <v>7</v>
      </c>
      <c r="AA148" s="3" t="s">
        <v>7</v>
      </c>
      <c r="AB148" s="3" t="s">
        <v>7</v>
      </c>
      <c r="AC148" s="3" t="s">
        <v>7</v>
      </c>
      <c r="AD148" s="3" t="s">
        <v>7</v>
      </c>
      <c r="AE148" s="3" t="s">
        <v>7</v>
      </c>
      <c r="AF148" s="3" t="s">
        <v>7</v>
      </c>
      <c r="AG148" s="3" t="s">
        <v>7</v>
      </c>
      <c r="AH148" s="3" t="s">
        <v>7</v>
      </c>
      <c r="AI148" s="3" t="s">
        <v>7</v>
      </c>
      <c r="AJ148" s="3" t="s">
        <v>7</v>
      </c>
      <c r="AK148" s="3" t="s">
        <v>7</v>
      </c>
      <c r="AL148" s="3" t="s">
        <v>7</v>
      </c>
      <c r="AM148" s="3" t="s">
        <v>7</v>
      </c>
      <c r="AN148" s="3" t="s">
        <v>7</v>
      </c>
      <c r="AO148" s="3" t="s">
        <v>7</v>
      </c>
      <c r="AP148" s="3" t="s">
        <v>7</v>
      </c>
      <c r="AQ148" s="3" t="s">
        <v>7</v>
      </c>
      <c r="AR148" s="3" t="s">
        <v>7</v>
      </c>
      <c r="AS148" s="3" t="s">
        <v>7</v>
      </c>
      <c r="AT148" s="3" t="s">
        <v>7</v>
      </c>
      <c r="AU148" s="3" t="s">
        <v>7</v>
      </c>
      <c r="AV148" s="3" t="s">
        <v>7</v>
      </c>
      <c r="AW148" s="3" t="s">
        <v>7</v>
      </c>
      <c r="AX148" s="3" t="s">
        <v>7</v>
      </c>
      <c r="AY148" s="3" t="s">
        <v>7</v>
      </c>
      <c r="AZ148" s="3" t="s">
        <v>7</v>
      </c>
      <c r="BA148" s="3" t="s">
        <v>7</v>
      </c>
      <c r="BB148" s="3" t="s">
        <v>7</v>
      </c>
      <c r="BC148" s="3" t="s">
        <v>7</v>
      </c>
      <c r="BD148" s="3" t="s">
        <v>7</v>
      </c>
      <c r="BE148" s="3" t="s">
        <v>7</v>
      </c>
      <c r="BF148" s="3" t="s">
        <v>7</v>
      </c>
      <c r="BG148" s="3" t="s">
        <v>7</v>
      </c>
      <c r="BH148" s="3" t="s">
        <v>7</v>
      </c>
      <c r="BI148" s="3" t="s">
        <v>7</v>
      </c>
      <c r="BJ148" s="3" t="s">
        <v>7</v>
      </c>
      <c r="BK148" s="3" t="s">
        <v>7</v>
      </c>
    </row>
    <row r="149" spans="1:63" x14ac:dyDescent="0.25">
      <c r="A149" s="11"/>
      <c r="B149" s="11"/>
      <c r="C149" s="11"/>
      <c r="D149" s="12" t="s">
        <v>7</v>
      </c>
      <c r="E149" s="10" t="s">
        <v>7</v>
      </c>
      <c r="F149" s="10" t="s">
        <v>7</v>
      </c>
      <c r="G149" s="10" t="s">
        <v>7</v>
      </c>
      <c r="H149" s="10" t="s">
        <v>7</v>
      </c>
      <c r="I149" s="10" t="s">
        <v>7</v>
      </c>
      <c r="J149" s="10" t="s">
        <v>7</v>
      </c>
      <c r="K149" s="10" t="s">
        <v>7</v>
      </c>
      <c r="L149" s="10" t="s">
        <v>7</v>
      </c>
      <c r="M149" s="10" t="s">
        <v>7</v>
      </c>
      <c r="N149" s="10" t="s">
        <v>7</v>
      </c>
      <c r="O149" s="9" t="s">
        <v>7</v>
      </c>
      <c r="P149" s="3" t="s">
        <v>7</v>
      </c>
      <c r="Q149" s="3" t="s">
        <v>7</v>
      </c>
      <c r="R149" s="3" t="s">
        <v>7</v>
      </c>
      <c r="S149" s="3" t="s">
        <v>7</v>
      </c>
      <c r="T149" s="3" t="s">
        <v>7</v>
      </c>
      <c r="U149" s="3" t="s">
        <v>7</v>
      </c>
      <c r="V149" s="3" t="s">
        <v>7</v>
      </c>
      <c r="W149" s="3" t="s">
        <v>7</v>
      </c>
      <c r="X149" s="3" t="s">
        <v>7</v>
      </c>
      <c r="Y149" s="3" t="s">
        <v>7</v>
      </c>
      <c r="Z149" s="3" t="s">
        <v>7</v>
      </c>
      <c r="AA149" s="3" t="s">
        <v>7</v>
      </c>
      <c r="AB149" s="3" t="s">
        <v>7</v>
      </c>
      <c r="AC149" s="3" t="s">
        <v>7</v>
      </c>
      <c r="AD149" s="3" t="s">
        <v>7</v>
      </c>
      <c r="AE149" s="3" t="s">
        <v>7</v>
      </c>
      <c r="AF149" s="3" t="s">
        <v>7</v>
      </c>
      <c r="AG149" s="3" t="s">
        <v>7</v>
      </c>
      <c r="AH149" s="3" t="s">
        <v>7</v>
      </c>
      <c r="AI149" s="3" t="s">
        <v>7</v>
      </c>
      <c r="AJ149" s="3" t="s">
        <v>7</v>
      </c>
      <c r="AK149" s="3" t="s">
        <v>7</v>
      </c>
      <c r="AL149" s="3" t="s">
        <v>7</v>
      </c>
      <c r="AM149" s="3" t="s">
        <v>7</v>
      </c>
      <c r="AN149" s="3" t="s">
        <v>7</v>
      </c>
      <c r="AO149" s="3" t="s">
        <v>7</v>
      </c>
      <c r="AP149" s="3" t="s">
        <v>7</v>
      </c>
      <c r="AQ149" s="3" t="s">
        <v>7</v>
      </c>
      <c r="AR149" s="3" t="s">
        <v>7</v>
      </c>
      <c r="AS149" s="3" t="s">
        <v>7</v>
      </c>
      <c r="AT149" s="3" t="s">
        <v>7</v>
      </c>
      <c r="AU149" s="3" t="s">
        <v>7</v>
      </c>
      <c r="AV149" s="3" t="s">
        <v>7</v>
      </c>
      <c r="AW149" s="3" t="s">
        <v>7</v>
      </c>
      <c r="AX149" s="3" t="s">
        <v>7</v>
      </c>
      <c r="AY149" s="3" t="s">
        <v>7</v>
      </c>
      <c r="AZ149" s="3" t="s">
        <v>7</v>
      </c>
      <c r="BA149" s="3" t="s">
        <v>7</v>
      </c>
      <c r="BB149" s="3" t="s">
        <v>7</v>
      </c>
      <c r="BC149" s="3" t="s">
        <v>7</v>
      </c>
      <c r="BD149" s="3" t="s">
        <v>7</v>
      </c>
      <c r="BE149" s="3" t="s">
        <v>7</v>
      </c>
      <c r="BF149" s="3" t="s">
        <v>7</v>
      </c>
      <c r="BG149" s="3" t="s">
        <v>7</v>
      </c>
      <c r="BH149" s="3" t="s">
        <v>7</v>
      </c>
      <c r="BI149" s="3" t="s">
        <v>7</v>
      </c>
      <c r="BJ149" s="3" t="s">
        <v>7</v>
      </c>
      <c r="BK149" s="3" t="s">
        <v>7</v>
      </c>
    </row>
    <row r="150" spans="1:63" x14ac:dyDescent="0.25">
      <c r="A150" s="11"/>
      <c r="B150" s="11"/>
      <c r="C150" s="11"/>
      <c r="D150" s="12" t="s">
        <v>7</v>
      </c>
      <c r="E150" s="10" t="s">
        <v>7</v>
      </c>
      <c r="F150" s="10" t="s">
        <v>7</v>
      </c>
      <c r="G150" s="10" t="s">
        <v>7</v>
      </c>
      <c r="H150" s="10" t="s">
        <v>7</v>
      </c>
      <c r="I150" s="10" t="s">
        <v>7</v>
      </c>
      <c r="J150" s="10" t="s">
        <v>7</v>
      </c>
      <c r="K150" s="10" t="s">
        <v>7</v>
      </c>
      <c r="L150" s="10" t="s">
        <v>7</v>
      </c>
      <c r="M150" s="10" t="s">
        <v>7</v>
      </c>
      <c r="N150" s="10" t="s">
        <v>7</v>
      </c>
      <c r="O150" s="9" t="s">
        <v>7</v>
      </c>
      <c r="P150" s="3" t="s">
        <v>7</v>
      </c>
      <c r="Q150" s="3" t="s">
        <v>7</v>
      </c>
      <c r="R150" s="3" t="s">
        <v>7</v>
      </c>
      <c r="S150" s="3" t="s">
        <v>7</v>
      </c>
      <c r="T150" s="3" t="s">
        <v>7</v>
      </c>
      <c r="U150" s="3" t="s">
        <v>7</v>
      </c>
      <c r="V150" s="3" t="s">
        <v>7</v>
      </c>
      <c r="W150" s="3" t="s">
        <v>7</v>
      </c>
      <c r="X150" s="3" t="s">
        <v>7</v>
      </c>
      <c r="Y150" s="3" t="s">
        <v>7</v>
      </c>
      <c r="Z150" s="3" t="s">
        <v>7</v>
      </c>
      <c r="AA150" s="3" t="s">
        <v>7</v>
      </c>
      <c r="AB150" s="3" t="s">
        <v>7</v>
      </c>
      <c r="AC150" s="3" t="s">
        <v>7</v>
      </c>
      <c r="AD150" s="3" t="s">
        <v>7</v>
      </c>
      <c r="AE150" s="3" t="s">
        <v>7</v>
      </c>
      <c r="AF150" s="3" t="s">
        <v>7</v>
      </c>
      <c r="AG150" s="3" t="s">
        <v>7</v>
      </c>
      <c r="AH150" s="3" t="s">
        <v>7</v>
      </c>
      <c r="AI150" s="3" t="s">
        <v>7</v>
      </c>
      <c r="AJ150" s="3" t="s">
        <v>7</v>
      </c>
      <c r="AK150" s="3" t="s">
        <v>7</v>
      </c>
      <c r="AL150" s="3" t="s">
        <v>7</v>
      </c>
      <c r="AM150" s="3" t="s">
        <v>7</v>
      </c>
      <c r="AN150" s="3" t="s">
        <v>7</v>
      </c>
      <c r="AO150" s="3" t="s">
        <v>7</v>
      </c>
      <c r="AP150" s="3" t="s">
        <v>7</v>
      </c>
      <c r="AQ150" s="3" t="s">
        <v>7</v>
      </c>
      <c r="AR150" s="3" t="s">
        <v>7</v>
      </c>
      <c r="AS150" s="3" t="s">
        <v>7</v>
      </c>
      <c r="AT150" s="3" t="s">
        <v>7</v>
      </c>
      <c r="AU150" s="3" t="s">
        <v>7</v>
      </c>
      <c r="AV150" s="3" t="s">
        <v>7</v>
      </c>
      <c r="AW150" s="3" t="s">
        <v>7</v>
      </c>
      <c r="AX150" s="3" t="s">
        <v>7</v>
      </c>
      <c r="AY150" s="3" t="s">
        <v>7</v>
      </c>
      <c r="AZ150" s="3" t="s">
        <v>7</v>
      </c>
      <c r="BA150" s="3" t="s">
        <v>7</v>
      </c>
      <c r="BB150" s="3" t="s">
        <v>7</v>
      </c>
      <c r="BC150" s="3" t="s">
        <v>7</v>
      </c>
      <c r="BD150" s="3" t="s">
        <v>7</v>
      </c>
      <c r="BE150" s="3" t="s">
        <v>7</v>
      </c>
      <c r="BF150" s="3" t="s">
        <v>7</v>
      </c>
      <c r="BG150" s="3" t="s">
        <v>7</v>
      </c>
      <c r="BH150" s="3" t="s">
        <v>7</v>
      </c>
      <c r="BI150" s="3" t="s">
        <v>7</v>
      </c>
      <c r="BJ150" s="3" t="s">
        <v>7</v>
      </c>
      <c r="BK150" s="3" t="s">
        <v>7</v>
      </c>
    </row>
    <row r="151" spans="1:63" x14ac:dyDescent="0.25">
      <c r="A151" s="11"/>
      <c r="B151" s="11"/>
      <c r="C151" s="11"/>
      <c r="D151" s="12" t="s">
        <v>7</v>
      </c>
      <c r="E151" s="10" t="s">
        <v>7</v>
      </c>
      <c r="F151" s="10" t="s">
        <v>7</v>
      </c>
      <c r="G151" s="10" t="s">
        <v>7</v>
      </c>
      <c r="H151" s="10" t="s">
        <v>7</v>
      </c>
      <c r="I151" s="10" t="s">
        <v>7</v>
      </c>
      <c r="J151" s="10" t="s">
        <v>7</v>
      </c>
      <c r="K151" s="10" t="s">
        <v>7</v>
      </c>
      <c r="L151" s="10" t="s">
        <v>7</v>
      </c>
      <c r="M151" s="10" t="s">
        <v>7</v>
      </c>
      <c r="N151" s="10" t="s">
        <v>7</v>
      </c>
      <c r="O151" s="9" t="s">
        <v>7</v>
      </c>
      <c r="P151" s="3" t="s">
        <v>7</v>
      </c>
      <c r="Q151" s="3" t="s">
        <v>7</v>
      </c>
      <c r="R151" s="3" t="s">
        <v>7</v>
      </c>
      <c r="S151" s="3" t="s">
        <v>7</v>
      </c>
      <c r="T151" s="3" t="s">
        <v>7</v>
      </c>
      <c r="U151" s="3" t="s">
        <v>7</v>
      </c>
      <c r="V151" s="3" t="s">
        <v>7</v>
      </c>
      <c r="W151" s="3" t="s">
        <v>7</v>
      </c>
      <c r="X151" s="3" t="s">
        <v>7</v>
      </c>
      <c r="Y151" s="3" t="s">
        <v>7</v>
      </c>
      <c r="Z151" s="3" t="s">
        <v>7</v>
      </c>
      <c r="AA151" s="3" t="s">
        <v>7</v>
      </c>
      <c r="AB151" s="3" t="s">
        <v>7</v>
      </c>
      <c r="AC151" s="3" t="s">
        <v>7</v>
      </c>
      <c r="AD151" s="3" t="s">
        <v>7</v>
      </c>
      <c r="AE151" s="3" t="s">
        <v>7</v>
      </c>
      <c r="AF151" s="3" t="s">
        <v>7</v>
      </c>
      <c r="AG151" s="3" t="s">
        <v>7</v>
      </c>
      <c r="AH151" s="3" t="s">
        <v>7</v>
      </c>
      <c r="AI151" s="3" t="s">
        <v>7</v>
      </c>
      <c r="AJ151" s="3" t="s">
        <v>7</v>
      </c>
      <c r="AK151" s="3" t="s">
        <v>7</v>
      </c>
      <c r="AL151" s="3" t="s">
        <v>7</v>
      </c>
      <c r="AM151" s="3" t="s">
        <v>7</v>
      </c>
      <c r="AN151" s="3" t="s">
        <v>7</v>
      </c>
      <c r="AO151" s="3" t="s">
        <v>7</v>
      </c>
      <c r="AP151" s="3" t="s">
        <v>7</v>
      </c>
      <c r="AQ151" s="3" t="s">
        <v>7</v>
      </c>
      <c r="AR151" s="3" t="s">
        <v>7</v>
      </c>
      <c r="AS151" s="3" t="s">
        <v>7</v>
      </c>
      <c r="AT151" s="3" t="s">
        <v>7</v>
      </c>
      <c r="AU151" s="3" t="s">
        <v>7</v>
      </c>
      <c r="AV151" s="3" t="s">
        <v>7</v>
      </c>
      <c r="AW151" s="3" t="s">
        <v>7</v>
      </c>
      <c r="AX151" s="3" t="s">
        <v>7</v>
      </c>
      <c r="AY151" s="3" t="s">
        <v>7</v>
      </c>
      <c r="AZ151" s="3" t="s">
        <v>7</v>
      </c>
      <c r="BA151" s="3" t="s">
        <v>7</v>
      </c>
      <c r="BB151" s="3" t="s">
        <v>7</v>
      </c>
      <c r="BC151" s="3" t="s">
        <v>7</v>
      </c>
      <c r="BD151" s="3" t="s">
        <v>7</v>
      </c>
      <c r="BE151" s="3" t="s">
        <v>7</v>
      </c>
      <c r="BF151" s="3" t="s">
        <v>7</v>
      </c>
      <c r="BG151" s="3" t="s">
        <v>7</v>
      </c>
      <c r="BH151" s="3" t="s">
        <v>7</v>
      </c>
      <c r="BI151" s="3" t="s">
        <v>7</v>
      </c>
      <c r="BJ151" s="3" t="s">
        <v>7</v>
      </c>
      <c r="BK151" s="3" t="s">
        <v>7</v>
      </c>
    </row>
    <row r="152" spans="1:63" x14ac:dyDescent="0.25">
      <c r="A152" s="11"/>
      <c r="B152" s="11"/>
      <c r="C152" s="11"/>
      <c r="D152" s="12" t="s">
        <v>7</v>
      </c>
      <c r="E152" s="10" t="s">
        <v>7</v>
      </c>
      <c r="F152" s="10" t="s">
        <v>7</v>
      </c>
      <c r="G152" s="10" t="s">
        <v>7</v>
      </c>
      <c r="H152" s="10" t="s">
        <v>7</v>
      </c>
      <c r="I152" s="10" t="s">
        <v>7</v>
      </c>
      <c r="J152" s="10" t="s">
        <v>7</v>
      </c>
      <c r="K152" s="10" t="s">
        <v>7</v>
      </c>
      <c r="L152" s="10" t="s">
        <v>7</v>
      </c>
      <c r="M152" s="10" t="s">
        <v>7</v>
      </c>
      <c r="N152" s="10" t="s">
        <v>7</v>
      </c>
      <c r="O152" s="9" t="s">
        <v>7</v>
      </c>
      <c r="P152" s="3" t="s">
        <v>7</v>
      </c>
      <c r="Q152" s="3" t="s">
        <v>7</v>
      </c>
      <c r="R152" s="3" t="s">
        <v>7</v>
      </c>
      <c r="S152" s="3" t="s">
        <v>7</v>
      </c>
      <c r="T152" s="3" t="s">
        <v>7</v>
      </c>
      <c r="U152" s="3" t="s">
        <v>7</v>
      </c>
      <c r="V152" s="3" t="s">
        <v>7</v>
      </c>
      <c r="W152" s="3" t="s">
        <v>7</v>
      </c>
      <c r="X152" s="3" t="s">
        <v>7</v>
      </c>
      <c r="Y152" s="3" t="s">
        <v>7</v>
      </c>
      <c r="Z152" s="3" t="s">
        <v>7</v>
      </c>
      <c r="AA152" s="3" t="s">
        <v>7</v>
      </c>
      <c r="AB152" s="3" t="s">
        <v>7</v>
      </c>
      <c r="AC152" s="3" t="s">
        <v>7</v>
      </c>
      <c r="AD152" s="3" t="s">
        <v>7</v>
      </c>
      <c r="AE152" s="3" t="s">
        <v>7</v>
      </c>
      <c r="AF152" s="3" t="s">
        <v>7</v>
      </c>
      <c r="AG152" s="3" t="s">
        <v>7</v>
      </c>
      <c r="AH152" s="3" t="s">
        <v>7</v>
      </c>
      <c r="AI152" s="3" t="s">
        <v>7</v>
      </c>
      <c r="AJ152" s="3" t="s">
        <v>7</v>
      </c>
      <c r="AK152" s="3" t="s">
        <v>7</v>
      </c>
      <c r="AL152" s="3" t="s">
        <v>7</v>
      </c>
      <c r="AM152" s="3" t="s">
        <v>7</v>
      </c>
      <c r="AN152" s="3" t="s">
        <v>7</v>
      </c>
      <c r="AO152" s="3" t="s">
        <v>7</v>
      </c>
      <c r="AP152" s="3" t="s">
        <v>7</v>
      </c>
      <c r="AQ152" s="3" t="s">
        <v>7</v>
      </c>
      <c r="AR152" s="3" t="s">
        <v>7</v>
      </c>
      <c r="AS152" s="3" t="s">
        <v>7</v>
      </c>
      <c r="AT152" s="3" t="s">
        <v>7</v>
      </c>
      <c r="AU152" s="3" t="s">
        <v>7</v>
      </c>
      <c r="AV152" s="3" t="s">
        <v>7</v>
      </c>
      <c r="AW152" s="3" t="s">
        <v>7</v>
      </c>
      <c r="AX152" s="3" t="s">
        <v>7</v>
      </c>
      <c r="AY152" s="3" t="s">
        <v>7</v>
      </c>
      <c r="AZ152" s="3" t="s">
        <v>7</v>
      </c>
      <c r="BA152" s="3" t="s">
        <v>7</v>
      </c>
      <c r="BB152" s="3" t="s">
        <v>7</v>
      </c>
      <c r="BC152" s="3" t="s">
        <v>7</v>
      </c>
      <c r="BD152" s="3" t="s">
        <v>7</v>
      </c>
      <c r="BE152" s="3" t="s">
        <v>7</v>
      </c>
      <c r="BF152" s="3" t="s">
        <v>7</v>
      </c>
      <c r="BG152" s="3" t="s">
        <v>7</v>
      </c>
      <c r="BH152" s="3" t="s">
        <v>7</v>
      </c>
      <c r="BI152" s="3" t="s">
        <v>7</v>
      </c>
      <c r="BJ152" s="3" t="s">
        <v>7</v>
      </c>
      <c r="BK152" s="3" t="s">
        <v>7</v>
      </c>
    </row>
    <row r="153" spans="1:63" x14ac:dyDescent="0.25">
      <c r="A153" s="11"/>
      <c r="B153" s="11"/>
      <c r="C153" s="11"/>
      <c r="D153" s="12" t="s">
        <v>7</v>
      </c>
      <c r="E153" s="10" t="s">
        <v>7</v>
      </c>
      <c r="F153" s="10" t="s">
        <v>7</v>
      </c>
      <c r="G153" s="10" t="s">
        <v>7</v>
      </c>
      <c r="H153" s="10" t="s">
        <v>7</v>
      </c>
      <c r="I153" s="10" t="s">
        <v>7</v>
      </c>
      <c r="J153" s="10" t="s">
        <v>7</v>
      </c>
      <c r="K153" s="10" t="s">
        <v>7</v>
      </c>
      <c r="L153" s="10" t="s">
        <v>7</v>
      </c>
      <c r="M153" s="10" t="s">
        <v>7</v>
      </c>
      <c r="N153" s="10" t="s">
        <v>7</v>
      </c>
      <c r="O153" s="9" t="s">
        <v>7</v>
      </c>
      <c r="P153" s="3" t="s">
        <v>7</v>
      </c>
      <c r="Q153" s="3" t="s">
        <v>7</v>
      </c>
      <c r="R153" s="3" t="s">
        <v>7</v>
      </c>
      <c r="S153" s="3" t="s">
        <v>7</v>
      </c>
      <c r="T153" s="3" t="s">
        <v>7</v>
      </c>
      <c r="U153" s="3" t="s">
        <v>7</v>
      </c>
      <c r="V153" s="3" t="s">
        <v>7</v>
      </c>
      <c r="W153" s="3" t="s">
        <v>7</v>
      </c>
      <c r="X153" s="3" t="s">
        <v>7</v>
      </c>
      <c r="Y153" s="3" t="s">
        <v>7</v>
      </c>
      <c r="Z153" s="3" t="s">
        <v>7</v>
      </c>
      <c r="AA153" s="3" t="s">
        <v>7</v>
      </c>
      <c r="AB153" s="3" t="s">
        <v>7</v>
      </c>
      <c r="AC153" s="3" t="s">
        <v>7</v>
      </c>
      <c r="AD153" s="3" t="s">
        <v>7</v>
      </c>
      <c r="AE153" s="3" t="s">
        <v>7</v>
      </c>
      <c r="AF153" s="3" t="s">
        <v>7</v>
      </c>
      <c r="AG153" s="3" t="s">
        <v>7</v>
      </c>
      <c r="AH153" s="3" t="s">
        <v>7</v>
      </c>
      <c r="AI153" s="3" t="s">
        <v>7</v>
      </c>
      <c r="AJ153" s="3" t="s">
        <v>7</v>
      </c>
      <c r="AK153" s="3" t="s">
        <v>7</v>
      </c>
      <c r="AL153" s="3" t="s">
        <v>7</v>
      </c>
      <c r="AM153" s="3" t="s">
        <v>7</v>
      </c>
      <c r="AN153" s="3" t="s">
        <v>7</v>
      </c>
      <c r="AO153" s="3" t="s">
        <v>7</v>
      </c>
      <c r="AP153" s="3" t="s">
        <v>7</v>
      </c>
      <c r="AQ153" s="3" t="s">
        <v>7</v>
      </c>
      <c r="AR153" s="3" t="s">
        <v>7</v>
      </c>
      <c r="AS153" s="3" t="s">
        <v>7</v>
      </c>
      <c r="AT153" s="3" t="s">
        <v>7</v>
      </c>
      <c r="AU153" s="3" t="s">
        <v>7</v>
      </c>
      <c r="AV153" s="3" t="s">
        <v>7</v>
      </c>
      <c r="AW153" s="3" t="s">
        <v>7</v>
      </c>
      <c r="AX153" s="3" t="s">
        <v>7</v>
      </c>
      <c r="AY153" s="3" t="s">
        <v>7</v>
      </c>
      <c r="AZ153" s="3" t="s">
        <v>7</v>
      </c>
      <c r="BA153" s="3" t="s">
        <v>7</v>
      </c>
      <c r="BB153" s="3" t="s">
        <v>7</v>
      </c>
      <c r="BC153" s="3" t="s">
        <v>7</v>
      </c>
      <c r="BD153" s="3" t="s">
        <v>7</v>
      </c>
      <c r="BE153" s="3" t="s">
        <v>7</v>
      </c>
      <c r="BF153" s="3" t="s">
        <v>7</v>
      </c>
      <c r="BG153" s="3" t="s">
        <v>7</v>
      </c>
      <c r="BH153" s="3" t="s">
        <v>7</v>
      </c>
      <c r="BI153" s="3" t="s">
        <v>7</v>
      </c>
      <c r="BJ153" s="3" t="s">
        <v>7</v>
      </c>
      <c r="BK153" s="3" t="s">
        <v>7</v>
      </c>
    </row>
    <row r="154" spans="1:63" x14ac:dyDescent="0.25">
      <c r="A154" s="11"/>
      <c r="B154" s="11"/>
      <c r="C154" s="11"/>
      <c r="D154" s="12" t="s">
        <v>7</v>
      </c>
      <c r="E154" s="10" t="s">
        <v>7</v>
      </c>
      <c r="F154" s="10" t="s">
        <v>7</v>
      </c>
      <c r="G154" s="10" t="s">
        <v>7</v>
      </c>
      <c r="H154" s="10" t="s">
        <v>7</v>
      </c>
      <c r="I154" s="10" t="s">
        <v>7</v>
      </c>
      <c r="J154" s="10" t="s">
        <v>7</v>
      </c>
      <c r="K154" s="10" t="s">
        <v>7</v>
      </c>
      <c r="L154" s="10" t="s">
        <v>7</v>
      </c>
      <c r="M154" s="10" t="s">
        <v>7</v>
      </c>
      <c r="N154" s="10" t="s">
        <v>7</v>
      </c>
      <c r="O154" s="9" t="s">
        <v>7</v>
      </c>
      <c r="P154" s="3" t="s">
        <v>7</v>
      </c>
      <c r="Q154" s="3" t="s">
        <v>7</v>
      </c>
      <c r="R154" s="3" t="s">
        <v>7</v>
      </c>
      <c r="S154" s="3" t="s">
        <v>7</v>
      </c>
      <c r="T154" s="3" t="s">
        <v>7</v>
      </c>
      <c r="U154" s="3" t="s">
        <v>7</v>
      </c>
      <c r="V154" s="3" t="s">
        <v>7</v>
      </c>
      <c r="W154" s="3" t="s">
        <v>7</v>
      </c>
      <c r="X154" s="3" t="s">
        <v>7</v>
      </c>
      <c r="Y154" s="3" t="s">
        <v>7</v>
      </c>
      <c r="Z154" s="3" t="s">
        <v>7</v>
      </c>
      <c r="AA154" s="3" t="s">
        <v>7</v>
      </c>
      <c r="AB154" s="3" t="s">
        <v>7</v>
      </c>
      <c r="AC154" s="3" t="s">
        <v>7</v>
      </c>
      <c r="AD154" s="3" t="s">
        <v>7</v>
      </c>
      <c r="AE154" s="3" t="s">
        <v>7</v>
      </c>
      <c r="AF154" s="3" t="s">
        <v>7</v>
      </c>
      <c r="AG154" s="3" t="s">
        <v>7</v>
      </c>
      <c r="AH154" s="3" t="s">
        <v>7</v>
      </c>
      <c r="AI154" s="3" t="s">
        <v>7</v>
      </c>
      <c r="AJ154" s="3" t="s">
        <v>7</v>
      </c>
      <c r="AK154" s="3" t="s">
        <v>7</v>
      </c>
      <c r="AL154" s="3" t="s">
        <v>7</v>
      </c>
      <c r="AM154" s="3" t="s">
        <v>7</v>
      </c>
      <c r="AN154" s="3" t="s">
        <v>7</v>
      </c>
      <c r="AO154" s="3" t="s">
        <v>7</v>
      </c>
      <c r="AP154" s="3" t="s">
        <v>7</v>
      </c>
      <c r="AQ154" s="3" t="s">
        <v>7</v>
      </c>
      <c r="AR154" s="3" t="s">
        <v>7</v>
      </c>
      <c r="AS154" s="3" t="s">
        <v>7</v>
      </c>
      <c r="AT154" s="3" t="s">
        <v>7</v>
      </c>
      <c r="AU154" s="3" t="s">
        <v>7</v>
      </c>
      <c r="AV154" s="3" t="s">
        <v>7</v>
      </c>
      <c r="AW154" s="3" t="s">
        <v>7</v>
      </c>
      <c r="AX154" s="3" t="s">
        <v>7</v>
      </c>
      <c r="AY154" s="3" t="s">
        <v>7</v>
      </c>
      <c r="AZ154" s="3" t="s">
        <v>7</v>
      </c>
      <c r="BA154" s="3" t="s">
        <v>7</v>
      </c>
      <c r="BB154" s="3" t="s">
        <v>7</v>
      </c>
      <c r="BC154" s="3" t="s">
        <v>7</v>
      </c>
      <c r="BD154" s="3" t="s">
        <v>7</v>
      </c>
      <c r="BE154" s="3" t="s">
        <v>7</v>
      </c>
      <c r="BF154" s="3" t="s">
        <v>7</v>
      </c>
      <c r="BG154" s="3" t="s">
        <v>7</v>
      </c>
      <c r="BH154" s="3" t="s">
        <v>7</v>
      </c>
      <c r="BI154" s="3" t="s">
        <v>7</v>
      </c>
      <c r="BJ154" s="3" t="s">
        <v>7</v>
      </c>
      <c r="BK154" s="3" t="s">
        <v>7</v>
      </c>
    </row>
    <row r="155" spans="1:63" x14ac:dyDescent="0.25">
      <c r="A155" s="11"/>
      <c r="B155" s="11"/>
      <c r="C155" s="11"/>
      <c r="D155" s="10" t="s">
        <v>7</v>
      </c>
      <c r="E155" s="10" t="s">
        <v>7</v>
      </c>
      <c r="F155" s="10" t="s">
        <v>7</v>
      </c>
      <c r="G155" s="10" t="s">
        <v>7</v>
      </c>
      <c r="H155" s="10" t="s">
        <v>7</v>
      </c>
      <c r="I155" s="10" t="s">
        <v>7</v>
      </c>
      <c r="J155" s="10" t="s">
        <v>7</v>
      </c>
      <c r="K155" s="10" t="s">
        <v>7</v>
      </c>
      <c r="L155" s="10" t="s">
        <v>7</v>
      </c>
      <c r="M155" s="10" t="s">
        <v>7</v>
      </c>
      <c r="N155" s="10" t="s">
        <v>7</v>
      </c>
      <c r="O155" s="9" t="s">
        <v>7</v>
      </c>
      <c r="P155" s="3" t="s">
        <v>7</v>
      </c>
      <c r="Q155" s="3" t="s">
        <v>7</v>
      </c>
      <c r="R155" s="3" t="s">
        <v>7</v>
      </c>
      <c r="S155" s="3" t="s">
        <v>7</v>
      </c>
      <c r="T155" s="3" t="s">
        <v>7</v>
      </c>
      <c r="U155" s="3" t="s">
        <v>7</v>
      </c>
      <c r="V155" s="3" t="s">
        <v>7</v>
      </c>
      <c r="W155" s="3" t="s">
        <v>7</v>
      </c>
      <c r="X155" s="3" t="s">
        <v>7</v>
      </c>
      <c r="Y155" s="3" t="s">
        <v>7</v>
      </c>
      <c r="Z155" s="3" t="s">
        <v>7</v>
      </c>
      <c r="AA155" s="3" t="s">
        <v>7</v>
      </c>
      <c r="AB155" s="3" t="s">
        <v>7</v>
      </c>
      <c r="AC155" s="3" t="s">
        <v>7</v>
      </c>
      <c r="AD155" s="3" t="s">
        <v>7</v>
      </c>
      <c r="AE155" s="3" t="s">
        <v>7</v>
      </c>
      <c r="AF155" s="3" t="s">
        <v>7</v>
      </c>
      <c r="AG155" s="3" t="s">
        <v>7</v>
      </c>
      <c r="AH155" s="3" t="s">
        <v>7</v>
      </c>
      <c r="AI155" s="3" t="s">
        <v>7</v>
      </c>
      <c r="AJ155" s="3" t="s">
        <v>7</v>
      </c>
      <c r="AK155" s="3" t="s">
        <v>7</v>
      </c>
      <c r="AL155" s="3" t="s">
        <v>7</v>
      </c>
      <c r="AM155" s="3" t="s">
        <v>7</v>
      </c>
      <c r="AN155" s="3" t="s">
        <v>7</v>
      </c>
      <c r="AO155" s="3" t="s">
        <v>7</v>
      </c>
      <c r="AP155" s="3" t="s">
        <v>7</v>
      </c>
      <c r="AQ155" s="3" t="s">
        <v>7</v>
      </c>
      <c r="AR155" s="3" t="s">
        <v>7</v>
      </c>
      <c r="AS155" s="3" t="s">
        <v>7</v>
      </c>
      <c r="AT155" s="3" t="s">
        <v>7</v>
      </c>
      <c r="AU155" s="3" t="s">
        <v>7</v>
      </c>
      <c r="AV155" s="3" t="s">
        <v>7</v>
      </c>
      <c r="AW155" s="3" t="s">
        <v>7</v>
      </c>
      <c r="AX155" s="3" t="s">
        <v>7</v>
      </c>
      <c r="AY155" s="3" t="s">
        <v>7</v>
      </c>
      <c r="AZ155" s="3" t="s">
        <v>7</v>
      </c>
      <c r="BA155" s="3" t="s">
        <v>7</v>
      </c>
      <c r="BB155" s="3" t="s">
        <v>7</v>
      </c>
      <c r="BC155" s="3" t="s">
        <v>7</v>
      </c>
      <c r="BD155" s="3" t="s">
        <v>7</v>
      </c>
      <c r="BE155" s="3" t="s">
        <v>7</v>
      </c>
      <c r="BF155" s="3" t="s">
        <v>7</v>
      </c>
      <c r="BG155" s="3" t="s">
        <v>7</v>
      </c>
      <c r="BH155" s="3" t="s">
        <v>7</v>
      </c>
      <c r="BI155" s="3" t="s">
        <v>7</v>
      </c>
      <c r="BJ155" s="3" t="s">
        <v>7</v>
      </c>
      <c r="BK155" s="3" t="s">
        <v>7</v>
      </c>
    </row>
    <row r="156" spans="1:63" ht="16.5" thickBot="1" x14ac:dyDescent="0.3">
      <c r="A156" s="8"/>
      <c r="B156" s="8"/>
      <c r="C156" s="8"/>
      <c r="D156" s="7" t="s">
        <v>7</v>
      </c>
      <c r="E156" s="7" t="s">
        <v>7</v>
      </c>
      <c r="F156" s="7" t="s">
        <v>7</v>
      </c>
      <c r="G156" s="7" t="s">
        <v>7</v>
      </c>
      <c r="H156" s="7" t="s">
        <v>7</v>
      </c>
      <c r="I156" s="7" t="s">
        <v>7</v>
      </c>
      <c r="J156" s="7" t="s">
        <v>7</v>
      </c>
      <c r="K156" s="7" t="s">
        <v>7</v>
      </c>
      <c r="L156" s="7" t="s">
        <v>7</v>
      </c>
      <c r="M156" s="7" t="s">
        <v>7</v>
      </c>
      <c r="N156" s="7" t="s">
        <v>7</v>
      </c>
      <c r="O156" s="6" t="s">
        <v>7</v>
      </c>
      <c r="P156" s="3" t="s">
        <v>7</v>
      </c>
      <c r="Q156" s="3" t="s">
        <v>7</v>
      </c>
      <c r="R156" s="3" t="s">
        <v>7</v>
      </c>
      <c r="S156" s="3" t="s">
        <v>7</v>
      </c>
      <c r="T156" s="3" t="s">
        <v>7</v>
      </c>
      <c r="U156" s="3" t="s">
        <v>7</v>
      </c>
      <c r="V156" s="3" t="s">
        <v>7</v>
      </c>
      <c r="W156" s="3" t="s">
        <v>7</v>
      </c>
      <c r="X156" s="3" t="s">
        <v>7</v>
      </c>
      <c r="Y156" s="3" t="s">
        <v>7</v>
      </c>
      <c r="Z156" s="3" t="s">
        <v>7</v>
      </c>
      <c r="AA156" s="3" t="s">
        <v>7</v>
      </c>
      <c r="AB156" s="3" t="s">
        <v>7</v>
      </c>
      <c r="AC156" s="3" t="s">
        <v>7</v>
      </c>
      <c r="AD156" s="3" t="s">
        <v>7</v>
      </c>
      <c r="AE156" s="3" t="s">
        <v>7</v>
      </c>
      <c r="AF156" s="3" t="s">
        <v>7</v>
      </c>
      <c r="AG156" s="3" t="s">
        <v>7</v>
      </c>
      <c r="AH156" s="3" t="s">
        <v>7</v>
      </c>
      <c r="AI156" s="3" t="s">
        <v>7</v>
      </c>
      <c r="AJ156" s="3" t="s">
        <v>7</v>
      </c>
      <c r="AK156" s="3" t="s">
        <v>7</v>
      </c>
      <c r="AL156" s="3" t="s">
        <v>7</v>
      </c>
      <c r="AM156" s="3" t="s">
        <v>7</v>
      </c>
      <c r="AN156" s="3" t="s">
        <v>7</v>
      </c>
      <c r="AO156" s="3" t="s">
        <v>7</v>
      </c>
      <c r="AP156" s="3" t="s">
        <v>7</v>
      </c>
      <c r="AQ156" s="3" t="s">
        <v>7</v>
      </c>
      <c r="AR156" s="3" t="s">
        <v>7</v>
      </c>
      <c r="AS156" s="3" t="s">
        <v>7</v>
      </c>
      <c r="AT156" s="3" t="s">
        <v>7</v>
      </c>
      <c r="AU156" s="3" t="s">
        <v>7</v>
      </c>
      <c r="AV156" s="3" t="s">
        <v>7</v>
      </c>
      <c r="AW156" s="3" t="s">
        <v>7</v>
      </c>
      <c r="AX156" s="3" t="s">
        <v>7</v>
      </c>
      <c r="AY156" s="3" t="s">
        <v>7</v>
      </c>
      <c r="AZ156" s="3" t="s">
        <v>7</v>
      </c>
      <c r="BA156" s="3" t="s">
        <v>7</v>
      </c>
      <c r="BB156" s="3" t="s">
        <v>7</v>
      </c>
      <c r="BC156" s="3" t="s">
        <v>7</v>
      </c>
      <c r="BD156" s="3" t="s">
        <v>7</v>
      </c>
      <c r="BE156" s="3" t="s">
        <v>7</v>
      </c>
      <c r="BF156" s="3" t="s">
        <v>7</v>
      </c>
      <c r="BG156" s="3" t="s">
        <v>7</v>
      </c>
      <c r="BH156" s="3" t="s">
        <v>7</v>
      </c>
      <c r="BI156" s="3" t="s">
        <v>7</v>
      </c>
      <c r="BJ156" s="3" t="s">
        <v>7</v>
      </c>
      <c r="BK156" s="3" t="s">
        <v>7</v>
      </c>
    </row>
    <row r="157" spans="1:63" x14ac:dyDescent="0.25">
      <c r="A157" s="5"/>
      <c r="B157" s="5"/>
      <c r="C157" s="5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</row>
    <row r="158" spans="1:63" x14ac:dyDescent="0.25">
      <c r="A158" s="5"/>
      <c r="B158" s="5"/>
      <c r="C158" s="5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4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</row>
    <row r="978" spans="3:3" x14ac:dyDescent="0.25">
      <c r="C978" s="2" t="s">
        <v>6</v>
      </c>
    </row>
    <row r="979" spans="3:3" x14ac:dyDescent="0.25">
      <c r="C979" s="2" t="s">
        <v>5</v>
      </c>
    </row>
    <row r="980" spans="3:3" x14ac:dyDescent="0.25">
      <c r="C980" s="2" t="s">
        <v>4</v>
      </c>
    </row>
    <row r="981" spans="3:3" x14ac:dyDescent="0.25">
      <c r="C981" s="2" t="s">
        <v>3</v>
      </c>
    </row>
    <row r="982" spans="3:3" x14ac:dyDescent="0.25">
      <c r="C982" s="2" t="s">
        <v>2</v>
      </c>
    </row>
    <row r="983" spans="3:3" x14ac:dyDescent="0.25">
      <c r="C983" s="2" t="s">
        <v>1</v>
      </c>
    </row>
    <row r="984" spans="3:3" x14ac:dyDescent="0.25">
      <c r="C984" s="2" t="s">
        <v>0</v>
      </c>
    </row>
  </sheetData>
  <mergeCells count="164">
    <mergeCell ref="D6:I6"/>
    <mergeCell ref="J6:O6"/>
    <mergeCell ref="P6:U6"/>
    <mergeCell ref="V6:AA6"/>
    <mergeCell ref="AB6:AG6"/>
    <mergeCell ref="C19:C21"/>
    <mergeCell ref="B22:B24"/>
    <mergeCell ref="C22:C24"/>
    <mergeCell ref="J22:O22"/>
    <mergeCell ref="J23:O23"/>
    <mergeCell ref="J24:O24"/>
    <mergeCell ref="B16:B18"/>
    <mergeCell ref="B7:B9"/>
    <mergeCell ref="C7:C9"/>
    <mergeCell ref="B10:B12"/>
    <mergeCell ref="C10:C12"/>
    <mergeCell ref="B13:B15"/>
    <mergeCell ref="C13:C15"/>
    <mergeCell ref="B19:B21"/>
    <mergeCell ref="A28:A48"/>
    <mergeCell ref="B28:B30"/>
    <mergeCell ref="C28:C30"/>
    <mergeCell ref="B31:B33"/>
    <mergeCell ref="C31:C33"/>
    <mergeCell ref="A7:A27"/>
    <mergeCell ref="B34:B36"/>
    <mergeCell ref="C34:C36"/>
    <mergeCell ref="B37:B39"/>
    <mergeCell ref="B46:B48"/>
    <mergeCell ref="C46:C48"/>
    <mergeCell ref="C37:C39"/>
    <mergeCell ref="B40:B42"/>
    <mergeCell ref="C40:C42"/>
    <mergeCell ref="B43:B45"/>
    <mergeCell ref="C43:C45"/>
    <mergeCell ref="B25:B27"/>
    <mergeCell ref="C25:C27"/>
    <mergeCell ref="A49:A69"/>
    <mergeCell ref="B49:B51"/>
    <mergeCell ref="C49:C51"/>
    <mergeCell ref="B52:B54"/>
    <mergeCell ref="C52:C54"/>
    <mergeCell ref="B55:B57"/>
    <mergeCell ref="C55:C57"/>
    <mergeCell ref="B58:B60"/>
    <mergeCell ref="B67:B69"/>
    <mergeCell ref="C67:C69"/>
    <mergeCell ref="C58:C60"/>
    <mergeCell ref="B61:B63"/>
    <mergeCell ref="C61:C63"/>
    <mergeCell ref="B64:B66"/>
    <mergeCell ref="C64:C66"/>
    <mergeCell ref="A70:A90"/>
    <mergeCell ref="B70:B72"/>
    <mergeCell ref="C70:C72"/>
    <mergeCell ref="B73:B75"/>
    <mergeCell ref="C73:C75"/>
    <mergeCell ref="B76:B78"/>
    <mergeCell ref="C76:C78"/>
    <mergeCell ref="B79:B81"/>
    <mergeCell ref="B88:B90"/>
    <mergeCell ref="C88:C90"/>
    <mergeCell ref="C79:C81"/>
    <mergeCell ref="B82:B84"/>
    <mergeCell ref="C82:C84"/>
    <mergeCell ref="B85:B87"/>
    <mergeCell ref="C85:C87"/>
    <mergeCell ref="A91:A111"/>
    <mergeCell ref="B91:B93"/>
    <mergeCell ref="C91:C93"/>
    <mergeCell ref="B94:B96"/>
    <mergeCell ref="C94:C96"/>
    <mergeCell ref="B97:B99"/>
    <mergeCell ref="C97:C99"/>
    <mergeCell ref="B100:B102"/>
    <mergeCell ref="B109:B111"/>
    <mergeCell ref="C109:C111"/>
    <mergeCell ref="C100:C102"/>
    <mergeCell ref="B103:B105"/>
    <mergeCell ref="C103:C105"/>
    <mergeCell ref="B106:B108"/>
    <mergeCell ref="C106:C108"/>
    <mergeCell ref="A112:A132"/>
    <mergeCell ref="B112:B114"/>
    <mergeCell ref="C112:C114"/>
    <mergeCell ref="B115:B117"/>
    <mergeCell ref="C115:C117"/>
    <mergeCell ref="B118:B120"/>
    <mergeCell ref="C118:C120"/>
    <mergeCell ref="B121:B123"/>
    <mergeCell ref="B130:B132"/>
    <mergeCell ref="C121:C123"/>
    <mergeCell ref="B124:B126"/>
    <mergeCell ref="C124:C126"/>
    <mergeCell ref="C127:C129"/>
    <mergeCell ref="B127:B129"/>
    <mergeCell ref="D1:AQ1"/>
    <mergeCell ref="AT6:AY6"/>
    <mergeCell ref="AZ6:BE6"/>
    <mergeCell ref="BF6:BK6"/>
    <mergeCell ref="C130:C132"/>
    <mergeCell ref="C16:C18"/>
    <mergeCell ref="AH6:AM6"/>
    <mergeCell ref="AN6:AS6"/>
    <mergeCell ref="D19:I19"/>
    <mergeCell ref="D20:I20"/>
    <mergeCell ref="D21:I21"/>
    <mergeCell ref="D22:I22"/>
    <mergeCell ref="D23:I23"/>
    <mergeCell ref="D24:I24"/>
    <mergeCell ref="D61:I61"/>
    <mergeCell ref="D62:I62"/>
    <mergeCell ref="D63:I63"/>
    <mergeCell ref="D40:I40"/>
    <mergeCell ref="D41:I41"/>
    <mergeCell ref="D42:I42"/>
    <mergeCell ref="D43:I43"/>
    <mergeCell ref="D44:I44"/>
    <mergeCell ref="D45:I45"/>
    <mergeCell ref="A6:C6"/>
    <mergeCell ref="D83:I83"/>
    <mergeCell ref="D84:I84"/>
    <mergeCell ref="D85:I85"/>
    <mergeCell ref="D86:I86"/>
    <mergeCell ref="D87:I87"/>
    <mergeCell ref="D64:I64"/>
    <mergeCell ref="D65:I65"/>
    <mergeCell ref="D66:I66"/>
    <mergeCell ref="D67:I67"/>
    <mergeCell ref="D68:I68"/>
    <mergeCell ref="J25:O25"/>
    <mergeCell ref="J26:O26"/>
    <mergeCell ref="D82:I82"/>
    <mergeCell ref="D69:I69"/>
    <mergeCell ref="D46:I46"/>
    <mergeCell ref="D47:I47"/>
    <mergeCell ref="D48:I48"/>
    <mergeCell ref="J27:O27"/>
    <mergeCell ref="J40:O40"/>
    <mergeCell ref="J41:O41"/>
    <mergeCell ref="J42:O42"/>
    <mergeCell ref="J43:O43"/>
    <mergeCell ref="J44:O44"/>
    <mergeCell ref="J45:O45"/>
    <mergeCell ref="J46:O46"/>
    <mergeCell ref="J47:O47"/>
    <mergeCell ref="J48:O48"/>
    <mergeCell ref="J64:O64"/>
    <mergeCell ref="J65:O65"/>
    <mergeCell ref="J66:O66"/>
    <mergeCell ref="J67:O67"/>
    <mergeCell ref="J68:O68"/>
    <mergeCell ref="J69:O69"/>
    <mergeCell ref="J85:O85"/>
    <mergeCell ref="J86:O86"/>
    <mergeCell ref="J87:O87"/>
    <mergeCell ref="J88:O88"/>
    <mergeCell ref="J89:O89"/>
    <mergeCell ref="J90:O90"/>
    <mergeCell ref="D91:O111"/>
    <mergeCell ref="D112:O132"/>
    <mergeCell ref="D88:I88"/>
    <mergeCell ref="D89:I89"/>
    <mergeCell ref="D90:I90"/>
  </mergeCells>
  <dataValidations count="2">
    <dataValidation type="list" allowBlank="1" showInputMessage="1" showErrorMessage="1" sqref="D983038:BK983038 WVL917502:WXS917502 WLP917502:WNW917502 WBT917502:WEA917502 VRX917502:VUE917502 VIB917502:VKI917502 UYF917502:VAM917502 UOJ917502:UQQ917502 UEN917502:UGU917502 TUR917502:TWY917502 TKV917502:TNC917502 TAZ917502:TDG917502 SRD917502:STK917502 SHH917502:SJO917502 RXL917502:RZS917502 RNP917502:RPW917502 RDT917502:RGA917502 QTX917502:QWE917502 QKB917502:QMI917502 QAF917502:QCM917502 PQJ917502:PSQ917502 PGN917502:PIU917502 OWR917502:OYY917502 OMV917502:OPC917502 OCZ917502:OFG917502 NTD917502:NVK917502 NJH917502:NLO917502 MZL917502:NBS917502 MPP917502:MRW917502 MFT917502:MIA917502 LVX917502:LYE917502 LMB917502:LOI917502 LCF917502:LEM917502 KSJ917502:KUQ917502 KIN917502:KKU917502 JYR917502:KAY917502 JOV917502:JRC917502 JEZ917502:JHG917502 IVD917502:IXK917502 ILH917502:INO917502 IBL917502:IDS917502 HRP917502:HTW917502 HHT917502:HKA917502 GXX917502:HAE917502 GOB917502:GQI917502 GEF917502:GGM917502 FUJ917502:FWQ917502 FKN917502:FMU917502 FAR917502:FCY917502 EQV917502:ETC917502 EGZ917502:EJG917502 DXD917502:DZK917502 DNH917502:DPO917502 DDL917502:DFS917502 CTP917502:CVW917502 CJT917502:CMA917502 BZX917502:CCE917502 BQB917502:BSI917502 BGF917502:BIM917502 AWJ917502:AYQ917502 AMN917502:AOU917502 ACR917502:AEY917502 SV917502:VC917502 IZ917502:LG917502 D917502:BK917502 WVL851966:WXS851966 WLP851966:WNW851966 WBT851966:WEA851966 VRX851966:VUE851966 VIB851966:VKI851966 UYF851966:VAM851966 UOJ851966:UQQ851966 UEN851966:UGU851966 TUR851966:TWY851966 TKV851966:TNC851966 TAZ851966:TDG851966 SRD851966:STK851966 SHH851966:SJO851966 RXL851966:RZS851966 RNP851966:RPW851966 RDT851966:RGA851966 QTX851966:QWE851966 QKB851966:QMI851966 QAF851966:QCM851966 PQJ851966:PSQ851966 PGN851966:PIU851966 OWR851966:OYY851966 OMV851966:OPC851966 OCZ851966:OFG851966 NTD851966:NVK851966 NJH851966:NLO851966 MZL851966:NBS851966 MPP851966:MRW851966 MFT851966:MIA851966 LVX851966:LYE851966 LMB851966:LOI851966 LCF851966:LEM851966 KSJ851966:KUQ851966 KIN851966:KKU851966 JYR851966:KAY851966 JOV851966:JRC851966 JEZ851966:JHG851966 IVD851966:IXK851966 ILH851966:INO851966 IBL851966:IDS851966 HRP851966:HTW851966 HHT851966:HKA851966 GXX851966:HAE851966 GOB851966:GQI851966 GEF851966:GGM851966 FUJ851966:FWQ851966 FKN851966:FMU851966 FAR851966:FCY851966 EQV851966:ETC851966 EGZ851966:EJG851966 DXD851966:DZK851966 DNH851966:DPO851966 DDL851966:DFS851966 CTP851966:CVW851966 CJT851966:CMA851966 BZX851966:CCE851966 BQB851966:BSI851966 BGF851966:BIM851966 AWJ851966:AYQ851966 AMN851966:AOU851966 ACR851966:AEY851966 SV851966:VC851966 IZ851966:LG851966 D851966:BK851966 WVL786430:WXS786430 WLP786430:WNW786430 WBT786430:WEA786430 VRX786430:VUE786430 VIB786430:VKI786430 UYF786430:VAM786430 UOJ786430:UQQ786430 UEN786430:UGU786430 TUR786430:TWY786430 TKV786430:TNC786430 TAZ786430:TDG786430 SRD786430:STK786430 SHH786430:SJO786430 RXL786430:RZS786430 RNP786430:RPW786430 RDT786430:RGA786430 QTX786430:QWE786430 QKB786430:QMI786430 QAF786430:QCM786430 PQJ786430:PSQ786430 PGN786430:PIU786430 OWR786430:OYY786430 OMV786430:OPC786430 OCZ786430:OFG786430 NTD786430:NVK786430 NJH786430:NLO786430 MZL786430:NBS786430 MPP786430:MRW786430 MFT786430:MIA786430 LVX786430:LYE786430 LMB786430:LOI786430 LCF786430:LEM786430 KSJ786430:KUQ786430 KIN786430:KKU786430 JYR786430:KAY786430 JOV786430:JRC786430 JEZ786430:JHG786430 IVD786430:IXK786430 ILH786430:INO786430 IBL786430:IDS786430 HRP786430:HTW786430 HHT786430:HKA786430 GXX786430:HAE786430 GOB786430:GQI786430 GEF786430:GGM786430 FUJ786430:FWQ786430 FKN786430:FMU786430 FAR786430:FCY786430 EQV786430:ETC786430 EGZ786430:EJG786430 DXD786430:DZK786430 DNH786430:DPO786430 DDL786430:DFS786430 CTP786430:CVW786430 CJT786430:CMA786430 BZX786430:CCE786430 BQB786430:BSI786430 BGF786430:BIM786430 AWJ786430:AYQ786430 AMN786430:AOU786430 ACR786430:AEY786430 SV786430:VC786430 IZ786430:LG786430 D786430:BK786430 WVL720894:WXS720894 WLP720894:WNW720894 WBT720894:WEA720894 VRX720894:VUE720894 VIB720894:VKI720894 UYF720894:VAM720894 UOJ720894:UQQ720894 UEN720894:UGU720894 TUR720894:TWY720894 TKV720894:TNC720894 TAZ720894:TDG720894 SRD720894:STK720894 SHH720894:SJO720894 RXL720894:RZS720894 RNP720894:RPW720894 RDT720894:RGA720894 QTX720894:QWE720894 QKB720894:QMI720894 QAF720894:QCM720894 PQJ720894:PSQ720894 PGN720894:PIU720894 OWR720894:OYY720894 OMV720894:OPC720894 OCZ720894:OFG720894 NTD720894:NVK720894 NJH720894:NLO720894 MZL720894:NBS720894 MPP720894:MRW720894 MFT720894:MIA720894 LVX720894:LYE720894 LMB720894:LOI720894 LCF720894:LEM720894 KSJ720894:KUQ720894 KIN720894:KKU720894 JYR720894:KAY720894 JOV720894:JRC720894 JEZ720894:JHG720894 IVD720894:IXK720894 ILH720894:INO720894 IBL720894:IDS720894 HRP720894:HTW720894 HHT720894:HKA720894 GXX720894:HAE720894 GOB720894:GQI720894 GEF720894:GGM720894 FUJ720894:FWQ720894 FKN720894:FMU720894 FAR720894:FCY720894 EQV720894:ETC720894 EGZ720894:EJG720894 DXD720894:DZK720894 DNH720894:DPO720894 DDL720894:DFS720894 CTP720894:CVW720894 CJT720894:CMA720894 BZX720894:CCE720894 BQB720894:BSI720894 BGF720894:BIM720894 AWJ720894:AYQ720894 AMN720894:AOU720894 ACR720894:AEY720894 SV720894:VC720894 IZ720894:LG720894 D720894:BK720894 WVL655358:WXS655358 WLP655358:WNW655358 WBT655358:WEA655358 VRX655358:VUE655358 VIB655358:VKI655358 UYF655358:VAM655358 UOJ655358:UQQ655358 UEN655358:UGU655358 TUR655358:TWY655358 TKV655358:TNC655358 TAZ655358:TDG655358 SRD655358:STK655358 SHH655358:SJO655358 RXL655358:RZS655358 RNP655358:RPW655358 RDT655358:RGA655358 QTX655358:QWE655358 QKB655358:QMI655358 QAF655358:QCM655358 PQJ655358:PSQ655358 PGN655358:PIU655358 OWR655358:OYY655358 OMV655358:OPC655358 OCZ655358:OFG655358 NTD655358:NVK655358 NJH655358:NLO655358 MZL655358:NBS655358 MPP655358:MRW655358 MFT655358:MIA655358 LVX655358:LYE655358 LMB655358:LOI655358 LCF655358:LEM655358 KSJ655358:KUQ655358 KIN655358:KKU655358 JYR655358:KAY655358 JOV655358:JRC655358 JEZ655358:JHG655358 IVD655358:IXK655358 ILH655358:INO655358 IBL655358:IDS655358 HRP655358:HTW655358 HHT655358:HKA655358 GXX655358:HAE655358 GOB655358:GQI655358 GEF655358:GGM655358 FUJ655358:FWQ655358 FKN655358:FMU655358 FAR655358:FCY655358 EQV655358:ETC655358 EGZ655358:EJG655358 DXD655358:DZK655358 DNH655358:DPO655358 DDL655358:DFS655358 CTP655358:CVW655358 CJT655358:CMA655358 BZX655358:CCE655358 BQB655358:BSI655358 BGF655358:BIM655358 AWJ655358:AYQ655358 AMN655358:AOU655358 ACR655358:AEY655358 SV655358:VC655358 IZ655358:LG655358 D655358:BK655358 WVL589822:WXS589822 WLP589822:WNW589822 WBT589822:WEA589822 VRX589822:VUE589822 VIB589822:VKI589822 UYF589822:VAM589822 UOJ589822:UQQ589822 UEN589822:UGU589822 TUR589822:TWY589822 TKV589822:TNC589822 TAZ589822:TDG589822 SRD589822:STK589822 SHH589822:SJO589822 RXL589822:RZS589822 RNP589822:RPW589822 RDT589822:RGA589822 QTX589822:QWE589822 QKB589822:QMI589822 QAF589822:QCM589822 PQJ589822:PSQ589822 PGN589822:PIU589822 OWR589822:OYY589822 OMV589822:OPC589822 OCZ589822:OFG589822 NTD589822:NVK589822 NJH589822:NLO589822 MZL589822:NBS589822 MPP589822:MRW589822 MFT589822:MIA589822 LVX589822:LYE589822 LMB589822:LOI589822 LCF589822:LEM589822 KSJ589822:KUQ589822 KIN589822:KKU589822 JYR589822:KAY589822 JOV589822:JRC589822 JEZ589822:JHG589822 IVD589822:IXK589822 ILH589822:INO589822 IBL589822:IDS589822 HRP589822:HTW589822 HHT589822:HKA589822 GXX589822:HAE589822 GOB589822:GQI589822 GEF589822:GGM589822 FUJ589822:FWQ589822 FKN589822:FMU589822 FAR589822:FCY589822 EQV589822:ETC589822 EGZ589822:EJG589822 DXD589822:DZK589822 DNH589822:DPO589822 DDL589822:DFS589822 CTP589822:CVW589822 CJT589822:CMA589822 BZX589822:CCE589822 BQB589822:BSI589822 BGF589822:BIM589822 AWJ589822:AYQ589822 AMN589822:AOU589822 ACR589822:AEY589822 SV589822:VC589822 IZ589822:LG589822 D589822:BK589822 WVL524286:WXS524286 WLP524286:WNW524286 WBT524286:WEA524286 VRX524286:VUE524286 VIB524286:VKI524286 UYF524286:VAM524286 UOJ524286:UQQ524286 UEN524286:UGU524286 TUR524286:TWY524286 TKV524286:TNC524286 TAZ524286:TDG524286 SRD524286:STK524286 SHH524286:SJO524286 RXL524286:RZS524286 RNP524286:RPW524286 RDT524286:RGA524286 QTX524286:QWE524286 QKB524286:QMI524286 QAF524286:QCM524286 PQJ524286:PSQ524286 PGN524286:PIU524286 OWR524286:OYY524286 OMV524286:OPC524286 OCZ524286:OFG524286 NTD524286:NVK524286 NJH524286:NLO524286 MZL524286:NBS524286 MPP524286:MRW524286 MFT524286:MIA524286 LVX524286:LYE524286 LMB524286:LOI524286 LCF524286:LEM524286 KSJ524286:KUQ524286 KIN524286:KKU524286 JYR524286:KAY524286 JOV524286:JRC524286 JEZ524286:JHG524286 IVD524286:IXK524286 ILH524286:INO524286 IBL524286:IDS524286 HRP524286:HTW524286 HHT524286:HKA524286 GXX524286:HAE524286 GOB524286:GQI524286 GEF524286:GGM524286 FUJ524286:FWQ524286 FKN524286:FMU524286 FAR524286:FCY524286 EQV524286:ETC524286 EGZ524286:EJG524286 DXD524286:DZK524286 DNH524286:DPO524286 DDL524286:DFS524286 CTP524286:CVW524286 CJT524286:CMA524286 BZX524286:CCE524286 BQB524286:BSI524286 BGF524286:BIM524286 AWJ524286:AYQ524286 AMN524286:AOU524286 ACR524286:AEY524286 SV524286:VC524286 IZ524286:LG524286 D524286:BK524286 WVL458750:WXS458750 WLP458750:WNW458750 WBT458750:WEA458750 VRX458750:VUE458750 VIB458750:VKI458750 UYF458750:VAM458750 UOJ458750:UQQ458750 UEN458750:UGU458750 TUR458750:TWY458750 TKV458750:TNC458750 TAZ458750:TDG458750 SRD458750:STK458750 SHH458750:SJO458750 RXL458750:RZS458750 RNP458750:RPW458750 RDT458750:RGA458750 QTX458750:QWE458750 QKB458750:QMI458750 QAF458750:QCM458750 PQJ458750:PSQ458750 PGN458750:PIU458750 OWR458750:OYY458750 OMV458750:OPC458750 OCZ458750:OFG458750 NTD458750:NVK458750 NJH458750:NLO458750 MZL458750:NBS458750 MPP458750:MRW458750 MFT458750:MIA458750 LVX458750:LYE458750 LMB458750:LOI458750 LCF458750:LEM458750 KSJ458750:KUQ458750 KIN458750:KKU458750 JYR458750:KAY458750 JOV458750:JRC458750 JEZ458750:JHG458750 IVD458750:IXK458750 ILH458750:INO458750 IBL458750:IDS458750 HRP458750:HTW458750 HHT458750:HKA458750 GXX458750:HAE458750 GOB458750:GQI458750 GEF458750:GGM458750 FUJ458750:FWQ458750 FKN458750:FMU458750 FAR458750:FCY458750 EQV458750:ETC458750 EGZ458750:EJG458750 DXD458750:DZK458750 DNH458750:DPO458750 DDL458750:DFS458750 CTP458750:CVW458750 CJT458750:CMA458750 BZX458750:CCE458750 BQB458750:BSI458750 BGF458750:BIM458750 AWJ458750:AYQ458750 AMN458750:AOU458750 ACR458750:AEY458750 SV458750:VC458750 IZ458750:LG458750 D458750:BK458750 WVL393214:WXS393214 WLP393214:WNW393214 WBT393214:WEA393214 VRX393214:VUE393214 VIB393214:VKI393214 UYF393214:VAM393214 UOJ393214:UQQ393214 UEN393214:UGU393214 TUR393214:TWY393214 TKV393214:TNC393214 TAZ393214:TDG393214 SRD393214:STK393214 SHH393214:SJO393214 RXL393214:RZS393214 RNP393214:RPW393214 RDT393214:RGA393214 QTX393214:QWE393214 QKB393214:QMI393214 QAF393214:QCM393214 PQJ393214:PSQ393214 PGN393214:PIU393214 OWR393214:OYY393214 OMV393214:OPC393214 OCZ393214:OFG393214 NTD393214:NVK393214 NJH393214:NLO393214 MZL393214:NBS393214 MPP393214:MRW393214 MFT393214:MIA393214 LVX393214:LYE393214 LMB393214:LOI393214 LCF393214:LEM393214 KSJ393214:KUQ393214 KIN393214:KKU393214 JYR393214:KAY393214 JOV393214:JRC393214 JEZ393214:JHG393214 IVD393214:IXK393214 ILH393214:INO393214 IBL393214:IDS393214 HRP393214:HTW393214 HHT393214:HKA393214 GXX393214:HAE393214 GOB393214:GQI393214 GEF393214:GGM393214 FUJ393214:FWQ393214 FKN393214:FMU393214 FAR393214:FCY393214 EQV393214:ETC393214 EGZ393214:EJG393214 DXD393214:DZK393214 DNH393214:DPO393214 DDL393214:DFS393214 CTP393214:CVW393214 CJT393214:CMA393214 BZX393214:CCE393214 BQB393214:BSI393214 BGF393214:BIM393214 AWJ393214:AYQ393214 AMN393214:AOU393214 ACR393214:AEY393214 SV393214:VC393214 IZ393214:LG393214 D393214:BK393214 WVL327678:WXS327678 WLP327678:WNW327678 WBT327678:WEA327678 VRX327678:VUE327678 VIB327678:VKI327678 UYF327678:VAM327678 UOJ327678:UQQ327678 UEN327678:UGU327678 TUR327678:TWY327678 TKV327678:TNC327678 TAZ327678:TDG327678 SRD327678:STK327678 SHH327678:SJO327678 RXL327678:RZS327678 RNP327678:RPW327678 RDT327678:RGA327678 QTX327678:QWE327678 QKB327678:QMI327678 QAF327678:QCM327678 PQJ327678:PSQ327678 PGN327678:PIU327678 OWR327678:OYY327678 OMV327678:OPC327678 OCZ327678:OFG327678 NTD327678:NVK327678 NJH327678:NLO327678 MZL327678:NBS327678 MPP327678:MRW327678 MFT327678:MIA327678 LVX327678:LYE327678 LMB327678:LOI327678 LCF327678:LEM327678 KSJ327678:KUQ327678 KIN327678:KKU327678 JYR327678:KAY327678 JOV327678:JRC327678 JEZ327678:JHG327678 IVD327678:IXK327678 ILH327678:INO327678 IBL327678:IDS327678 HRP327678:HTW327678 HHT327678:HKA327678 GXX327678:HAE327678 GOB327678:GQI327678 GEF327678:GGM327678 FUJ327678:FWQ327678 FKN327678:FMU327678 FAR327678:FCY327678 EQV327678:ETC327678 EGZ327678:EJG327678 DXD327678:DZK327678 DNH327678:DPO327678 DDL327678:DFS327678 CTP327678:CVW327678 CJT327678:CMA327678 BZX327678:CCE327678 BQB327678:BSI327678 BGF327678:BIM327678 AWJ327678:AYQ327678 AMN327678:AOU327678 ACR327678:AEY327678 SV327678:VC327678 IZ327678:LG327678 D327678:BK327678 WVL262142:WXS262142 WLP262142:WNW262142 WBT262142:WEA262142 VRX262142:VUE262142 VIB262142:VKI262142 UYF262142:VAM262142 UOJ262142:UQQ262142 UEN262142:UGU262142 TUR262142:TWY262142 TKV262142:TNC262142 TAZ262142:TDG262142 SRD262142:STK262142 SHH262142:SJO262142 RXL262142:RZS262142 RNP262142:RPW262142 RDT262142:RGA262142 QTX262142:QWE262142 QKB262142:QMI262142 QAF262142:QCM262142 PQJ262142:PSQ262142 PGN262142:PIU262142 OWR262142:OYY262142 OMV262142:OPC262142 OCZ262142:OFG262142 NTD262142:NVK262142 NJH262142:NLO262142 MZL262142:NBS262142 MPP262142:MRW262142 MFT262142:MIA262142 LVX262142:LYE262142 LMB262142:LOI262142 LCF262142:LEM262142 KSJ262142:KUQ262142 KIN262142:KKU262142 JYR262142:KAY262142 JOV262142:JRC262142 JEZ262142:JHG262142 IVD262142:IXK262142 ILH262142:INO262142 IBL262142:IDS262142 HRP262142:HTW262142 HHT262142:HKA262142 GXX262142:HAE262142 GOB262142:GQI262142 GEF262142:GGM262142 FUJ262142:FWQ262142 FKN262142:FMU262142 FAR262142:FCY262142 EQV262142:ETC262142 EGZ262142:EJG262142 DXD262142:DZK262142 DNH262142:DPO262142 DDL262142:DFS262142 CTP262142:CVW262142 CJT262142:CMA262142 BZX262142:CCE262142 BQB262142:BSI262142 BGF262142:BIM262142 AWJ262142:AYQ262142 AMN262142:AOU262142 ACR262142:AEY262142 SV262142:VC262142 IZ262142:LG262142 D262142:BK262142 WVL196606:WXS196606 WLP196606:WNW196606 WBT196606:WEA196606 VRX196606:VUE196606 VIB196606:VKI196606 UYF196606:VAM196606 UOJ196606:UQQ196606 UEN196606:UGU196606 TUR196606:TWY196606 TKV196606:TNC196606 TAZ196606:TDG196606 SRD196606:STK196606 SHH196606:SJO196606 RXL196606:RZS196606 RNP196606:RPW196606 RDT196606:RGA196606 QTX196606:QWE196606 QKB196606:QMI196606 QAF196606:QCM196606 PQJ196606:PSQ196606 PGN196606:PIU196606 OWR196606:OYY196606 OMV196606:OPC196606 OCZ196606:OFG196606 NTD196606:NVK196606 NJH196606:NLO196606 MZL196606:NBS196606 MPP196606:MRW196606 MFT196606:MIA196606 LVX196606:LYE196606 LMB196606:LOI196606 LCF196606:LEM196606 KSJ196606:KUQ196606 KIN196606:KKU196606 JYR196606:KAY196606 JOV196606:JRC196606 JEZ196606:JHG196606 IVD196606:IXK196606 ILH196606:INO196606 IBL196606:IDS196606 HRP196606:HTW196606 HHT196606:HKA196606 GXX196606:HAE196606 GOB196606:GQI196606 GEF196606:GGM196606 FUJ196606:FWQ196606 FKN196606:FMU196606 FAR196606:FCY196606 EQV196606:ETC196606 EGZ196606:EJG196606 DXD196606:DZK196606 DNH196606:DPO196606 DDL196606:DFS196606 CTP196606:CVW196606 CJT196606:CMA196606 BZX196606:CCE196606 BQB196606:BSI196606 BGF196606:BIM196606 AWJ196606:AYQ196606 AMN196606:AOU196606 ACR196606:AEY196606 SV196606:VC196606 IZ196606:LG196606 D196606:BK196606 WVL131070:WXS131070 WLP131070:WNW131070 WBT131070:WEA131070 VRX131070:VUE131070 VIB131070:VKI131070 UYF131070:VAM131070 UOJ131070:UQQ131070 UEN131070:UGU131070 TUR131070:TWY131070 TKV131070:TNC131070 TAZ131070:TDG131070 SRD131070:STK131070 SHH131070:SJO131070 RXL131070:RZS131070 RNP131070:RPW131070 RDT131070:RGA131070 QTX131070:QWE131070 QKB131070:QMI131070 QAF131070:QCM131070 PQJ131070:PSQ131070 PGN131070:PIU131070 OWR131070:OYY131070 OMV131070:OPC131070 OCZ131070:OFG131070 NTD131070:NVK131070 NJH131070:NLO131070 MZL131070:NBS131070 MPP131070:MRW131070 MFT131070:MIA131070 LVX131070:LYE131070 LMB131070:LOI131070 LCF131070:LEM131070 KSJ131070:KUQ131070 KIN131070:KKU131070 JYR131070:KAY131070 JOV131070:JRC131070 JEZ131070:JHG131070 IVD131070:IXK131070 ILH131070:INO131070 IBL131070:IDS131070 HRP131070:HTW131070 HHT131070:HKA131070 GXX131070:HAE131070 GOB131070:GQI131070 GEF131070:GGM131070 FUJ131070:FWQ131070 FKN131070:FMU131070 FAR131070:FCY131070 EQV131070:ETC131070 EGZ131070:EJG131070 DXD131070:DZK131070 DNH131070:DPO131070 DDL131070:DFS131070 CTP131070:CVW131070 CJT131070:CMA131070 BZX131070:CCE131070 BQB131070:BSI131070 BGF131070:BIM131070 AWJ131070:AYQ131070 AMN131070:AOU131070 ACR131070:AEY131070 SV131070:VC131070 IZ131070:LG131070 D131070:BK131070 WVL65534:WXS65534 WLP65534:WNW65534 WBT65534:WEA65534 VRX65534:VUE65534 VIB65534:VKI65534 UYF65534:VAM65534 UOJ65534:UQQ65534 UEN65534:UGU65534 TUR65534:TWY65534 TKV65534:TNC65534 TAZ65534:TDG65534 SRD65534:STK65534 SHH65534:SJO65534 RXL65534:RZS65534 RNP65534:RPW65534 RDT65534:RGA65534 QTX65534:QWE65534 QKB65534:QMI65534 QAF65534:QCM65534 PQJ65534:PSQ65534 PGN65534:PIU65534 OWR65534:OYY65534 OMV65534:OPC65534 OCZ65534:OFG65534 NTD65534:NVK65534 NJH65534:NLO65534 MZL65534:NBS65534 MPP65534:MRW65534 MFT65534:MIA65534 LVX65534:LYE65534 LMB65534:LOI65534 LCF65534:LEM65534 KSJ65534:KUQ65534 KIN65534:KKU65534 JYR65534:KAY65534 JOV65534:JRC65534 JEZ65534:JHG65534 IVD65534:IXK65534 ILH65534:INO65534 IBL65534:IDS65534 HRP65534:HTW65534 HHT65534:HKA65534 GXX65534:HAE65534 GOB65534:GQI65534 GEF65534:GGM65534 FUJ65534:FWQ65534 FKN65534:FMU65534 FAR65534:FCY65534 EQV65534:ETC65534 EGZ65534:EJG65534 DXD65534:DZK65534 DNH65534:DPO65534 DDL65534:DFS65534 CTP65534:CVW65534 CJT65534:CMA65534 BZX65534:CCE65534 BQB65534:BSI65534 BGF65534:BIM65534 AWJ65534:AYQ65534 AMN65534:AOU65534 ACR65534:AEY65534 SV65534:VC65534 IZ65534:LG65534 D65534:BK65534 WVL983038:WXS983038 WLP983038:WNW983038 WBT983038:WEA983038 VRX983038:VUE983038 VIB983038:VKI983038 UYF983038:VAM983038 UOJ983038:UQQ983038 UEN983038:UGU983038 TUR983038:TWY983038 TKV983038:TNC983038 TAZ983038:TDG983038 SRD983038:STK983038 SHH983038:SJO983038 RXL983038:RZS983038 RNP983038:RPW983038 RDT983038:RGA983038 QTX983038:QWE983038 QKB983038:QMI983038 QAF983038:QCM983038 PQJ983038:PSQ983038 PGN983038:PIU983038 OWR983038:OYY983038 OMV983038:OPC983038 OCZ983038:OFG983038 NTD983038:NVK983038 NJH983038:NLO983038 MZL983038:NBS983038 MPP983038:MRW983038 MFT983038:MIA983038 LVX983038:LYE983038 LMB983038:LOI983038 LCF983038:LEM983038 KSJ983038:KUQ983038 KIN983038:KKU983038 JYR983038:KAY983038 JOV983038:JRC983038 JEZ983038:JHG983038 IVD983038:IXK983038 ILH983038:INO983038 IBL983038:IDS983038 HRP983038:HTW983038 HHT983038:HKA983038 GXX983038:HAE983038 GOB983038:GQI983038 GEF983038:GGM983038 FUJ983038:FWQ983038 FKN983038:FMU983038 FAR983038:FCY983038 EQV983038:ETC983038 EGZ983038:EJG983038 DXD983038:DZK983038 DNH983038:DPO983038 DDL983038:DFS983038 CTP983038:CVW983038 CJT983038:CMA983038 BZX983038:CCE983038 BQB983038:BSI983038 BGF983038:BIM983038 AWJ983038:AYQ983038 AMN983038:AOU983038 ACR983038:AEY983038 SV983038:VC983038 IZ983038:LG983038">
      <formula1>$C$978:$C$984</formula1>
    </dataValidation>
    <dataValidation type="list" allowBlank="1" showInputMessage="1" showErrorMessage="1" sqref="D2:BK2 WVL2:WXS2 WLP2:WNW2 WBT2:WEA2 VRX2:VUE2 VIB2:VKI2 UYF2:VAM2 UOJ2:UQQ2 UEN2:UGU2 TUR2:TWY2 TKV2:TNC2 TAZ2:TDG2 SRD2:STK2 SHH2:SJO2 RXL2:RZS2 RNP2:RPW2 RDT2:RGA2 QTX2:QWE2 QKB2:QMI2 QAF2:QCM2 PQJ2:PSQ2 PGN2:PIU2 OWR2:OYY2 OMV2:OPC2 OCZ2:OFG2 NTD2:NVK2 NJH2:NLO2 MZL2:NBS2 MPP2:MRW2 MFT2:MIA2 LVX2:LYE2 LMB2:LOI2 LCF2:LEM2 KSJ2:KUQ2 KIN2:KKU2 JYR2:KAY2 JOV2:JRC2 JEZ2:JHG2 IVD2:IXK2 ILH2:INO2 IBL2:IDS2 HRP2:HTW2 HHT2:HKA2 GXX2:HAE2 GOB2:GQI2 GEF2:GGM2 FUJ2:FWQ2 FKN2:FMU2 FAR2:FCY2 EQV2:ETC2 EGZ2:EJG2 DXD2:DZK2 DNH2:DPO2 DDL2:DFS2 CTP2:CVW2 CJT2:CMA2 BZX2:CCE2 BQB2:BSI2 BGF2:BIM2 AWJ2:AYQ2 AMN2:AOU2 ACR2:AEY2 SV2:VC2 IZ2:LG2">
      <formula1>$C$983:$C$989</formula1>
    </dataValidation>
  </dataValidations>
  <pageMargins left="0.23622047244094491" right="0.23622047244094491" top="0.74803149606299213" bottom="0.74803149606299213" header="0.31496062992125984" footer="0.31496062992125984"/>
  <pageSetup paperSize="9" scale="58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984"/>
  <sheetViews>
    <sheetView workbookViewId="0">
      <selection activeCell="K3" sqref="K3"/>
    </sheetView>
  </sheetViews>
  <sheetFormatPr defaultRowHeight="15.75" x14ac:dyDescent="0.25"/>
  <cols>
    <col min="1" max="1" width="4.140625" style="2" customWidth="1"/>
    <col min="2" max="2" width="3.85546875" style="2" customWidth="1"/>
    <col min="3" max="3" width="15.85546875" style="2" customWidth="1"/>
    <col min="4" max="21" width="9.5703125" style="1" customWidth="1"/>
    <col min="22" max="63" width="9.5703125" style="1" hidden="1" customWidth="1"/>
    <col min="64" max="16384" width="9.140625" style="1"/>
  </cols>
  <sheetData>
    <row r="1" spans="1:63" s="48" customFormat="1" ht="18.75" x14ac:dyDescent="0.3">
      <c r="A1" s="44"/>
      <c r="B1" s="45"/>
      <c r="C1" s="45"/>
      <c r="D1" s="106" t="s">
        <v>295</v>
      </c>
      <c r="E1" s="106"/>
      <c r="F1" s="106"/>
      <c r="G1" s="106"/>
      <c r="H1" s="106"/>
      <c r="I1" s="106"/>
      <c r="J1" s="106"/>
      <c r="K1" s="106"/>
      <c r="L1" s="106"/>
      <c r="M1" s="106"/>
      <c r="N1" s="106"/>
      <c r="O1" s="106"/>
      <c r="P1" s="106"/>
      <c r="Q1" s="106"/>
      <c r="R1" s="107"/>
      <c r="S1" s="106"/>
      <c r="T1" s="106"/>
      <c r="U1" s="106"/>
      <c r="V1" s="106"/>
      <c r="W1" s="106"/>
      <c r="X1" s="106"/>
      <c r="Y1" s="106"/>
      <c r="Z1" s="106"/>
      <c r="AA1" s="106"/>
      <c r="AB1" s="106"/>
      <c r="AC1" s="106"/>
      <c r="AD1" s="106"/>
      <c r="AE1" s="106"/>
      <c r="AF1" s="106"/>
      <c r="AG1" s="108"/>
      <c r="AH1" s="106"/>
      <c r="AI1" s="106"/>
      <c r="AJ1" s="106"/>
      <c r="AK1" s="106"/>
      <c r="AL1" s="106"/>
      <c r="AM1" s="106"/>
      <c r="AN1" s="106"/>
      <c r="AO1" s="106"/>
      <c r="AP1" s="106"/>
      <c r="AQ1" s="106"/>
      <c r="AR1" s="46"/>
      <c r="AS1" s="46"/>
      <c r="AT1" s="46"/>
      <c r="AU1" s="46"/>
      <c r="AV1" s="46"/>
      <c r="AW1" s="46"/>
      <c r="AX1" s="46"/>
      <c r="AY1" s="47"/>
      <c r="AZ1" s="46"/>
      <c r="BA1" s="46"/>
      <c r="BB1" s="46"/>
      <c r="BC1" s="46"/>
      <c r="BD1" s="46"/>
      <c r="BE1" s="46"/>
      <c r="BF1" s="46"/>
      <c r="BG1" s="46"/>
      <c r="BH1" s="47"/>
      <c r="BI1" s="46"/>
      <c r="BJ1" s="46"/>
      <c r="BK1" s="47"/>
    </row>
    <row r="2" spans="1:63" s="48" customFormat="1" ht="18.75" x14ac:dyDescent="0.3">
      <c r="A2" s="44"/>
      <c r="B2" s="45"/>
      <c r="C2" s="45"/>
      <c r="D2" s="45" t="s">
        <v>296</v>
      </c>
      <c r="E2" s="45"/>
      <c r="F2" s="45"/>
      <c r="G2" s="45"/>
      <c r="H2" s="45"/>
      <c r="I2" s="45"/>
      <c r="J2" s="45"/>
      <c r="K2" s="45"/>
      <c r="L2" s="46"/>
      <c r="M2" s="46"/>
      <c r="N2" s="46"/>
      <c r="O2" s="46"/>
      <c r="P2" s="46"/>
      <c r="Q2" s="46"/>
      <c r="R2" s="49"/>
      <c r="S2" s="46"/>
      <c r="T2" s="46"/>
      <c r="U2" s="46"/>
      <c r="V2" s="46"/>
      <c r="W2" s="46"/>
      <c r="X2" s="50" t="s">
        <v>7</v>
      </c>
      <c r="Y2" s="46"/>
      <c r="Z2" s="46"/>
      <c r="AA2" s="46"/>
      <c r="AB2" s="46"/>
      <c r="AC2" s="46"/>
      <c r="AD2" s="46"/>
      <c r="AE2" s="46"/>
      <c r="AF2" s="46"/>
      <c r="AG2" s="47"/>
      <c r="AH2" s="46"/>
      <c r="AI2" s="46"/>
      <c r="AJ2" s="46"/>
      <c r="AK2" s="46"/>
      <c r="AL2" s="46"/>
      <c r="AM2" s="46"/>
      <c r="AN2" s="46"/>
      <c r="AO2" s="46"/>
      <c r="AP2" s="46"/>
      <c r="AQ2" s="46"/>
      <c r="AR2" s="46"/>
      <c r="AS2" s="46"/>
      <c r="AT2" s="46"/>
      <c r="AU2" s="46"/>
      <c r="AV2" s="46"/>
      <c r="AW2" s="46"/>
      <c r="AX2" s="46"/>
      <c r="AY2" s="47"/>
      <c r="AZ2" s="46"/>
      <c r="BA2" s="46"/>
      <c r="BB2" s="46"/>
      <c r="BC2" s="46"/>
      <c r="BD2" s="46"/>
      <c r="BE2" s="46"/>
      <c r="BF2" s="46"/>
      <c r="BG2" s="46"/>
      <c r="BH2" s="47"/>
      <c r="BI2" s="46"/>
      <c r="BJ2" s="46"/>
      <c r="BK2" s="47"/>
    </row>
    <row r="3" spans="1:63" s="48" customFormat="1" ht="18.75" x14ac:dyDescent="0.3">
      <c r="A3" s="44"/>
      <c r="B3" s="45"/>
      <c r="C3" s="45"/>
      <c r="D3" s="45" t="s">
        <v>298</v>
      </c>
      <c r="E3" s="45"/>
      <c r="F3" s="45"/>
      <c r="G3" s="45"/>
      <c r="H3" s="45"/>
      <c r="I3" s="45"/>
      <c r="J3" s="45"/>
      <c r="K3" s="45"/>
      <c r="L3" s="46"/>
      <c r="M3" s="46"/>
      <c r="N3" s="46"/>
      <c r="O3" s="46"/>
      <c r="P3" s="46"/>
      <c r="Q3" s="46"/>
      <c r="R3" s="49"/>
      <c r="S3" s="46"/>
      <c r="T3" s="46"/>
      <c r="U3" s="46"/>
      <c r="V3" s="46"/>
      <c r="W3" s="46"/>
      <c r="X3" s="49" t="s">
        <v>7</v>
      </c>
      <c r="Y3" s="46"/>
      <c r="Z3" s="46"/>
      <c r="AA3" s="46"/>
      <c r="AB3" s="46"/>
      <c r="AC3" s="46"/>
      <c r="AD3" s="46"/>
      <c r="AE3" s="46"/>
      <c r="AF3" s="46"/>
      <c r="AG3" s="47"/>
      <c r="AH3" s="46"/>
      <c r="AI3" s="46"/>
      <c r="AJ3" s="46"/>
      <c r="AK3" s="46"/>
      <c r="AL3" s="46"/>
      <c r="AM3" s="46"/>
      <c r="AN3" s="46"/>
      <c r="AO3" s="46"/>
      <c r="AP3" s="46"/>
      <c r="AQ3" s="46"/>
      <c r="AR3" s="46"/>
      <c r="AS3" s="46"/>
      <c r="AT3" s="46"/>
      <c r="AU3" s="46"/>
      <c r="AV3" s="46"/>
      <c r="AW3" s="46"/>
      <c r="AX3" s="46"/>
      <c r="AY3" s="47"/>
      <c r="AZ3" s="51"/>
      <c r="BA3" s="46"/>
      <c r="BB3" s="46"/>
      <c r="BC3" s="46"/>
      <c r="BD3" s="46"/>
      <c r="BE3" s="46"/>
      <c r="BF3" s="46"/>
      <c r="BG3" s="46"/>
      <c r="BH3" s="47"/>
      <c r="BI3" s="46"/>
      <c r="BJ3" s="46"/>
      <c r="BK3" s="47"/>
    </row>
    <row r="4" spans="1:63" s="58" customFormat="1" x14ac:dyDescent="0.25">
      <c r="A4" s="52"/>
      <c r="B4" s="53"/>
      <c r="C4" s="53"/>
      <c r="D4" s="54"/>
      <c r="E4" s="54"/>
      <c r="F4" s="54"/>
      <c r="G4" s="54"/>
      <c r="H4" s="54"/>
      <c r="I4" s="54"/>
      <c r="J4" s="54"/>
      <c r="K4" s="54"/>
      <c r="L4" s="54"/>
      <c r="M4" s="54"/>
      <c r="N4" s="54"/>
      <c r="O4" s="54"/>
      <c r="P4" s="54"/>
      <c r="Q4" s="54"/>
      <c r="R4" s="55"/>
      <c r="S4" s="54"/>
      <c r="T4" s="54"/>
      <c r="U4" s="54"/>
      <c r="V4" s="54"/>
      <c r="W4" s="54"/>
      <c r="X4" s="55" t="s">
        <v>7</v>
      </c>
      <c r="Y4" s="54"/>
      <c r="Z4" s="54"/>
      <c r="AA4" s="54"/>
      <c r="AB4" s="54"/>
      <c r="AC4" s="54"/>
      <c r="AD4" s="54"/>
      <c r="AE4" s="54"/>
      <c r="AF4" s="54"/>
      <c r="AG4" s="56"/>
      <c r="AH4" s="54"/>
      <c r="AI4" s="54"/>
      <c r="AJ4" s="54"/>
      <c r="AK4" s="54"/>
      <c r="AL4" s="54"/>
      <c r="AM4" s="54"/>
      <c r="AN4" s="54"/>
      <c r="AO4" s="54"/>
      <c r="AP4" s="54"/>
      <c r="AQ4" s="54"/>
      <c r="AR4" s="54"/>
      <c r="AS4" s="54"/>
      <c r="AT4" s="54"/>
      <c r="AU4" s="54"/>
      <c r="AV4" s="54"/>
      <c r="AW4" s="54"/>
      <c r="AX4" s="54"/>
      <c r="AY4" s="56"/>
      <c r="AZ4" s="57"/>
      <c r="BA4" s="54"/>
      <c r="BB4" s="54"/>
      <c r="BC4" s="54"/>
      <c r="BD4" s="54"/>
      <c r="BE4" s="54"/>
      <c r="BF4" s="54"/>
      <c r="BG4" s="54"/>
      <c r="BH4" s="56"/>
      <c r="BI4" s="54"/>
      <c r="BJ4" s="54"/>
      <c r="BK4" s="56"/>
    </row>
    <row r="5" spans="1:63" s="58" customFormat="1" ht="16.5" thickBot="1" x14ac:dyDescent="0.3">
      <c r="A5" s="52"/>
      <c r="B5" s="53"/>
      <c r="C5" s="53"/>
      <c r="D5" s="54"/>
      <c r="E5" s="54"/>
      <c r="F5" s="54"/>
      <c r="G5" s="54"/>
      <c r="H5" s="54"/>
      <c r="I5" s="54"/>
      <c r="J5" s="54"/>
      <c r="K5" s="54"/>
      <c r="L5" s="54"/>
      <c r="M5" s="54"/>
      <c r="N5" s="54"/>
      <c r="O5" s="54"/>
      <c r="P5" s="54"/>
      <c r="Q5" s="54"/>
      <c r="R5" s="54"/>
      <c r="S5" s="54"/>
      <c r="T5" s="54"/>
      <c r="U5" s="54"/>
      <c r="V5" s="54"/>
      <c r="W5" s="54"/>
      <c r="X5" s="55" t="s">
        <v>7</v>
      </c>
      <c r="Y5" s="54"/>
      <c r="Z5" s="54"/>
      <c r="AA5" s="54"/>
      <c r="AB5" s="54"/>
      <c r="AC5" s="54"/>
      <c r="AD5" s="54"/>
      <c r="AE5" s="54"/>
      <c r="AF5" s="54"/>
      <c r="AG5" s="56"/>
      <c r="AH5" s="54"/>
      <c r="AI5" s="54"/>
      <c r="AJ5" s="54"/>
      <c r="AK5" s="54"/>
      <c r="AL5" s="54"/>
      <c r="AM5" s="54"/>
      <c r="AN5" s="54"/>
      <c r="AO5" s="54"/>
      <c r="AP5" s="54"/>
      <c r="AQ5" s="54"/>
      <c r="AR5" s="54"/>
      <c r="AS5" s="56"/>
      <c r="AT5" s="54"/>
      <c r="AU5" s="54"/>
      <c r="AV5" s="54"/>
      <c r="AW5" s="54"/>
      <c r="AX5" s="54"/>
      <c r="AY5" s="56"/>
      <c r="AZ5" s="54"/>
      <c r="BA5" s="54"/>
      <c r="BB5" s="54"/>
      <c r="BC5" s="54"/>
      <c r="BD5" s="54"/>
      <c r="BE5" s="56"/>
      <c r="BF5" s="54"/>
      <c r="BG5" s="54"/>
      <c r="BH5" s="54"/>
      <c r="BI5" s="54"/>
      <c r="BJ5" s="54"/>
      <c r="BK5" s="56"/>
    </row>
    <row r="6" spans="1:63" ht="16.5" thickBot="1" x14ac:dyDescent="0.3">
      <c r="A6" s="114"/>
      <c r="B6" s="114"/>
      <c r="C6" s="114"/>
      <c r="D6" s="132" t="s">
        <v>64</v>
      </c>
      <c r="E6" s="109"/>
      <c r="F6" s="109"/>
      <c r="G6" s="109"/>
      <c r="H6" s="109"/>
      <c r="I6" s="109"/>
      <c r="J6" s="109" t="s">
        <v>63</v>
      </c>
      <c r="K6" s="109"/>
      <c r="L6" s="109"/>
      <c r="M6" s="109"/>
      <c r="N6" s="109"/>
      <c r="O6" s="109"/>
      <c r="P6" s="109" t="s">
        <v>62</v>
      </c>
      <c r="Q6" s="109"/>
      <c r="R6" s="109"/>
      <c r="S6" s="109"/>
      <c r="T6" s="109"/>
      <c r="U6" s="133"/>
      <c r="V6" s="132"/>
      <c r="W6" s="109"/>
      <c r="X6" s="109"/>
      <c r="Y6" s="109"/>
      <c r="Z6" s="109"/>
      <c r="AA6" s="109"/>
      <c r="AB6" s="109"/>
      <c r="AC6" s="109"/>
      <c r="AD6" s="109"/>
      <c r="AE6" s="109"/>
      <c r="AF6" s="109"/>
      <c r="AG6" s="109"/>
      <c r="AH6" s="109"/>
      <c r="AI6" s="109"/>
      <c r="AJ6" s="109"/>
      <c r="AK6" s="109"/>
      <c r="AL6" s="109"/>
      <c r="AM6" s="109"/>
      <c r="AN6" s="109"/>
      <c r="AO6" s="109"/>
      <c r="AP6" s="109"/>
      <c r="AQ6" s="109"/>
      <c r="AR6" s="109"/>
      <c r="AS6" s="109"/>
      <c r="AT6" s="109"/>
      <c r="AU6" s="109"/>
      <c r="AV6" s="109"/>
      <c r="AW6" s="109"/>
      <c r="AX6" s="109"/>
      <c r="AY6" s="109"/>
      <c r="AZ6" s="109"/>
      <c r="BA6" s="109"/>
      <c r="BB6" s="109"/>
      <c r="BC6" s="109"/>
      <c r="BD6" s="109"/>
      <c r="BE6" s="109"/>
      <c r="BF6" s="109"/>
      <c r="BG6" s="109"/>
      <c r="BH6" s="109"/>
      <c r="BI6" s="109"/>
      <c r="BJ6" s="109"/>
      <c r="BK6" s="109"/>
    </row>
    <row r="7" spans="1:63" ht="54.75" customHeight="1" x14ac:dyDescent="0.25">
      <c r="A7" s="115" t="s">
        <v>61</v>
      </c>
      <c r="B7" s="118">
        <v>1</v>
      </c>
      <c r="C7" s="121" t="s">
        <v>18</v>
      </c>
      <c r="D7" s="137" t="s">
        <v>59</v>
      </c>
      <c r="E7" s="138"/>
      <c r="F7" s="139"/>
      <c r="G7" s="91" t="s">
        <v>7</v>
      </c>
      <c r="H7" s="92"/>
      <c r="I7" s="101"/>
      <c r="J7" s="30" t="s">
        <v>7</v>
      </c>
      <c r="K7" s="29" t="s">
        <v>7</v>
      </c>
      <c r="L7" s="29" t="s">
        <v>7</v>
      </c>
      <c r="M7" s="29" t="s">
        <v>7</v>
      </c>
      <c r="N7" s="29" t="s">
        <v>7</v>
      </c>
      <c r="O7" s="31" t="s">
        <v>7</v>
      </c>
      <c r="P7" s="30" t="s">
        <v>7</v>
      </c>
      <c r="Q7" s="29" t="s">
        <v>7</v>
      </c>
      <c r="R7" s="29" t="s">
        <v>7</v>
      </c>
      <c r="S7" s="29" t="s">
        <v>7</v>
      </c>
      <c r="T7" s="29" t="s">
        <v>7</v>
      </c>
      <c r="U7" s="35" t="s">
        <v>7</v>
      </c>
      <c r="V7" s="29" t="s">
        <v>7</v>
      </c>
      <c r="W7" s="29" t="s">
        <v>7</v>
      </c>
      <c r="X7" s="29" t="s">
        <v>7</v>
      </c>
      <c r="Y7" s="29" t="s">
        <v>7</v>
      </c>
      <c r="Z7" s="29" t="s">
        <v>7</v>
      </c>
      <c r="AA7" s="31" t="s">
        <v>7</v>
      </c>
      <c r="AB7" s="30" t="s">
        <v>7</v>
      </c>
      <c r="AC7" s="29" t="s">
        <v>7</v>
      </c>
      <c r="AD7" s="29" t="s">
        <v>7</v>
      </c>
      <c r="AE7" s="29" t="s">
        <v>7</v>
      </c>
      <c r="AF7" s="29" t="s">
        <v>7</v>
      </c>
      <c r="AG7" s="31" t="s">
        <v>7</v>
      </c>
      <c r="AH7" s="30" t="s">
        <v>7</v>
      </c>
      <c r="AI7" s="29" t="s">
        <v>7</v>
      </c>
      <c r="AJ7" s="29" t="s">
        <v>7</v>
      </c>
      <c r="AK7" s="29" t="s">
        <v>7</v>
      </c>
      <c r="AL7" s="29" t="s">
        <v>7</v>
      </c>
      <c r="AM7" s="31" t="s">
        <v>7</v>
      </c>
      <c r="AN7" s="30" t="s">
        <v>7</v>
      </c>
      <c r="AO7" s="29" t="s">
        <v>7</v>
      </c>
      <c r="AP7" s="29" t="s">
        <v>7</v>
      </c>
      <c r="AQ7" s="29" t="s">
        <v>7</v>
      </c>
      <c r="AR7" s="29" t="s">
        <v>7</v>
      </c>
      <c r="AS7" s="28" t="s">
        <v>7</v>
      </c>
      <c r="AT7" s="30" t="s">
        <v>7</v>
      </c>
      <c r="AU7" s="29" t="s">
        <v>7</v>
      </c>
      <c r="AV7" s="29" t="s">
        <v>7</v>
      </c>
      <c r="AW7" s="29" t="s">
        <v>7</v>
      </c>
      <c r="AX7" s="29" t="s">
        <v>7</v>
      </c>
      <c r="AY7" s="28" t="s">
        <v>7</v>
      </c>
      <c r="AZ7" s="30" t="s">
        <v>7</v>
      </c>
      <c r="BA7" s="29" t="s">
        <v>7</v>
      </c>
      <c r="BB7" s="29" t="s">
        <v>7</v>
      </c>
      <c r="BC7" s="29" t="s">
        <v>7</v>
      </c>
      <c r="BD7" s="29" t="s">
        <v>7</v>
      </c>
      <c r="BE7" s="28" t="s">
        <v>7</v>
      </c>
      <c r="BF7" s="30" t="s">
        <v>7</v>
      </c>
      <c r="BG7" s="29" t="s">
        <v>7</v>
      </c>
      <c r="BH7" s="29" t="s">
        <v>7</v>
      </c>
      <c r="BI7" s="29" t="s">
        <v>7</v>
      </c>
      <c r="BJ7" s="29" t="s">
        <v>7</v>
      </c>
      <c r="BK7" s="28" t="s">
        <v>7</v>
      </c>
    </row>
    <row r="8" spans="1:63" ht="20.25" customHeight="1" x14ac:dyDescent="0.25">
      <c r="A8" s="116"/>
      <c r="B8" s="119"/>
      <c r="C8" s="111"/>
      <c r="D8" s="140" t="s">
        <v>58</v>
      </c>
      <c r="E8" s="141"/>
      <c r="F8" s="142"/>
      <c r="G8" s="82" t="s">
        <v>7</v>
      </c>
      <c r="H8" s="83"/>
      <c r="I8" s="98"/>
      <c r="J8" s="22" t="s">
        <v>7</v>
      </c>
      <c r="K8" s="21" t="s">
        <v>7</v>
      </c>
      <c r="L8" s="21" t="s">
        <v>7</v>
      </c>
      <c r="M8" s="21" t="s">
        <v>7</v>
      </c>
      <c r="N8" s="21" t="s">
        <v>7</v>
      </c>
      <c r="O8" s="23" t="s">
        <v>7</v>
      </c>
      <c r="P8" s="22" t="s">
        <v>7</v>
      </c>
      <c r="Q8" s="21" t="s">
        <v>7</v>
      </c>
      <c r="R8" s="21" t="s">
        <v>7</v>
      </c>
      <c r="S8" s="21" t="s">
        <v>7</v>
      </c>
      <c r="T8" s="21" t="s">
        <v>7</v>
      </c>
      <c r="U8" s="33" t="s">
        <v>7</v>
      </c>
      <c r="V8" s="21" t="s">
        <v>7</v>
      </c>
      <c r="W8" s="21" t="s">
        <v>7</v>
      </c>
      <c r="X8" s="21" t="s">
        <v>7</v>
      </c>
      <c r="Y8" s="21" t="s">
        <v>7</v>
      </c>
      <c r="Z8" s="21" t="s">
        <v>7</v>
      </c>
      <c r="AA8" s="23" t="s">
        <v>7</v>
      </c>
      <c r="AB8" s="22" t="s">
        <v>7</v>
      </c>
      <c r="AC8" s="21" t="s">
        <v>7</v>
      </c>
      <c r="AD8" s="21" t="s">
        <v>7</v>
      </c>
      <c r="AE8" s="21" t="s">
        <v>7</v>
      </c>
      <c r="AF8" s="21" t="s">
        <v>7</v>
      </c>
      <c r="AG8" s="23" t="s">
        <v>7</v>
      </c>
      <c r="AH8" s="22" t="s">
        <v>7</v>
      </c>
      <c r="AI8" s="21" t="s">
        <v>7</v>
      </c>
      <c r="AJ8" s="21" t="s">
        <v>7</v>
      </c>
      <c r="AK8" s="21" t="s">
        <v>7</v>
      </c>
      <c r="AL8" s="21" t="s">
        <v>7</v>
      </c>
      <c r="AM8" s="23" t="s">
        <v>7</v>
      </c>
      <c r="AN8" s="22" t="s">
        <v>7</v>
      </c>
      <c r="AO8" s="21" t="s">
        <v>7</v>
      </c>
      <c r="AP8" s="21" t="s">
        <v>7</v>
      </c>
      <c r="AQ8" s="21" t="s">
        <v>7</v>
      </c>
      <c r="AR8" s="21" t="s">
        <v>7</v>
      </c>
      <c r="AS8" s="20" t="s">
        <v>7</v>
      </c>
      <c r="AT8" s="22" t="s">
        <v>7</v>
      </c>
      <c r="AU8" s="21" t="s">
        <v>7</v>
      </c>
      <c r="AV8" s="21" t="s">
        <v>7</v>
      </c>
      <c r="AW8" s="21" t="s">
        <v>7</v>
      </c>
      <c r="AX8" s="21" t="s">
        <v>7</v>
      </c>
      <c r="AY8" s="20" t="s">
        <v>7</v>
      </c>
      <c r="AZ8" s="22" t="s">
        <v>7</v>
      </c>
      <c r="BA8" s="21" t="s">
        <v>7</v>
      </c>
      <c r="BB8" s="21" t="s">
        <v>7</v>
      </c>
      <c r="BC8" s="21" t="s">
        <v>7</v>
      </c>
      <c r="BD8" s="21" t="s">
        <v>7</v>
      </c>
      <c r="BE8" s="20" t="s">
        <v>7</v>
      </c>
      <c r="BF8" s="22" t="s">
        <v>7</v>
      </c>
      <c r="BG8" s="21" t="s">
        <v>7</v>
      </c>
      <c r="BH8" s="21" t="s">
        <v>7</v>
      </c>
      <c r="BI8" s="21" t="s">
        <v>7</v>
      </c>
      <c r="BJ8" s="21" t="s">
        <v>7</v>
      </c>
      <c r="BK8" s="20" t="s">
        <v>7</v>
      </c>
    </row>
    <row r="9" spans="1:63" ht="16.5" customHeight="1" x14ac:dyDescent="0.25">
      <c r="A9" s="116"/>
      <c r="B9" s="120"/>
      <c r="C9" s="113"/>
      <c r="D9" s="143" t="s">
        <v>80</v>
      </c>
      <c r="E9" s="144"/>
      <c r="F9" s="145"/>
      <c r="G9" s="85" t="s">
        <v>7</v>
      </c>
      <c r="H9" s="86"/>
      <c r="I9" s="99"/>
      <c r="J9" s="16" t="s">
        <v>7</v>
      </c>
      <c r="K9" s="15" t="s">
        <v>7</v>
      </c>
      <c r="L9" s="15" t="s">
        <v>7</v>
      </c>
      <c r="M9" s="15" t="s">
        <v>7</v>
      </c>
      <c r="N9" s="15" t="s">
        <v>7</v>
      </c>
      <c r="O9" s="17" t="s">
        <v>7</v>
      </c>
      <c r="P9" s="16" t="s">
        <v>7</v>
      </c>
      <c r="Q9" s="15" t="s">
        <v>7</v>
      </c>
      <c r="R9" s="15" t="s">
        <v>7</v>
      </c>
      <c r="S9" s="15" t="s">
        <v>7</v>
      </c>
      <c r="T9" s="15" t="s">
        <v>7</v>
      </c>
      <c r="U9" s="32" t="s">
        <v>7</v>
      </c>
      <c r="V9" s="15" t="s">
        <v>7</v>
      </c>
      <c r="W9" s="15" t="s">
        <v>7</v>
      </c>
      <c r="X9" s="15" t="s">
        <v>7</v>
      </c>
      <c r="Y9" s="15" t="s">
        <v>7</v>
      </c>
      <c r="Z9" s="15" t="s">
        <v>7</v>
      </c>
      <c r="AA9" s="17" t="s">
        <v>7</v>
      </c>
      <c r="AB9" s="16" t="s">
        <v>7</v>
      </c>
      <c r="AC9" s="15" t="s">
        <v>7</v>
      </c>
      <c r="AD9" s="15" t="s">
        <v>7</v>
      </c>
      <c r="AE9" s="15" t="s">
        <v>7</v>
      </c>
      <c r="AF9" s="15" t="s">
        <v>7</v>
      </c>
      <c r="AG9" s="17" t="s">
        <v>7</v>
      </c>
      <c r="AH9" s="16" t="s">
        <v>7</v>
      </c>
      <c r="AI9" s="15" t="s">
        <v>7</v>
      </c>
      <c r="AJ9" s="15" t="s">
        <v>7</v>
      </c>
      <c r="AK9" s="15" t="s">
        <v>7</v>
      </c>
      <c r="AL9" s="15" t="s">
        <v>7</v>
      </c>
      <c r="AM9" s="17" t="s">
        <v>7</v>
      </c>
      <c r="AN9" s="16" t="s">
        <v>7</v>
      </c>
      <c r="AO9" s="15" t="s">
        <v>7</v>
      </c>
      <c r="AP9" s="15" t="s">
        <v>7</v>
      </c>
      <c r="AQ9" s="15" t="s">
        <v>7</v>
      </c>
      <c r="AR9" s="15" t="s">
        <v>7</v>
      </c>
      <c r="AS9" s="14" t="s">
        <v>7</v>
      </c>
      <c r="AT9" s="16" t="s">
        <v>7</v>
      </c>
      <c r="AU9" s="15" t="s">
        <v>7</v>
      </c>
      <c r="AV9" s="15" t="s">
        <v>7</v>
      </c>
      <c r="AW9" s="15" t="s">
        <v>7</v>
      </c>
      <c r="AX9" s="15" t="s">
        <v>7</v>
      </c>
      <c r="AY9" s="14" t="s">
        <v>7</v>
      </c>
      <c r="AZ9" s="16" t="s">
        <v>7</v>
      </c>
      <c r="BA9" s="15" t="s">
        <v>7</v>
      </c>
      <c r="BB9" s="15" t="s">
        <v>7</v>
      </c>
      <c r="BC9" s="15" t="s">
        <v>7</v>
      </c>
      <c r="BD9" s="15" t="s">
        <v>7</v>
      </c>
      <c r="BE9" s="14" t="s">
        <v>7</v>
      </c>
      <c r="BF9" s="16" t="s">
        <v>7</v>
      </c>
      <c r="BG9" s="15" t="s">
        <v>7</v>
      </c>
      <c r="BH9" s="15" t="s">
        <v>7</v>
      </c>
      <c r="BI9" s="15" t="s">
        <v>7</v>
      </c>
      <c r="BJ9" s="15" t="s">
        <v>7</v>
      </c>
      <c r="BK9" s="14" t="s">
        <v>7</v>
      </c>
    </row>
    <row r="10" spans="1:63" ht="51" customHeight="1" x14ac:dyDescent="0.25">
      <c r="A10" s="116"/>
      <c r="B10" s="122">
        <v>2</v>
      </c>
      <c r="C10" s="110" t="s">
        <v>16</v>
      </c>
      <c r="D10" s="146" t="s">
        <v>59</v>
      </c>
      <c r="E10" s="147"/>
      <c r="F10" s="148"/>
      <c r="G10" s="88" t="s">
        <v>7</v>
      </c>
      <c r="H10" s="89"/>
      <c r="I10" s="100"/>
      <c r="J10" s="88" t="s">
        <v>29</v>
      </c>
      <c r="K10" s="89"/>
      <c r="L10" s="89"/>
      <c r="M10" s="89"/>
      <c r="N10" s="89"/>
      <c r="O10" s="100"/>
      <c r="P10" s="26" t="s">
        <v>7</v>
      </c>
      <c r="Q10" s="25" t="s">
        <v>7</v>
      </c>
      <c r="R10" s="25" t="s">
        <v>7</v>
      </c>
      <c r="S10" s="25" t="s">
        <v>7</v>
      </c>
      <c r="T10" s="25" t="s">
        <v>7</v>
      </c>
      <c r="U10" s="34" t="s">
        <v>7</v>
      </c>
      <c r="V10" s="25" t="s">
        <v>7</v>
      </c>
      <c r="W10" s="25" t="s">
        <v>7</v>
      </c>
      <c r="X10" s="25" t="s">
        <v>7</v>
      </c>
      <c r="Y10" s="25" t="s">
        <v>7</v>
      </c>
      <c r="Z10" s="25" t="s">
        <v>7</v>
      </c>
      <c r="AA10" s="27" t="s">
        <v>7</v>
      </c>
      <c r="AB10" s="26" t="s">
        <v>7</v>
      </c>
      <c r="AC10" s="25" t="s">
        <v>7</v>
      </c>
      <c r="AD10" s="25" t="s">
        <v>7</v>
      </c>
      <c r="AE10" s="25" t="s">
        <v>7</v>
      </c>
      <c r="AF10" s="25" t="s">
        <v>7</v>
      </c>
      <c r="AG10" s="27" t="s">
        <v>7</v>
      </c>
      <c r="AH10" s="26" t="s">
        <v>7</v>
      </c>
      <c r="AI10" s="25" t="s">
        <v>7</v>
      </c>
      <c r="AJ10" s="25" t="s">
        <v>7</v>
      </c>
      <c r="AK10" s="25" t="s">
        <v>7</v>
      </c>
      <c r="AL10" s="25" t="s">
        <v>7</v>
      </c>
      <c r="AM10" s="27" t="s">
        <v>7</v>
      </c>
      <c r="AN10" s="26" t="s">
        <v>7</v>
      </c>
      <c r="AO10" s="25" t="s">
        <v>7</v>
      </c>
      <c r="AP10" s="25" t="s">
        <v>7</v>
      </c>
      <c r="AQ10" s="25" t="s">
        <v>7</v>
      </c>
      <c r="AR10" s="25" t="s">
        <v>7</v>
      </c>
      <c r="AS10" s="24" t="s">
        <v>7</v>
      </c>
      <c r="AT10" s="26" t="s">
        <v>7</v>
      </c>
      <c r="AU10" s="25" t="s">
        <v>7</v>
      </c>
      <c r="AV10" s="25" t="s">
        <v>7</v>
      </c>
      <c r="AW10" s="25" t="s">
        <v>7</v>
      </c>
      <c r="AX10" s="25" t="s">
        <v>7</v>
      </c>
      <c r="AY10" s="24" t="s">
        <v>7</v>
      </c>
      <c r="AZ10" s="26" t="s">
        <v>7</v>
      </c>
      <c r="BA10" s="25" t="s">
        <v>7</v>
      </c>
      <c r="BB10" s="25" t="s">
        <v>7</v>
      </c>
      <c r="BC10" s="25" t="s">
        <v>7</v>
      </c>
      <c r="BD10" s="25" t="s">
        <v>7</v>
      </c>
      <c r="BE10" s="24" t="s">
        <v>7</v>
      </c>
      <c r="BF10" s="26" t="s">
        <v>7</v>
      </c>
      <c r="BG10" s="25" t="s">
        <v>7</v>
      </c>
      <c r="BH10" s="25" t="s">
        <v>7</v>
      </c>
      <c r="BI10" s="25" t="s">
        <v>7</v>
      </c>
      <c r="BJ10" s="25" t="s">
        <v>7</v>
      </c>
      <c r="BK10" s="24" t="s">
        <v>7</v>
      </c>
    </row>
    <row r="11" spans="1:63" ht="18.75" customHeight="1" x14ac:dyDescent="0.25">
      <c r="A11" s="116"/>
      <c r="B11" s="119"/>
      <c r="C11" s="111"/>
      <c r="D11" s="140" t="s">
        <v>58</v>
      </c>
      <c r="E11" s="141"/>
      <c r="F11" s="142"/>
      <c r="G11" s="82" t="s">
        <v>7</v>
      </c>
      <c r="H11" s="83"/>
      <c r="I11" s="98"/>
      <c r="J11" s="82" t="s">
        <v>28</v>
      </c>
      <c r="K11" s="83"/>
      <c r="L11" s="83"/>
      <c r="M11" s="83"/>
      <c r="N11" s="83"/>
      <c r="O11" s="98"/>
      <c r="P11" s="22" t="s">
        <v>7</v>
      </c>
      <c r="Q11" s="21" t="s">
        <v>7</v>
      </c>
      <c r="R11" s="21" t="s">
        <v>7</v>
      </c>
      <c r="S11" s="21" t="s">
        <v>7</v>
      </c>
      <c r="T11" s="21" t="s">
        <v>7</v>
      </c>
      <c r="U11" s="33" t="s">
        <v>7</v>
      </c>
      <c r="V11" s="21" t="s">
        <v>7</v>
      </c>
      <c r="W11" s="21" t="s">
        <v>7</v>
      </c>
      <c r="X11" s="21" t="s">
        <v>7</v>
      </c>
      <c r="Y11" s="21" t="s">
        <v>7</v>
      </c>
      <c r="Z11" s="21" t="s">
        <v>7</v>
      </c>
      <c r="AA11" s="23" t="s">
        <v>7</v>
      </c>
      <c r="AB11" s="22" t="s">
        <v>7</v>
      </c>
      <c r="AC11" s="21" t="s">
        <v>7</v>
      </c>
      <c r="AD11" s="21" t="s">
        <v>7</v>
      </c>
      <c r="AE11" s="21" t="s">
        <v>7</v>
      </c>
      <c r="AF11" s="21" t="s">
        <v>7</v>
      </c>
      <c r="AG11" s="23" t="s">
        <v>7</v>
      </c>
      <c r="AH11" s="22" t="s">
        <v>7</v>
      </c>
      <c r="AI11" s="21" t="s">
        <v>7</v>
      </c>
      <c r="AJ11" s="21" t="s">
        <v>7</v>
      </c>
      <c r="AK11" s="21" t="s">
        <v>7</v>
      </c>
      <c r="AL11" s="21" t="s">
        <v>7</v>
      </c>
      <c r="AM11" s="23" t="s">
        <v>7</v>
      </c>
      <c r="AN11" s="22" t="s">
        <v>7</v>
      </c>
      <c r="AO11" s="21" t="s">
        <v>7</v>
      </c>
      <c r="AP11" s="21" t="s">
        <v>7</v>
      </c>
      <c r="AQ11" s="21" t="s">
        <v>7</v>
      </c>
      <c r="AR11" s="21" t="s">
        <v>7</v>
      </c>
      <c r="AS11" s="20" t="s">
        <v>7</v>
      </c>
      <c r="AT11" s="22" t="s">
        <v>7</v>
      </c>
      <c r="AU11" s="21" t="s">
        <v>7</v>
      </c>
      <c r="AV11" s="21" t="s">
        <v>7</v>
      </c>
      <c r="AW11" s="21" t="s">
        <v>7</v>
      </c>
      <c r="AX11" s="21" t="s">
        <v>7</v>
      </c>
      <c r="AY11" s="20" t="s">
        <v>7</v>
      </c>
      <c r="AZ11" s="22" t="s">
        <v>7</v>
      </c>
      <c r="BA11" s="21" t="s">
        <v>7</v>
      </c>
      <c r="BB11" s="21" t="s">
        <v>7</v>
      </c>
      <c r="BC11" s="21" t="s">
        <v>7</v>
      </c>
      <c r="BD11" s="21" t="s">
        <v>7</v>
      </c>
      <c r="BE11" s="20" t="s">
        <v>7</v>
      </c>
      <c r="BF11" s="22" t="s">
        <v>7</v>
      </c>
      <c r="BG11" s="21" t="s">
        <v>7</v>
      </c>
      <c r="BH11" s="21" t="s">
        <v>7</v>
      </c>
      <c r="BI11" s="21" t="s">
        <v>7</v>
      </c>
      <c r="BJ11" s="21" t="s">
        <v>7</v>
      </c>
      <c r="BK11" s="20" t="s">
        <v>7</v>
      </c>
    </row>
    <row r="12" spans="1:63" x14ac:dyDescent="0.25">
      <c r="A12" s="116"/>
      <c r="B12" s="120"/>
      <c r="C12" s="113"/>
      <c r="D12" s="143" t="s">
        <v>80</v>
      </c>
      <c r="E12" s="144"/>
      <c r="F12" s="145"/>
      <c r="G12" s="85" t="s">
        <v>7</v>
      </c>
      <c r="H12" s="86"/>
      <c r="I12" s="99"/>
      <c r="J12" s="85" t="s">
        <v>27</v>
      </c>
      <c r="K12" s="86"/>
      <c r="L12" s="86"/>
      <c r="M12" s="86"/>
      <c r="N12" s="86"/>
      <c r="O12" s="99"/>
      <c r="P12" s="16" t="s">
        <v>7</v>
      </c>
      <c r="Q12" s="15" t="s">
        <v>7</v>
      </c>
      <c r="R12" s="15" t="s">
        <v>7</v>
      </c>
      <c r="S12" s="15" t="s">
        <v>7</v>
      </c>
      <c r="T12" s="15" t="s">
        <v>7</v>
      </c>
      <c r="U12" s="32" t="s">
        <v>7</v>
      </c>
      <c r="V12" s="15" t="s">
        <v>7</v>
      </c>
      <c r="W12" s="15" t="s">
        <v>7</v>
      </c>
      <c r="X12" s="15" t="s">
        <v>7</v>
      </c>
      <c r="Y12" s="15" t="s">
        <v>7</v>
      </c>
      <c r="Z12" s="15" t="s">
        <v>7</v>
      </c>
      <c r="AA12" s="17" t="s">
        <v>7</v>
      </c>
      <c r="AB12" s="16" t="s">
        <v>7</v>
      </c>
      <c r="AC12" s="15" t="s">
        <v>7</v>
      </c>
      <c r="AD12" s="15" t="s">
        <v>7</v>
      </c>
      <c r="AE12" s="15" t="s">
        <v>7</v>
      </c>
      <c r="AF12" s="15" t="s">
        <v>7</v>
      </c>
      <c r="AG12" s="17" t="s">
        <v>7</v>
      </c>
      <c r="AH12" s="16" t="s">
        <v>7</v>
      </c>
      <c r="AI12" s="15" t="s">
        <v>7</v>
      </c>
      <c r="AJ12" s="15" t="s">
        <v>7</v>
      </c>
      <c r="AK12" s="15" t="s">
        <v>7</v>
      </c>
      <c r="AL12" s="15" t="s">
        <v>7</v>
      </c>
      <c r="AM12" s="17" t="s">
        <v>7</v>
      </c>
      <c r="AN12" s="16" t="s">
        <v>7</v>
      </c>
      <c r="AO12" s="15" t="s">
        <v>7</v>
      </c>
      <c r="AP12" s="15" t="s">
        <v>7</v>
      </c>
      <c r="AQ12" s="15" t="s">
        <v>7</v>
      </c>
      <c r="AR12" s="15" t="s">
        <v>7</v>
      </c>
      <c r="AS12" s="14" t="s">
        <v>7</v>
      </c>
      <c r="AT12" s="16" t="s">
        <v>7</v>
      </c>
      <c r="AU12" s="15" t="s">
        <v>7</v>
      </c>
      <c r="AV12" s="15" t="s">
        <v>7</v>
      </c>
      <c r="AW12" s="15" t="s">
        <v>7</v>
      </c>
      <c r="AX12" s="15" t="s">
        <v>7</v>
      </c>
      <c r="AY12" s="14" t="s">
        <v>7</v>
      </c>
      <c r="AZ12" s="16" t="s">
        <v>7</v>
      </c>
      <c r="BA12" s="15" t="s">
        <v>7</v>
      </c>
      <c r="BB12" s="15" t="s">
        <v>7</v>
      </c>
      <c r="BC12" s="15" t="s">
        <v>7</v>
      </c>
      <c r="BD12" s="15" t="s">
        <v>7</v>
      </c>
      <c r="BE12" s="14" t="s">
        <v>7</v>
      </c>
      <c r="BF12" s="16" t="s">
        <v>7</v>
      </c>
      <c r="BG12" s="15" t="s">
        <v>7</v>
      </c>
      <c r="BH12" s="15" t="s">
        <v>7</v>
      </c>
      <c r="BI12" s="15" t="s">
        <v>7</v>
      </c>
      <c r="BJ12" s="15" t="s">
        <v>7</v>
      </c>
      <c r="BK12" s="14" t="s">
        <v>7</v>
      </c>
    </row>
    <row r="13" spans="1:63" ht="51.75" customHeight="1" x14ac:dyDescent="0.25">
      <c r="A13" s="116"/>
      <c r="B13" s="122">
        <v>3</v>
      </c>
      <c r="C13" s="110" t="s">
        <v>15</v>
      </c>
      <c r="D13" s="102" t="s">
        <v>7</v>
      </c>
      <c r="E13" s="89"/>
      <c r="F13" s="100"/>
      <c r="G13" s="149" t="s">
        <v>59</v>
      </c>
      <c r="H13" s="147"/>
      <c r="I13" s="148"/>
      <c r="J13" s="88" t="s">
        <v>26</v>
      </c>
      <c r="K13" s="89"/>
      <c r="L13" s="89"/>
      <c r="M13" s="89"/>
      <c r="N13" s="89"/>
      <c r="O13" s="100"/>
      <c r="P13" s="26" t="s">
        <v>7</v>
      </c>
      <c r="Q13" s="25" t="s">
        <v>7</v>
      </c>
      <c r="R13" s="25" t="s">
        <v>7</v>
      </c>
      <c r="S13" s="25" t="s">
        <v>7</v>
      </c>
      <c r="T13" s="25" t="s">
        <v>7</v>
      </c>
      <c r="U13" s="34" t="s">
        <v>7</v>
      </c>
      <c r="V13" s="25" t="s">
        <v>7</v>
      </c>
      <c r="W13" s="25" t="s">
        <v>7</v>
      </c>
      <c r="X13" s="25" t="s">
        <v>7</v>
      </c>
      <c r="Y13" s="25" t="s">
        <v>7</v>
      </c>
      <c r="Z13" s="25" t="s">
        <v>7</v>
      </c>
      <c r="AA13" s="27" t="s">
        <v>7</v>
      </c>
      <c r="AB13" s="26" t="s">
        <v>7</v>
      </c>
      <c r="AC13" s="25" t="s">
        <v>7</v>
      </c>
      <c r="AD13" s="25" t="s">
        <v>7</v>
      </c>
      <c r="AE13" s="25" t="s">
        <v>7</v>
      </c>
      <c r="AF13" s="25" t="s">
        <v>7</v>
      </c>
      <c r="AG13" s="27" t="s">
        <v>7</v>
      </c>
      <c r="AH13" s="26" t="s">
        <v>7</v>
      </c>
      <c r="AI13" s="25" t="s">
        <v>7</v>
      </c>
      <c r="AJ13" s="25" t="s">
        <v>7</v>
      </c>
      <c r="AK13" s="25" t="s">
        <v>7</v>
      </c>
      <c r="AL13" s="25" t="s">
        <v>7</v>
      </c>
      <c r="AM13" s="27" t="s">
        <v>7</v>
      </c>
      <c r="AN13" s="26" t="s">
        <v>7</v>
      </c>
      <c r="AO13" s="25" t="s">
        <v>7</v>
      </c>
      <c r="AP13" s="25" t="s">
        <v>7</v>
      </c>
      <c r="AQ13" s="25" t="s">
        <v>7</v>
      </c>
      <c r="AR13" s="25" t="s">
        <v>7</v>
      </c>
      <c r="AS13" s="24" t="s">
        <v>7</v>
      </c>
      <c r="AT13" s="26" t="s">
        <v>7</v>
      </c>
      <c r="AU13" s="25" t="s">
        <v>7</v>
      </c>
      <c r="AV13" s="25" t="s">
        <v>7</v>
      </c>
      <c r="AW13" s="25" t="s">
        <v>7</v>
      </c>
      <c r="AX13" s="25" t="s">
        <v>7</v>
      </c>
      <c r="AY13" s="24" t="s">
        <v>7</v>
      </c>
      <c r="AZ13" s="26" t="s">
        <v>7</v>
      </c>
      <c r="BA13" s="25" t="s">
        <v>7</v>
      </c>
      <c r="BB13" s="25" t="s">
        <v>7</v>
      </c>
      <c r="BC13" s="25" t="s">
        <v>7</v>
      </c>
      <c r="BD13" s="25" t="s">
        <v>7</v>
      </c>
      <c r="BE13" s="24" t="s">
        <v>7</v>
      </c>
      <c r="BF13" s="26" t="s">
        <v>7</v>
      </c>
      <c r="BG13" s="25" t="s">
        <v>7</v>
      </c>
      <c r="BH13" s="25" t="s">
        <v>7</v>
      </c>
      <c r="BI13" s="25" t="s">
        <v>7</v>
      </c>
      <c r="BJ13" s="25" t="s">
        <v>7</v>
      </c>
      <c r="BK13" s="24" t="s">
        <v>7</v>
      </c>
    </row>
    <row r="14" spans="1:63" ht="18" customHeight="1" x14ac:dyDescent="0.25">
      <c r="A14" s="116"/>
      <c r="B14" s="119"/>
      <c r="C14" s="111"/>
      <c r="D14" s="103" t="s">
        <v>7</v>
      </c>
      <c r="E14" s="83"/>
      <c r="F14" s="98"/>
      <c r="G14" s="150" t="s">
        <v>58</v>
      </c>
      <c r="H14" s="141"/>
      <c r="I14" s="142"/>
      <c r="J14" s="82" t="s">
        <v>25</v>
      </c>
      <c r="K14" s="83"/>
      <c r="L14" s="83"/>
      <c r="M14" s="83"/>
      <c r="N14" s="83"/>
      <c r="O14" s="98"/>
      <c r="P14" s="22" t="s">
        <v>7</v>
      </c>
      <c r="Q14" s="21" t="s">
        <v>7</v>
      </c>
      <c r="R14" s="21" t="s">
        <v>7</v>
      </c>
      <c r="S14" s="21" t="s">
        <v>7</v>
      </c>
      <c r="T14" s="21" t="s">
        <v>7</v>
      </c>
      <c r="U14" s="33" t="s">
        <v>7</v>
      </c>
      <c r="V14" s="21" t="s">
        <v>7</v>
      </c>
      <c r="W14" s="21" t="s">
        <v>7</v>
      </c>
      <c r="X14" s="21" t="s">
        <v>7</v>
      </c>
      <c r="Y14" s="21" t="s">
        <v>7</v>
      </c>
      <c r="Z14" s="21" t="s">
        <v>7</v>
      </c>
      <c r="AA14" s="23" t="s">
        <v>7</v>
      </c>
      <c r="AB14" s="22" t="s">
        <v>7</v>
      </c>
      <c r="AC14" s="21" t="s">
        <v>7</v>
      </c>
      <c r="AD14" s="21" t="s">
        <v>7</v>
      </c>
      <c r="AE14" s="21" t="s">
        <v>7</v>
      </c>
      <c r="AF14" s="21" t="s">
        <v>7</v>
      </c>
      <c r="AG14" s="23" t="s">
        <v>7</v>
      </c>
      <c r="AH14" s="22" t="s">
        <v>7</v>
      </c>
      <c r="AI14" s="21" t="s">
        <v>7</v>
      </c>
      <c r="AJ14" s="21" t="s">
        <v>7</v>
      </c>
      <c r="AK14" s="21" t="s">
        <v>7</v>
      </c>
      <c r="AL14" s="21" t="s">
        <v>7</v>
      </c>
      <c r="AM14" s="23" t="s">
        <v>7</v>
      </c>
      <c r="AN14" s="22" t="s">
        <v>7</v>
      </c>
      <c r="AO14" s="21" t="s">
        <v>7</v>
      </c>
      <c r="AP14" s="21" t="s">
        <v>7</v>
      </c>
      <c r="AQ14" s="21" t="s">
        <v>7</v>
      </c>
      <c r="AR14" s="21" t="s">
        <v>7</v>
      </c>
      <c r="AS14" s="20" t="s">
        <v>7</v>
      </c>
      <c r="AT14" s="22" t="s">
        <v>7</v>
      </c>
      <c r="AU14" s="21" t="s">
        <v>7</v>
      </c>
      <c r="AV14" s="21" t="s">
        <v>7</v>
      </c>
      <c r="AW14" s="21" t="s">
        <v>7</v>
      </c>
      <c r="AX14" s="21" t="s">
        <v>7</v>
      </c>
      <c r="AY14" s="20" t="s">
        <v>7</v>
      </c>
      <c r="AZ14" s="22" t="s">
        <v>7</v>
      </c>
      <c r="BA14" s="21" t="s">
        <v>7</v>
      </c>
      <c r="BB14" s="21" t="s">
        <v>7</v>
      </c>
      <c r="BC14" s="21" t="s">
        <v>7</v>
      </c>
      <c r="BD14" s="21" t="s">
        <v>7</v>
      </c>
      <c r="BE14" s="20" t="s">
        <v>7</v>
      </c>
      <c r="BF14" s="22" t="s">
        <v>7</v>
      </c>
      <c r="BG14" s="21" t="s">
        <v>7</v>
      </c>
      <c r="BH14" s="21" t="s">
        <v>7</v>
      </c>
      <c r="BI14" s="21" t="s">
        <v>7</v>
      </c>
      <c r="BJ14" s="21" t="s">
        <v>7</v>
      </c>
      <c r="BK14" s="20" t="s">
        <v>7</v>
      </c>
    </row>
    <row r="15" spans="1:63" x14ac:dyDescent="0.25">
      <c r="A15" s="116"/>
      <c r="B15" s="120"/>
      <c r="C15" s="113"/>
      <c r="D15" s="104" t="s">
        <v>7</v>
      </c>
      <c r="E15" s="86"/>
      <c r="F15" s="99"/>
      <c r="G15" s="151" t="s">
        <v>80</v>
      </c>
      <c r="H15" s="144"/>
      <c r="I15" s="145"/>
      <c r="J15" s="85" t="s">
        <v>23</v>
      </c>
      <c r="K15" s="86"/>
      <c r="L15" s="86"/>
      <c r="M15" s="86"/>
      <c r="N15" s="86"/>
      <c r="O15" s="99"/>
      <c r="P15" s="16" t="s">
        <v>7</v>
      </c>
      <c r="Q15" s="15" t="s">
        <v>7</v>
      </c>
      <c r="R15" s="15" t="s">
        <v>7</v>
      </c>
      <c r="S15" s="15" t="s">
        <v>7</v>
      </c>
      <c r="T15" s="15" t="s">
        <v>7</v>
      </c>
      <c r="U15" s="32" t="s">
        <v>7</v>
      </c>
      <c r="V15" s="15" t="s">
        <v>7</v>
      </c>
      <c r="W15" s="15" t="s">
        <v>7</v>
      </c>
      <c r="X15" s="15" t="s">
        <v>7</v>
      </c>
      <c r="Y15" s="15" t="s">
        <v>7</v>
      </c>
      <c r="Z15" s="15" t="s">
        <v>7</v>
      </c>
      <c r="AA15" s="17" t="s">
        <v>7</v>
      </c>
      <c r="AB15" s="16" t="s">
        <v>7</v>
      </c>
      <c r="AC15" s="15" t="s">
        <v>7</v>
      </c>
      <c r="AD15" s="15" t="s">
        <v>7</v>
      </c>
      <c r="AE15" s="15" t="s">
        <v>7</v>
      </c>
      <c r="AF15" s="15" t="s">
        <v>7</v>
      </c>
      <c r="AG15" s="17" t="s">
        <v>7</v>
      </c>
      <c r="AH15" s="16" t="s">
        <v>7</v>
      </c>
      <c r="AI15" s="15" t="s">
        <v>7</v>
      </c>
      <c r="AJ15" s="15" t="s">
        <v>7</v>
      </c>
      <c r="AK15" s="15" t="s">
        <v>7</v>
      </c>
      <c r="AL15" s="15" t="s">
        <v>7</v>
      </c>
      <c r="AM15" s="17" t="s">
        <v>7</v>
      </c>
      <c r="AN15" s="16" t="s">
        <v>7</v>
      </c>
      <c r="AO15" s="15" t="s">
        <v>7</v>
      </c>
      <c r="AP15" s="15" t="s">
        <v>7</v>
      </c>
      <c r="AQ15" s="15" t="s">
        <v>7</v>
      </c>
      <c r="AR15" s="15" t="s">
        <v>7</v>
      </c>
      <c r="AS15" s="14" t="s">
        <v>7</v>
      </c>
      <c r="AT15" s="16" t="s">
        <v>7</v>
      </c>
      <c r="AU15" s="15" t="s">
        <v>7</v>
      </c>
      <c r="AV15" s="15" t="s">
        <v>7</v>
      </c>
      <c r="AW15" s="15" t="s">
        <v>7</v>
      </c>
      <c r="AX15" s="15" t="s">
        <v>7</v>
      </c>
      <c r="AY15" s="14" t="s">
        <v>7</v>
      </c>
      <c r="AZ15" s="16" t="s">
        <v>7</v>
      </c>
      <c r="BA15" s="15" t="s">
        <v>7</v>
      </c>
      <c r="BB15" s="15" t="s">
        <v>7</v>
      </c>
      <c r="BC15" s="15" t="s">
        <v>7</v>
      </c>
      <c r="BD15" s="15" t="s">
        <v>7</v>
      </c>
      <c r="BE15" s="14" t="s">
        <v>7</v>
      </c>
      <c r="BF15" s="16" t="s">
        <v>7</v>
      </c>
      <c r="BG15" s="15" t="s">
        <v>7</v>
      </c>
      <c r="BH15" s="15" t="s">
        <v>7</v>
      </c>
      <c r="BI15" s="15" t="s">
        <v>7</v>
      </c>
      <c r="BJ15" s="15" t="s">
        <v>7</v>
      </c>
      <c r="BK15" s="14" t="s">
        <v>7</v>
      </c>
    </row>
    <row r="16" spans="1:63" ht="47.25" customHeight="1" x14ac:dyDescent="0.25">
      <c r="A16" s="116"/>
      <c r="B16" s="122">
        <v>4</v>
      </c>
      <c r="C16" s="110" t="s">
        <v>14</v>
      </c>
      <c r="D16" s="102" t="s">
        <v>7</v>
      </c>
      <c r="E16" s="89"/>
      <c r="F16" s="100"/>
      <c r="G16" s="149" t="s">
        <v>59</v>
      </c>
      <c r="H16" s="147"/>
      <c r="I16" s="148"/>
      <c r="J16" s="88" t="s">
        <v>26</v>
      </c>
      <c r="K16" s="89"/>
      <c r="L16" s="89"/>
      <c r="M16" s="89"/>
      <c r="N16" s="89"/>
      <c r="O16" s="100"/>
      <c r="P16" s="88" t="s">
        <v>46</v>
      </c>
      <c r="Q16" s="89"/>
      <c r="R16" s="100"/>
      <c r="S16" s="88" t="s">
        <v>7</v>
      </c>
      <c r="T16" s="89"/>
      <c r="U16" s="90"/>
      <c r="V16" s="25" t="s">
        <v>7</v>
      </c>
      <c r="W16" s="25" t="s">
        <v>7</v>
      </c>
      <c r="X16" s="25" t="s">
        <v>7</v>
      </c>
      <c r="Y16" s="25" t="s">
        <v>7</v>
      </c>
      <c r="Z16" s="25" t="s">
        <v>7</v>
      </c>
      <c r="AA16" s="27" t="s">
        <v>7</v>
      </c>
      <c r="AB16" s="26" t="s">
        <v>7</v>
      </c>
      <c r="AC16" s="25" t="s">
        <v>7</v>
      </c>
      <c r="AD16" s="25" t="s">
        <v>7</v>
      </c>
      <c r="AE16" s="25" t="s">
        <v>7</v>
      </c>
      <c r="AF16" s="25" t="s">
        <v>7</v>
      </c>
      <c r="AG16" s="27" t="s">
        <v>7</v>
      </c>
      <c r="AH16" s="26" t="s">
        <v>7</v>
      </c>
      <c r="AI16" s="25" t="s">
        <v>7</v>
      </c>
      <c r="AJ16" s="25" t="s">
        <v>7</v>
      </c>
      <c r="AK16" s="25" t="s">
        <v>7</v>
      </c>
      <c r="AL16" s="25" t="s">
        <v>7</v>
      </c>
      <c r="AM16" s="27" t="s">
        <v>7</v>
      </c>
      <c r="AN16" s="26" t="s">
        <v>7</v>
      </c>
      <c r="AO16" s="25" t="s">
        <v>7</v>
      </c>
      <c r="AP16" s="25" t="s">
        <v>7</v>
      </c>
      <c r="AQ16" s="25" t="s">
        <v>7</v>
      </c>
      <c r="AR16" s="25" t="s">
        <v>7</v>
      </c>
      <c r="AS16" s="24" t="s">
        <v>7</v>
      </c>
      <c r="AT16" s="26" t="s">
        <v>7</v>
      </c>
      <c r="AU16" s="25" t="s">
        <v>7</v>
      </c>
      <c r="AV16" s="25" t="s">
        <v>7</v>
      </c>
      <c r="AW16" s="25" t="s">
        <v>7</v>
      </c>
      <c r="AX16" s="25" t="s">
        <v>7</v>
      </c>
      <c r="AY16" s="24" t="s">
        <v>7</v>
      </c>
      <c r="AZ16" s="26" t="s">
        <v>7</v>
      </c>
      <c r="BA16" s="25" t="s">
        <v>7</v>
      </c>
      <c r="BB16" s="25" t="s">
        <v>7</v>
      </c>
      <c r="BC16" s="25" t="s">
        <v>7</v>
      </c>
      <c r="BD16" s="25" t="s">
        <v>7</v>
      </c>
      <c r="BE16" s="24" t="s">
        <v>7</v>
      </c>
      <c r="BF16" s="26" t="s">
        <v>7</v>
      </c>
      <c r="BG16" s="25" t="s">
        <v>7</v>
      </c>
      <c r="BH16" s="25" t="s">
        <v>7</v>
      </c>
      <c r="BI16" s="25" t="s">
        <v>7</v>
      </c>
      <c r="BJ16" s="25" t="s">
        <v>7</v>
      </c>
      <c r="BK16" s="24" t="s">
        <v>7</v>
      </c>
    </row>
    <row r="17" spans="1:63" ht="21.75" customHeight="1" x14ac:dyDescent="0.25">
      <c r="A17" s="116"/>
      <c r="B17" s="119"/>
      <c r="C17" s="111"/>
      <c r="D17" s="103" t="s">
        <v>7</v>
      </c>
      <c r="E17" s="83"/>
      <c r="F17" s="98"/>
      <c r="G17" s="150" t="s">
        <v>58</v>
      </c>
      <c r="H17" s="141"/>
      <c r="I17" s="142"/>
      <c r="J17" s="82" t="s">
        <v>25</v>
      </c>
      <c r="K17" s="83"/>
      <c r="L17" s="83"/>
      <c r="M17" s="83"/>
      <c r="N17" s="83"/>
      <c r="O17" s="98"/>
      <c r="P17" s="82" t="s">
        <v>45</v>
      </c>
      <c r="Q17" s="83"/>
      <c r="R17" s="98"/>
      <c r="S17" s="82" t="s">
        <v>7</v>
      </c>
      <c r="T17" s="83"/>
      <c r="U17" s="84"/>
      <c r="V17" s="21" t="s">
        <v>7</v>
      </c>
      <c r="W17" s="21" t="s">
        <v>7</v>
      </c>
      <c r="X17" s="21" t="s">
        <v>7</v>
      </c>
      <c r="Y17" s="21" t="s">
        <v>7</v>
      </c>
      <c r="Z17" s="21" t="s">
        <v>7</v>
      </c>
      <c r="AA17" s="23" t="s">
        <v>7</v>
      </c>
      <c r="AB17" s="22" t="s">
        <v>7</v>
      </c>
      <c r="AC17" s="21" t="s">
        <v>7</v>
      </c>
      <c r="AD17" s="21" t="s">
        <v>7</v>
      </c>
      <c r="AE17" s="21" t="s">
        <v>7</v>
      </c>
      <c r="AF17" s="21" t="s">
        <v>7</v>
      </c>
      <c r="AG17" s="23" t="s">
        <v>7</v>
      </c>
      <c r="AH17" s="22" t="s">
        <v>7</v>
      </c>
      <c r="AI17" s="21" t="s">
        <v>7</v>
      </c>
      <c r="AJ17" s="21" t="s">
        <v>7</v>
      </c>
      <c r="AK17" s="21" t="s">
        <v>7</v>
      </c>
      <c r="AL17" s="21" t="s">
        <v>7</v>
      </c>
      <c r="AM17" s="23" t="s">
        <v>7</v>
      </c>
      <c r="AN17" s="22" t="s">
        <v>7</v>
      </c>
      <c r="AO17" s="21" t="s">
        <v>7</v>
      </c>
      <c r="AP17" s="21" t="s">
        <v>7</v>
      </c>
      <c r="AQ17" s="21" t="s">
        <v>7</v>
      </c>
      <c r="AR17" s="21" t="s">
        <v>7</v>
      </c>
      <c r="AS17" s="20" t="s">
        <v>7</v>
      </c>
      <c r="AT17" s="22" t="s">
        <v>7</v>
      </c>
      <c r="AU17" s="21" t="s">
        <v>7</v>
      </c>
      <c r="AV17" s="21" t="s">
        <v>7</v>
      </c>
      <c r="AW17" s="21" t="s">
        <v>7</v>
      </c>
      <c r="AX17" s="21" t="s">
        <v>7</v>
      </c>
      <c r="AY17" s="20" t="s">
        <v>7</v>
      </c>
      <c r="AZ17" s="22" t="s">
        <v>7</v>
      </c>
      <c r="BA17" s="21" t="s">
        <v>7</v>
      </c>
      <c r="BB17" s="21" t="s">
        <v>7</v>
      </c>
      <c r="BC17" s="21" t="s">
        <v>7</v>
      </c>
      <c r="BD17" s="21" t="s">
        <v>7</v>
      </c>
      <c r="BE17" s="20" t="s">
        <v>7</v>
      </c>
      <c r="BF17" s="22" t="s">
        <v>7</v>
      </c>
      <c r="BG17" s="21" t="s">
        <v>7</v>
      </c>
      <c r="BH17" s="21" t="s">
        <v>7</v>
      </c>
      <c r="BI17" s="21" t="s">
        <v>7</v>
      </c>
      <c r="BJ17" s="21" t="s">
        <v>7</v>
      </c>
      <c r="BK17" s="20" t="s">
        <v>7</v>
      </c>
    </row>
    <row r="18" spans="1:63" ht="14.25" customHeight="1" x14ac:dyDescent="0.25">
      <c r="A18" s="116"/>
      <c r="B18" s="120"/>
      <c r="C18" s="113"/>
      <c r="D18" s="104" t="s">
        <v>7</v>
      </c>
      <c r="E18" s="86"/>
      <c r="F18" s="99"/>
      <c r="G18" s="151" t="s">
        <v>80</v>
      </c>
      <c r="H18" s="144"/>
      <c r="I18" s="145"/>
      <c r="J18" s="85" t="s">
        <v>23</v>
      </c>
      <c r="K18" s="86"/>
      <c r="L18" s="86"/>
      <c r="M18" s="86"/>
      <c r="N18" s="86"/>
      <c r="O18" s="99"/>
      <c r="P18" s="85" t="s">
        <v>48</v>
      </c>
      <c r="Q18" s="86"/>
      <c r="R18" s="99"/>
      <c r="S18" s="85" t="s">
        <v>7</v>
      </c>
      <c r="T18" s="86"/>
      <c r="U18" s="87"/>
      <c r="V18" s="15" t="s">
        <v>7</v>
      </c>
      <c r="W18" s="15" t="s">
        <v>7</v>
      </c>
      <c r="X18" s="15" t="s">
        <v>7</v>
      </c>
      <c r="Y18" s="15" t="s">
        <v>7</v>
      </c>
      <c r="Z18" s="15" t="s">
        <v>7</v>
      </c>
      <c r="AA18" s="17" t="s">
        <v>7</v>
      </c>
      <c r="AB18" s="16" t="s">
        <v>7</v>
      </c>
      <c r="AC18" s="15" t="s">
        <v>7</v>
      </c>
      <c r="AD18" s="15" t="s">
        <v>7</v>
      </c>
      <c r="AE18" s="15" t="s">
        <v>7</v>
      </c>
      <c r="AF18" s="15" t="s">
        <v>7</v>
      </c>
      <c r="AG18" s="17" t="s">
        <v>7</v>
      </c>
      <c r="AH18" s="16" t="s">
        <v>7</v>
      </c>
      <c r="AI18" s="15" t="s">
        <v>7</v>
      </c>
      <c r="AJ18" s="15" t="s">
        <v>7</v>
      </c>
      <c r="AK18" s="15" t="s">
        <v>7</v>
      </c>
      <c r="AL18" s="15" t="s">
        <v>7</v>
      </c>
      <c r="AM18" s="17" t="s">
        <v>7</v>
      </c>
      <c r="AN18" s="16" t="s">
        <v>7</v>
      </c>
      <c r="AO18" s="15" t="s">
        <v>7</v>
      </c>
      <c r="AP18" s="15" t="s">
        <v>7</v>
      </c>
      <c r="AQ18" s="15" t="s">
        <v>7</v>
      </c>
      <c r="AR18" s="15" t="s">
        <v>7</v>
      </c>
      <c r="AS18" s="14" t="s">
        <v>7</v>
      </c>
      <c r="AT18" s="16" t="s">
        <v>7</v>
      </c>
      <c r="AU18" s="15" t="s">
        <v>7</v>
      </c>
      <c r="AV18" s="15" t="s">
        <v>7</v>
      </c>
      <c r="AW18" s="15" t="s">
        <v>7</v>
      </c>
      <c r="AX18" s="15" t="s">
        <v>7</v>
      </c>
      <c r="AY18" s="14" t="s">
        <v>7</v>
      </c>
      <c r="AZ18" s="16" t="s">
        <v>7</v>
      </c>
      <c r="BA18" s="15" t="s">
        <v>7</v>
      </c>
      <c r="BB18" s="15" t="s">
        <v>7</v>
      </c>
      <c r="BC18" s="15" t="s">
        <v>7</v>
      </c>
      <c r="BD18" s="15" t="s">
        <v>7</v>
      </c>
      <c r="BE18" s="14" t="s">
        <v>7</v>
      </c>
      <c r="BF18" s="16" t="s">
        <v>7</v>
      </c>
      <c r="BG18" s="15" t="s">
        <v>7</v>
      </c>
      <c r="BH18" s="15" t="s">
        <v>7</v>
      </c>
      <c r="BI18" s="15" t="s">
        <v>7</v>
      </c>
      <c r="BJ18" s="15" t="s">
        <v>7</v>
      </c>
      <c r="BK18" s="14" t="s">
        <v>7</v>
      </c>
    </row>
    <row r="19" spans="1:63" ht="27" customHeight="1" x14ac:dyDescent="0.25">
      <c r="A19" s="116"/>
      <c r="B19" s="122">
        <v>5</v>
      </c>
      <c r="C19" s="110" t="s">
        <v>10</v>
      </c>
      <c r="D19" s="25" t="s">
        <v>7</v>
      </c>
      <c r="E19" s="25" t="s">
        <v>7</v>
      </c>
      <c r="F19" s="25" t="s">
        <v>7</v>
      </c>
      <c r="G19" s="25" t="s">
        <v>7</v>
      </c>
      <c r="H19" s="25" t="s">
        <v>7</v>
      </c>
      <c r="I19" s="27" t="s">
        <v>7</v>
      </c>
      <c r="J19" s="26" t="s">
        <v>7</v>
      </c>
      <c r="K19" s="25" t="s">
        <v>7</v>
      </c>
      <c r="L19" s="25" t="s">
        <v>7</v>
      </c>
      <c r="M19" s="25" t="s">
        <v>7</v>
      </c>
      <c r="N19" s="25" t="s">
        <v>7</v>
      </c>
      <c r="O19" s="27" t="s">
        <v>7</v>
      </c>
      <c r="P19" s="88" t="s">
        <v>46</v>
      </c>
      <c r="Q19" s="89"/>
      <c r="R19" s="100"/>
      <c r="S19" s="88" t="s">
        <v>7</v>
      </c>
      <c r="T19" s="89"/>
      <c r="U19" s="90"/>
      <c r="V19" s="25" t="s">
        <v>7</v>
      </c>
      <c r="W19" s="25" t="s">
        <v>7</v>
      </c>
      <c r="X19" s="25" t="s">
        <v>7</v>
      </c>
      <c r="Y19" s="25" t="s">
        <v>7</v>
      </c>
      <c r="Z19" s="25" t="s">
        <v>7</v>
      </c>
      <c r="AA19" s="27" t="s">
        <v>7</v>
      </c>
      <c r="AB19" s="26" t="s">
        <v>7</v>
      </c>
      <c r="AC19" s="25" t="s">
        <v>7</v>
      </c>
      <c r="AD19" s="25" t="s">
        <v>7</v>
      </c>
      <c r="AE19" s="25" t="s">
        <v>7</v>
      </c>
      <c r="AF19" s="25" t="s">
        <v>7</v>
      </c>
      <c r="AG19" s="27" t="s">
        <v>7</v>
      </c>
      <c r="AH19" s="26" t="s">
        <v>7</v>
      </c>
      <c r="AI19" s="25" t="s">
        <v>7</v>
      </c>
      <c r="AJ19" s="25" t="s">
        <v>7</v>
      </c>
      <c r="AK19" s="25" t="s">
        <v>7</v>
      </c>
      <c r="AL19" s="25" t="s">
        <v>7</v>
      </c>
      <c r="AM19" s="27" t="s">
        <v>7</v>
      </c>
      <c r="AN19" s="26" t="s">
        <v>7</v>
      </c>
      <c r="AO19" s="25" t="s">
        <v>7</v>
      </c>
      <c r="AP19" s="25" t="s">
        <v>7</v>
      </c>
      <c r="AQ19" s="25" t="s">
        <v>7</v>
      </c>
      <c r="AR19" s="25" t="s">
        <v>7</v>
      </c>
      <c r="AS19" s="24" t="s">
        <v>7</v>
      </c>
      <c r="AT19" s="26" t="s">
        <v>7</v>
      </c>
      <c r="AU19" s="25" t="s">
        <v>7</v>
      </c>
      <c r="AV19" s="25" t="s">
        <v>7</v>
      </c>
      <c r="AW19" s="25" t="s">
        <v>7</v>
      </c>
      <c r="AX19" s="25" t="s">
        <v>7</v>
      </c>
      <c r="AY19" s="24" t="s">
        <v>7</v>
      </c>
      <c r="AZ19" s="26" t="s">
        <v>7</v>
      </c>
      <c r="BA19" s="25" t="s">
        <v>7</v>
      </c>
      <c r="BB19" s="25" t="s">
        <v>7</v>
      </c>
      <c r="BC19" s="25" t="s">
        <v>7</v>
      </c>
      <c r="BD19" s="25" t="s">
        <v>7</v>
      </c>
      <c r="BE19" s="24" t="s">
        <v>7</v>
      </c>
      <c r="BF19" s="26" t="s">
        <v>7</v>
      </c>
      <c r="BG19" s="25" t="s">
        <v>7</v>
      </c>
      <c r="BH19" s="25" t="s">
        <v>7</v>
      </c>
      <c r="BI19" s="25" t="s">
        <v>7</v>
      </c>
      <c r="BJ19" s="25" t="s">
        <v>7</v>
      </c>
      <c r="BK19" s="24" t="s">
        <v>7</v>
      </c>
    </row>
    <row r="20" spans="1:63" ht="19.5" customHeight="1" x14ac:dyDescent="0.25">
      <c r="A20" s="116"/>
      <c r="B20" s="119"/>
      <c r="C20" s="111"/>
      <c r="D20" s="21" t="s">
        <v>7</v>
      </c>
      <c r="E20" s="21" t="s">
        <v>7</v>
      </c>
      <c r="F20" s="21" t="s">
        <v>7</v>
      </c>
      <c r="G20" s="21" t="s">
        <v>7</v>
      </c>
      <c r="H20" s="21" t="s">
        <v>7</v>
      </c>
      <c r="I20" s="23" t="s">
        <v>7</v>
      </c>
      <c r="J20" s="22" t="s">
        <v>7</v>
      </c>
      <c r="K20" s="21" t="s">
        <v>7</v>
      </c>
      <c r="L20" s="21" t="s">
        <v>7</v>
      </c>
      <c r="M20" s="21" t="s">
        <v>7</v>
      </c>
      <c r="N20" s="21" t="s">
        <v>7</v>
      </c>
      <c r="O20" s="23" t="s">
        <v>7</v>
      </c>
      <c r="P20" s="82" t="s">
        <v>45</v>
      </c>
      <c r="Q20" s="83"/>
      <c r="R20" s="98"/>
      <c r="S20" s="82" t="s">
        <v>7</v>
      </c>
      <c r="T20" s="83"/>
      <c r="U20" s="84"/>
      <c r="V20" s="21" t="s">
        <v>7</v>
      </c>
      <c r="W20" s="21" t="s">
        <v>7</v>
      </c>
      <c r="X20" s="21" t="s">
        <v>7</v>
      </c>
      <c r="Y20" s="21" t="s">
        <v>7</v>
      </c>
      <c r="Z20" s="21" t="s">
        <v>7</v>
      </c>
      <c r="AA20" s="23" t="s">
        <v>7</v>
      </c>
      <c r="AB20" s="22" t="s">
        <v>7</v>
      </c>
      <c r="AC20" s="21" t="s">
        <v>7</v>
      </c>
      <c r="AD20" s="21" t="s">
        <v>7</v>
      </c>
      <c r="AE20" s="21" t="s">
        <v>7</v>
      </c>
      <c r="AF20" s="21" t="s">
        <v>7</v>
      </c>
      <c r="AG20" s="23" t="s">
        <v>7</v>
      </c>
      <c r="AH20" s="22" t="s">
        <v>7</v>
      </c>
      <c r="AI20" s="21" t="s">
        <v>7</v>
      </c>
      <c r="AJ20" s="21" t="s">
        <v>7</v>
      </c>
      <c r="AK20" s="21" t="s">
        <v>7</v>
      </c>
      <c r="AL20" s="21" t="s">
        <v>7</v>
      </c>
      <c r="AM20" s="23" t="s">
        <v>7</v>
      </c>
      <c r="AN20" s="22" t="s">
        <v>7</v>
      </c>
      <c r="AO20" s="21" t="s">
        <v>7</v>
      </c>
      <c r="AP20" s="21" t="s">
        <v>7</v>
      </c>
      <c r="AQ20" s="21" t="s">
        <v>7</v>
      </c>
      <c r="AR20" s="21" t="s">
        <v>7</v>
      </c>
      <c r="AS20" s="20" t="s">
        <v>7</v>
      </c>
      <c r="AT20" s="22" t="s">
        <v>7</v>
      </c>
      <c r="AU20" s="21" t="s">
        <v>7</v>
      </c>
      <c r="AV20" s="21" t="s">
        <v>7</v>
      </c>
      <c r="AW20" s="21" t="s">
        <v>7</v>
      </c>
      <c r="AX20" s="21" t="s">
        <v>7</v>
      </c>
      <c r="AY20" s="20" t="s">
        <v>7</v>
      </c>
      <c r="AZ20" s="22" t="s">
        <v>7</v>
      </c>
      <c r="BA20" s="21" t="s">
        <v>7</v>
      </c>
      <c r="BB20" s="21" t="s">
        <v>7</v>
      </c>
      <c r="BC20" s="21" t="s">
        <v>7</v>
      </c>
      <c r="BD20" s="21" t="s">
        <v>7</v>
      </c>
      <c r="BE20" s="20" t="s">
        <v>7</v>
      </c>
      <c r="BF20" s="22" t="s">
        <v>7</v>
      </c>
      <c r="BG20" s="21" t="s">
        <v>7</v>
      </c>
      <c r="BH20" s="21" t="s">
        <v>7</v>
      </c>
      <c r="BI20" s="21" t="s">
        <v>7</v>
      </c>
      <c r="BJ20" s="21" t="s">
        <v>7</v>
      </c>
      <c r="BK20" s="20" t="s">
        <v>7</v>
      </c>
    </row>
    <row r="21" spans="1:63" ht="22.5" customHeight="1" x14ac:dyDescent="0.25">
      <c r="A21" s="116"/>
      <c r="B21" s="120"/>
      <c r="C21" s="113"/>
      <c r="D21" s="15" t="s">
        <v>7</v>
      </c>
      <c r="E21" s="15" t="s">
        <v>7</v>
      </c>
      <c r="F21" s="15" t="s">
        <v>7</v>
      </c>
      <c r="G21" s="15" t="s">
        <v>7</v>
      </c>
      <c r="H21" s="15" t="s">
        <v>7</v>
      </c>
      <c r="I21" s="17" t="s">
        <v>7</v>
      </c>
      <c r="J21" s="16" t="s">
        <v>7</v>
      </c>
      <c r="K21" s="15" t="s">
        <v>7</v>
      </c>
      <c r="L21" s="15" t="s">
        <v>7</v>
      </c>
      <c r="M21" s="15" t="s">
        <v>7</v>
      </c>
      <c r="N21" s="15" t="s">
        <v>7</v>
      </c>
      <c r="O21" s="17" t="s">
        <v>7</v>
      </c>
      <c r="P21" s="85" t="s">
        <v>79</v>
      </c>
      <c r="Q21" s="86"/>
      <c r="R21" s="99"/>
      <c r="S21" s="85" t="s">
        <v>7</v>
      </c>
      <c r="T21" s="86"/>
      <c r="U21" s="87"/>
      <c r="V21" s="15" t="s">
        <v>7</v>
      </c>
      <c r="W21" s="15" t="s">
        <v>7</v>
      </c>
      <c r="X21" s="15" t="s">
        <v>7</v>
      </c>
      <c r="Y21" s="15" t="s">
        <v>7</v>
      </c>
      <c r="Z21" s="15" t="s">
        <v>7</v>
      </c>
      <c r="AA21" s="17" t="s">
        <v>7</v>
      </c>
      <c r="AB21" s="16" t="s">
        <v>7</v>
      </c>
      <c r="AC21" s="15" t="s">
        <v>7</v>
      </c>
      <c r="AD21" s="15" t="s">
        <v>7</v>
      </c>
      <c r="AE21" s="15" t="s">
        <v>7</v>
      </c>
      <c r="AF21" s="15" t="s">
        <v>7</v>
      </c>
      <c r="AG21" s="17" t="s">
        <v>7</v>
      </c>
      <c r="AH21" s="16" t="s">
        <v>7</v>
      </c>
      <c r="AI21" s="15" t="s">
        <v>7</v>
      </c>
      <c r="AJ21" s="15" t="s">
        <v>7</v>
      </c>
      <c r="AK21" s="15" t="s">
        <v>7</v>
      </c>
      <c r="AL21" s="15" t="s">
        <v>7</v>
      </c>
      <c r="AM21" s="17" t="s">
        <v>7</v>
      </c>
      <c r="AN21" s="16" t="s">
        <v>7</v>
      </c>
      <c r="AO21" s="15" t="s">
        <v>7</v>
      </c>
      <c r="AP21" s="15" t="s">
        <v>7</v>
      </c>
      <c r="AQ21" s="15" t="s">
        <v>7</v>
      </c>
      <c r="AR21" s="15" t="s">
        <v>7</v>
      </c>
      <c r="AS21" s="14" t="s">
        <v>7</v>
      </c>
      <c r="AT21" s="16" t="s">
        <v>7</v>
      </c>
      <c r="AU21" s="15" t="s">
        <v>7</v>
      </c>
      <c r="AV21" s="15" t="s">
        <v>7</v>
      </c>
      <c r="AW21" s="15" t="s">
        <v>7</v>
      </c>
      <c r="AX21" s="15" t="s">
        <v>7</v>
      </c>
      <c r="AY21" s="14" t="s">
        <v>7</v>
      </c>
      <c r="AZ21" s="16" t="s">
        <v>7</v>
      </c>
      <c r="BA21" s="15" t="s">
        <v>7</v>
      </c>
      <c r="BB21" s="15" t="s">
        <v>7</v>
      </c>
      <c r="BC21" s="15" t="s">
        <v>7</v>
      </c>
      <c r="BD21" s="15" t="s">
        <v>7</v>
      </c>
      <c r="BE21" s="14" t="s">
        <v>7</v>
      </c>
      <c r="BF21" s="16" t="s">
        <v>7</v>
      </c>
      <c r="BG21" s="15" t="s">
        <v>7</v>
      </c>
      <c r="BH21" s="15" t="s">
        <v>7</v>
      </c>
      <c r="BI21" s="15" t="s">
        <v>7</v>
      </c>
      <c r="BJ21" s="15" t="s">
        <v>7</v>
      </c>
      <c r="BK21" s="14" t="s">
        <v>7</v>
      </c>
    </row>
    <row r="22" spans="1:63" ht="27" customHeight="1" x14ac:dyDescent="0.25">
      <c r="A22" s="116"/>
      <c r="B22" s="122">
        <v>6</v>
      </c>
      <c r="C22" s="110" t="s">
        <v>9</v>
      </c>
      <c r="D22" s="25" t="s">
        <v>7</v>
      </c>
      <c r="E22" s="25" t="s">
        <v>7</v>
      </c>
      <c r="F22" s="25" t="s">
        <v>7</v>
      </c>
      <c r="G22" s="25" t="s">
        <v>7</v>
      </c>
      <c r="H22" s="25" t="s">
        <v>7</v>
      </c>
      <c r="I22" s="27" t="s">
        <v>7</v>
      </c>
      <c r="J22" s="26" t="s">
        <v>7</v>
      </c>
      <c r="K22" s="25" t="s">
        <v>7</v>
      </c>
      <c r="L22" s="25" t="s">
        <v>7</v>
      </c>
      <c r="M22" s="25" t="s">
        <v>7</v>
      </c>
      <c r="N22" s="25" t="s">
        <v>7</v>
      </c>
      <c r="O22" s="27" t="s">
        <v>7</v>
      </c>
      <c r="P22" s="26" t="s">
        <v>7</v>
      </c>
      <c r="Q22" s="25" t="s">
        <v>7</v>
      </c>
      <c r="R22" s="25" t="s">
        <v>7</v>
      </c>
      <c r="S22" s="25" t="s">
        <v>7</v>
      </c>
      <c r="T22" s="25" t="s">
        <v>7</v>
      </c>
      <c r="U22" s="34" t="s">
        <v>7</v>
      </c>
      <c r="V22" s="25" t="s">
        <v>7</v>
      </c>
      <c r="W22" s="25" t="s">
        <v>7</v>
      </c>
      <c r="X22" s="25" t="s">
        <v>7</v>
      </c>
      <c r="Y22" s="25" t="s">
        <v>7</v>
      </c>
      <c r="Z22" s="25" t="s">
        <v>7</v>
      </c>
      <c r="AA22" s="27" t="s">
        <v>7</v>
      </c>
      <c r="AB22" s="26" t="s">
        <v>7</v>
      </c>
      <c r="AC22" s="25" t="s">
        <v>7</v>
      </c>
      <c r="AD22" s="25" t="s">
        <v>7</v>
      </c>
      <c r="AE22" s="25" t="s">
        <v>7</v>
      </c>
      <c r="AF22" s="25" t="s">
        <v>7</v>
      </c>
      <c r="AG22" s="27" t="s">
        <v>7</v>
      </c>
      <c r="AH22" s="26" t="s">
        <v>7</v>
      </c>
      <c r="AI22" s="25" t="s">
        <v>7</v>
      </c>
      <c r="AJ22" s="25" t="s">
        <v>7</v>
      </c>
      <c r="AK22" s="25" t="s">
        <v>7</v>
      </c>
      <c r="AL22" s="25" t="s">
        <v>7</v>
      </c>
      <c r="AM22" s="27" t="s">
        <v>7</v>
      </c>
      <c r="AN22" s="26" t="s">
        <v>7</v>
      </c>
      <c r="AO22" s="25" t="s">
        <v>7</v>
      </c>
      <c r="AP22" s="25" t="s">
        <v>7</v>
      </c>
      <c r="AQ22" s="25" t="s">
        <v>7</v>
      </c>
      <c r="AR22" s="25" t="s">
        <v>7</v>
      </c>
      <c r="AS22" s="24" t="s">
        <v>7</v>
      </c>
      <c r="AT22" s="26" t="s">
        <v>7</v>
      </c>
      <c r="AU22" s="25" t="s">
        <v>7</v>
      </c>
      <c r="AV22" s="25" t="s">
        <v>7</v>
      </c>
      <c r="AW22" s="25" t="s">
        <v>7</v>
      </c>
      <c r="AX22" s="25" t="s">
        <v>7</v>
      </c>
      <c r="AY22" s="24" t="s">
        <v>7</v>
      </c>
      <c r="AZ22" s="26" t="s">
        <v>7</v>
      </c>
      <c r="BA22" s="25" t="s">
        <v>7</v>
      </c>
      <c r="BB22" s="25" t="s">
        <v>7</v>
      </c>
      <c r="BC22" s="25" t="s">
        <v>7</v>
      </c>
      <c r="BD22" s="25" t="s">
        <v>7</v>
      </c>
      <c r="BE22" s="24" t="s">
        <v>7</v>
      </c>
      <c r="BF22" s="26" t="s">
        <v>7</v>
      </c>
      <c r="BG22" s="25" t="s">
        <v>7</v>
      </c>
      <c r="BH22" s="25" t="s">
        <v>7</v>
      </c>
      <c r="BI22" s="25" t="s">
        <v>7</v>
      </c>
      <c r="BJ22" s="25" t="s">
        <v>7</v>
      </c>
      <c r="BK22" s="24" t="s">
        <v>7</v>
      </c>
    </row>
    <row r="23" spans="1:63" x14ac:dyDescent="0.25">
      <c r="A23" s="116"/>
      <c r="B23" s="119"/>
      <c r="C23" s="111"/>
      <c r="D23" s="21" t="s">
        <v>7</v>
      </c>
      <c r="E23" s="21" t="s">
        <v>7</v>
      </c>
      <c r="F23" s="21" t="s">
        <v>7</v>
      </c>
      <c r="G23" s="21" t="s">
        <v>7</v>
      </c>
      <c r="H23" s="21" t="s">
        <v>7</v>
      </c>
      <c r="I23" s="23" t="s">
        <v>7</v>
      </c>
      <c r="J23" s="22" t="s">
        <v>7</v>
      </c>
      <c r="K23" s="21" t="s">
        <v>7</v>
      </c>
      <c r="L23" s="21" t="s">
        <v>7</v>
      </c>
      <c r="M23" s="21" t="s">
        <v>7</v>
      </c>
      <c r="N23" s="21" t="s">
        <v>7</v>
      </c>
      <c r="O23" s="23" t="s">
        <v>7</v>
      </c>
      <c r="P23" s="22" t="s">
        <v>7</v>
      </c>
      <c r="Q23" s="21" t="s">
        <v>7</v>
      </c>
      <c r="R23" s="21" t="s">
        <v>7</v>
      </c>
      <c r="S23" s="21" t="s">
        <v>7</v>
      </c>
      <c r="T23" s="21" t="s">
        <v>7</v>
      </c>
      <c r="U23" s="33" t="s">
        <v>7</v>
      </c>
      <c r="V23" s="21" t="s">
        <v>7</v>
      </c>
      <c r="W23" s="21" t="s">
        <v>7</v>
      </c>
      <c r="X23" s="21" t="s">
        <v>7</v>
      </c>
      <c r="Y23" s="21" t="s">
        <v>7</v>
      </c>
      <c r="Z23" s="21" t="s">
        <v>7</v>
      </c>
      <c r="AA23" s="23" t="s">
        <v>7</v>
      </c>
      <c r="AB23" s="22" t="s">
        <v>7</v>
      </c>
      <c r="AC23" s="21" t="s">
        <v>7</v>
      </c>
      <c r="AD23" s="21" t="s">
        <v>7</v>
      </c>
      <c r="AE23" s="21" t="s">
        <v>7</v>
      </c>
      <c r="AF23" s="21" t="s">
        <v>7</v>
      </c>
      <c r="AG23" s="23" t="s">
        <v>7</v>
      </c>
      <c r="AH23" s="22" t="s">
        <v>7</v>
      </c>
      <c r="AI23" s="21" t="s">
        <v>7</v>
      </c>
      <c r="AJ23" s="21" t="s">
        <v>7</v>
      </c>
      <c r="AK23" s="21" t="s">
        <v>7</v>
      </c>
      <c r="AL23" s="21" t="s">
        <v>7</v>
      </c>
      <c r="AM23" s="23" t="s">
        <v>7</v>
      </c>
      <c r="AN23" s="22" t="s">
        <v>7</v>
      </c>
      <c r="AO23" s="21" t="s">
        <v>7</v>
      </c>
      <c r="AP23" s="21" t="s">
        <v>7</v>
      </c>
      <c r="AQ23" s="21" t="s">
        <v>7</v>
      </c>
      <c r="AR23" s="21" t="s">
        <v>7</v>
      </c>
      <c r="AS23" s="20" t="s">
        <v>7</v>
      </c>
      <c r="AT23" s="22" t="s">
        <v>7</v>
      </c>
      <c r="AU23" s="21" t="s">
        <v>7</v>
      </c>
      <c r="AV23" s="21" t="s">
        <v>7</v>
      </c>
      <c r="AW23" s="21" t="s">
        <v>7</v>
      </c>
      <c r="AX23" s="21" t="s">
        <v>7</v>
      </c>
      <c r="AY23" s="20" t="s">
        <v>7</v>
      </c>
      <c r="AZ23" s="22" t="s">
        <v>7</v>
      </c>
      <c r="BA23" s="21" t="s">
        <v>7</v>
      </c>
      <c r="BB23" s="21" t="s">
        <v>7</v>
      </c>
      <c r="BC23" s="21" t="s">
        <v>7</v>
      </c>
      <c r="BD23" s="21" t="s">
        <v>7</v>
      </c>
      <c r="BE23" s="20" t="s">
        <v>7</v>
      </c>
      <c r="BF23" s="22" t="s">
        <v>7</v>
      </c>
      <c r="BG23" s="21" t="s">
        <v>7</v>
      </c>
      <c r="BH23" s="21" t="s">
        <v>7</v>
      </c>
      <c r="BI23" s="21" t="s">
        <v>7</v>
      </c>
      <c r="BJ23" s="21" t="s">
        <v>7</v>
      </c>
      <c r="BK23" s="20" t="s">
        <v>7</v>
      </c>
    </row>
    <row r="24" spans="1:63" x14ac:dyDescent="0.25">
      <c r="A24" s="116"/>
      <c r="B24" s="120"/>
      <c r="C24" s="113"/>
      <c r="D24" s="15" t="s">
        <v>7</v>
      </c>
      <c r="E24" s="15" t="s">
        <v>7</v>
      </c>
      <c r="F24" s="15" t="s">
        <v>7</v>
      </c>
      <c r="G24" s="15" t="s">
        <v>7</v>
      </c>
      <c r="H24" s="15" t="s">
        <v>7</v>
      </c>
      <c r="I24" s="17" t="s">
        <v>7</v>
      </c>
      <c r="J24" s="16" t="s">
        <v>7</v>
      </c>
      <c r="K24" s="15" t="s">
        <v>7</v>
      </c>
      <c r="L24" s="15" t="s">
        <v>7</v>
      </c>
      <c r="M24" s="15" t="s">
        <v>7</v>
      </c>
      <c r="N24" s="15" t="s">
        <v>7</v>
      </c>
      <c r="O24" s="17" t="s">
        <v>7</v>
      </c>
      <c r="P24" s="16" t="s">
        <v>7</v>
      </c>
      <c r="Q24" s="15" t="s">
        <v>7</v>
      </c>
      <c r="R24" s="15" t="s">
        <v>7</v>
      </c>
      <c r="S24" s="15" t="s">
        <v>7</v>
      </c>
      <c r="T24" s="15" t="s">
        <v>7</v>
      </c>
      <c r="U24" s="32" t="s">
        <v>7</v>
      </c>
      <c r="V24" s="15" t="s">
        <v>7</v>
      </c>
      <c r="W24" s="15" t="s">
        <v>7</v>
      </c>
      <c r="X24" s="15" t="s">
        <v>7</v>
      </c>
      <c r="Y24" s="15" t="s">
        <v>7</v>
      </c>
      <c r="Z24" s="15" t="s">
        <v>7</v>
      </c>
      <c r="AA24" s="17" t="s">
        <v>7</v>
      </c>
      <c r="AB24" s="16" t="s">
        <v>7</v>
      </c>
      <c r="AC24" s="15" t="s">
        <v>7</v>
      </c>
      <c r="AD24" s="15" t="s">
        <v>7</v>
      </c>
      <c r="AE24" s="15" t="s">
        <v>7</v>
      </c>
      <c r="AF24" s="15" t="s">
        <v>7</v>
      </c>
      <c r="AG24" s="17" t="s">
        <v>7</v>
      </c>
      <c r="AH24" s="16" t="s">
        <v>7</v>
      </c>
      <c r="AI24" s="15" t="s">
        <v>7</v>
      </c>
      <c r="AJ24" s="15" t="s">
        <v>7</v>
      </c>
      <c r="AK24" s="15" t="s">
        <v>7</v>
      </c>
      <c r="AL24" s="15" t="s">
        <v>7</v>
      </c>
      <c r="AM24" s="17" t="s">
        <v>7</v>
      </c>
      <c r="AN24" s="16" t="s">
        <v>7</v>
      </c>
      <c r="AO24" s="15" t="s">
        <v>7</v>
      </c>
      <c r="AP24" s="15" t="s">
        <v>7</v>
      </c>
      <c r="AQ24" s="15" t="s">
        <v>7</v>
      </c>
      <c r="AR24" s="15" t="s">
        <v>7</v>
      </c>
      <c r="AS24" s="14" t="s">
        <v>7</v>
      </c>
      <c r="AT24" s="16" t="s">
        <v>7</v>
      </c>
      <c r="AU24" s="15" t="s">
        <v>7</v>
      </c>
      <c r="AV24" s="15" t="s">
        <v>7</v>
      </c>
      <c r="AW24" s="15" t="s">
        <v>7</v>
      </c>
      <c r="AX24" s="15" t="s">
        <v>7</v>
      </c>
      <c r="AY24" s="14" t="s">
        <v>7</v>
      </c>
      <c r="AZ24" s="16" t="s">
        <v>7</v>
      </c>
      <c r="BA24" s="15" t="s">
        <v>7</v>
      </c>
      <c r="BB24" s="15" t="s">
        <v>7</v>
      </c>
      <c r="BC24" s="15" t="s">
        <v>7</v>
      </c>
      <c r="BD24" s="15" t="s">
        <v>7</v>
      </c>
      <c r="BE24" s="14" t="s">
        <v>7</v>
      </c>
      <c r="BF24" s="16" t="s">
        <v>7</v>
      </c>
      <c r="BG24" s="15" t="s">
        <v>7</v>
      </c>
      <c r="BH24" s="15" t="s">
        <v>7</v>
      </c>
      <c r="BI24" s="15" t="s">
        <v>7</v>
      </c>
      <c r="BJ24" s="15" t="s">
        <v>7</v>
      </c>
      <c r="BK24" s="14" t="s">
        <v>7</v>
      </c>
    </row>
    <row r="25" spans="1:63" ht="27" customHeight="1" x14ac:dyDescent="0.25">
      <c r="A25" s="116"/>
      <c r="B25" s="122">
        <v>7</v>
      </c>
      <c r="C25" s="110" t="s">
        <v>8</v>
      </c>
      <c r="D25" s="25" t="s">
        <v>7</v>
      </c>
      <c r="E25" s="25" t="s">
        <v>7</v>
      </c>
      <c r="F25" s="25" t="s">
        <v>7</v>
      </c>
      <c r="G25" s="25" t="s">
        <v>7</v>
      </c>
      <c r="H25" s="25" t="s">
        <v>7</v>
      </c>
      <c r="I25" s="27" t="s">
        <v>7</v>
      </c>
      <c r="J25" s="26" t="s">
        <v>7</v>
      </c>
      <c r="K25" s="25" t="s">
        <v>7</v>
      </c>
      <c r="L25" s="25" t="s">
        <v>7</v>
      </c>
      <c r="M25" s="25" t="s">
        <v>7</v>
      </c>
      <c r="N25" s="25" t="s">
        <v>7</v>
      </c>
      <c r="O25" s="27" t="s">
        <v>7</v>
      </c>
      <c r="P25" s="26" t="s">
        <v>7</v>
      </c>
      <c r="Q25" s="25" t="s">
        <v>7</v>
      </c>
      <c r="R25" s="25" t="s">
        <v>7</v>
      </c>
      <c r="S25" s="25" t="s">
        <v>7</v>
      </c>
      <c r="T25" s="25" t="s">
        <v>7</v>
      </c>
      <c r="U25" s="34" t="s">
        <v>7</v>
      </c>
      <c r="V25" s="25" t="s">
        <v>7</v>
      </c>
      <c r="W25" s="25" t="s">
        <v>7</v>
      </c>
      <c r="X25" s="25" t="s">
        <v>7</v>
      </c>
      <c r="Y25" s="25" t="s">
        <v>7</v>
      </c>
      <c r="Z25" s="25" t="s">
        <v>7</v>
      </c>
      <c r="AA25" s="27" t="s">
        <v>7</v>
      </c>
      <c r="AB25" s="26" t="s">
        <v>7</v>
      </c>
      <c r="AC25" s="25" t="s">
        <v>7</v>
      </c>
      <c r="AD25" s="25" t="s">
        <v>7</v>
      </c>
      <c r="AE25" s="25" t="s">
        <v>7</v>
      </c>
      <c r="AF25" s="25" t="s">
        <v>7</v>
      </c>
      <c r="AG25" s="27" t="s">
        <v>7</v>
      </c>
      <c r="AH25" s="26" t="s">
        <v>7</v>
      </c>
      <c r="AI25" s="25" t="s">
        <v>7</v>
      </c>
      <c r="AJ25" s="25" t="s">
        <v>7</v>
      </c>
      <c r="AK25" s="25" t="s">
        <v>7</v>
      </c>
      <c r="AL25" s="25" t="s">
        <v>7</v>
      </c>
      <c r="AM25" s="27" t="s">
        <v>7</v>
      </c>
      <c r="AN25" s="26" t="s">
        <v>7</v>
      </c>
      <c r="AO25" s="25" t="s">
        <v>7</v>
      </c>
      <c r="AP25" s="25" t="s">
        <v>7</v>
      </c>
      <c r="AQ25" s="25" t="s">
        <v>7</v>
      </c>
      <c r="AR25" s="25" t="s">
        <v>7</v>
      </c>
      <c r="AS25" s="24" t="s">
        <v>7</v>
      </c>
      <c r="AT25" s="26" t="s">
        <v>7</v>
      </c>
      <c r="AU25" s="25" t="s">
        <v>7</v>
      </c>
      <c r="AV25" s="25" t="s">
        <v>7</v>
      </c>
      <c r="AW25" s="25" t="s">
        <v>7</v>
      </c>
      <c r="AX25" s="25" t="s">
        <v>7</v>
      </c>
      <c r="AY25" s="24" t="s">
        <v>7</v>
      </c>
      <c r="AZ25" s="26" t="s">
        <v>7</v>
      </c>
      <c r="BA25" s="25" t="s">
        <v>7</v>
      </c>
      <c r="BB25" s="25" t="s">
        <v>7</v>
      </c>
      <c r="BC25" s="25" t="s">
        <v>7</v>
      </c>
      <c r="BD25" s="25" t="s">
        <v>7</v>
      </c>
      <c r="BE25" s="24" t="s">
        <v>7</v>
      </c>
      <c r="BF25" s="26" t="s">
        <v>7</v>
      </c>
      <c r="BG25" s="25" t="s">
        <v>7</v>
      </c>
      <c r="BH25" s="25" t="s">
        <v>7</v>
      </c>
      <c r="BI25" s="25" t="s">
        <v>7</v>
      </c>
      <c r="BJ25" s="25" t="s">
        <v>7</v>
      </c>
      <c r="BK25" s="24" t="s">
        <v>7</v>
      </c>
    </row>
    <row r="26" spans="1:63" x14ac:dyDescent="0.25">
      <c r="A26" s="116"/>
      <c r="B26" s="119"/>
      <c r="C26" s="111"/>
      <c r="D26" s="21" t="s">
        <v>7</v>
      </c>
      <c r="E26" s="21" t="s">
        <v>7</v>
      </c>
      <c r="F26" s="21" t="s">
        <v>7</v>
      </c>
      <c r="G26" s="21" t="s">
        <v>7</v>
      </c>
      <c r="H26" s="21" t="s">
        <v>7</v>
      </c>
      <c r="I26" s="23" t="s">
        <v>7</v>
      </c>
      <c r="J26" s="22" t="s">
        <v>7</v>
      </c>
      <c r="K26" s="21" t="s">
        <v>7</v>
      </c>
      <c r="L26" s="21" t="s">
        <v>7</v>
      </c>
      <c r="M26" s="21" t="s">
        <v>7</v>
      </c>
      <c r="N26" s="21" t="s">
        <v>7</v>
      </c>
      <c r="O26" s="23" t="s">
        <v>7</v>
      </c>
      <c r="P26" s="22" t="s">
        <v>7</v>
      </c>
      <c r="Q26" s="21" t="s">
        <v>7</v>
      </c>
      <c r="R26" s="21" t="s">
        <v>7</v>
      </c>
      <c r="S26" s="21" t="s">
        <v>7</v>
      </c>
      <c r="T26" s="21" t="s">
        <v>7</v>
      </c>
      <c r="U26" s="33" t="s">
        <v>7</v>
      </c>
      <c r="V26" s="21" t="s">
        <v>7</v>
      </c>
      <c r="W26" s="21" t="s">
        <v>7</v>
      </c>
      <c r="X26" s="21" t="s">
        <v>7</v>
      </c>
      <c r="Y26" s="21" t="s">
        <v>7</v>
      </c>
      <c r="Z26" s="21" t="s">
        <v>7</v>
      </c>
      <c r="AA26" s="23" t="s">
        <v>7</v>
      </c>
      <c r="AB26" s="22" t="s">
        <v>7</v>
      </c>
      <c r="AC26" s="21" t="s">
        <v>7</v>
      </c>
      <c r="AD26" s="21" t="s">
        <v>7</v>
      </c>
      <c r="AE26" s="21" t="s">
        <v>7</v>
      </c>
      <c r="AF26" s="21" t="s">
        <v>7</v>
      </c>
      <c r="AG26" s="23" t="s">
        <v>7</v>
      </c>
      <c r="AH26" s="22" t="s">
        <v>7</v>
      </c>
      <c r="AI26" s="21" t="s">
        <v>7</v>
      </c>
      <c r="AJ26" s="21" t="s">
        <v>7</v>
      </c>
      <c r="AK26" s="21" t="s">
        <v>7</v>
      </c>
      <c r="AL26" s="21" t="s">
        <v>7</v>
      </c>
      <c r="AM26" s="23" t="s">
        <v>7</v>
      </c>
      <c r="AN26" s="22" t="s">
        <v>7</v>
      </c>
      <c r="AO26" s="21" t="s">
        <v>7</v>
      </c>
      <c r="AP26" s="21" t="s">
        <v>7</v>
      </c>
      <c r="AQ26" s="21" t="s">
        <v>7</v>
      </c>
      <c r="AR26" s="21" t="s">
        <v>7</v>
      </c>
      <c r="AS26" s="20" t="s">
        <v>7</v>
      </c>
      <c r="AT26" s="22" t="s">
        <v>7</v>
      </c>
      <c r="AU26" s="21" t="s">
        <v>7</v>
      </c>
      <c r="AV26" s="21" t="s">
        <v>7</v>
      </c>
      <c r="AW26" s="21" t="s">
        <v>7</v>
      </c>
      <c r="AX26" s="21" t="s">
        <v>7</v>
      </c>
      <c r="AY26" s="20" t="s">
        <v>7</v>
      </c>
      <c r="AZ26" s="22" t="s">
        <v>7</v>
      </c>
      <c r="BA26" s="21" t="s">
        <v>7</v>
      </c>
      <c r="BB26" s="21" t="s">
        <v>7</v>
      </c>
      <c r="BC26" s="21" t="s">
        <v>7</v>
      </c>
      <c r="BD26" s="21" t="s">
        <v>7</v>
      </c>
      <c r="BE26" s="20" t="s">
        <v>7</v>
      </c>
      <c r="BF26" s="22" t="s">
        <v>7</v>
      </c>
      <c r="BG26" s="21" t="s">
        <v>7</v>
      </c>
      <c r="BH26" s="21" t="s">
        <v>7</v>
      </c>
      <c r="BI26" s="21" t="s">
        <v>7</v>
      </c>
      <c r="BJ26" s="21" t="s">
        <v>7</v>
      </c>
      <c r="BK26" s="20" t="s">
        <v>7</v>
      </c>
    </row>
    <row r="27" spans="1:63" ht="16.5" thickBot="1" x14ac:dyDescent="0.3">
      <c r="A27" s="116"/>
      <c r="B27" s="120"/>
      <c r="C27" s="113"/>
      <c r="D27" s="15" t="s">
        <v>7</v>
      </c>
      <c r="E27" s="15" t="s">
        <v>7</v>
      </c>
      <c r="F27" s="15" t="s">
        <v>7</v>
      </c>
      <c r="G27" s="15" t="s">
        <v>7</v>
      </c>
      <c r="H27" s="15" t="s">
        <v>7</v>
      </c>
      <c r="I27" s="17" t="s">
        <v>7</v>
      </c>
      <c r="J27" s="16" t="s">
        <v>7</v>
      </c>
      <c r="K27" s="15" t="s">
        <v>7</v>
      </c>
      <c r="L27" s="15" t="s">
        <v>7</v>
      </c>
      <c r="M27" s="15" t="s">
        <v>7</v>
      </c>
      <c r="N27" s="15" t="s">
        <v>7</v>
      </c>
      <c r="O27" s="17" t="s">
        <v>7</v>
      </c>
      <c r="P27" s="16" t="s">
        <v>7</v>
      </c>
      <c r="Q27" s="15" t="s">
        <v>7</v>
      </c>
      <c r="R27" s="15" t="s">
        <v>7</v>
      </c>
      <c r="S27" s="15" t="s">
        <v>7</v>
      </c>
      <c r="T27" s="15" t="s">
        <v>7</v>
      </c>
      <c r="U27" s="32" t="s">
        <v>7</v>
      </c>
      <c r="V27" s="15" t="s">
        <v>7</v>
      </c>
      <c r="W27" s="15" t="s">
        <v>7</v>
      </c>
      <c r="X27" s="15" t="s">
        <v>7</v>
      </c>
      <c r="Y27" s="15" t="s">
        <v>7</v>
      </c>
      <c r="Z27" s="15" t="s">
        <v>7</v>
      </c>
      <c r="AA27" s="17" t="s">
        <v>7</v>
      </c>
      <c r="AB27" s="16" t="s">
        <v>7</v>
      </c>
      <c r="AC27" s="15" t="s">
        <v>7</v>
      </c>
      <c r="AD27" s="15" t="s">
        <v>7</v>
      </c>
      <c r="AE27" s="15" t="s">
        <v>7</v>
      </c>
      <c r="AF27" s="15" t="s">
        <v>7</v>
      </c>
      <c r="AG27" s="17" t="s">
        <v>7</v>
      </c>
      <c r="AH27" s="16" t="s">
        <v>7</v>
      </c>
      <c r="AI27" s="15" t="s">
        <v>7</v>
      </c>
      <c r="AJ27" s="15" t="s">
        <v>7</v>
      </c>
      <c r="AK27" s="15" t="s">
        <v>7</v>
      </c>
      <c r="AL27" s="15" t="s">
        <v>7</v>
      </c>
      <c r="AM27" s="17" t="s">
        <v>7</v>
      </c>
      <c r="AN27" s="16" t="s">
        <v>7</v>
      </c>
      <c r="AO27" s="15" t="s">
        <v>7</v>
      </c>
      <c r="AP27" s="15" t="s">
        <v>7</v>
      </c>
      <c r="AQ27" s="15" t="s">
        <v>7</v>
      </c>
      <c r="AR27" s="15" t="s">
        <v>7</v>
      </c>
      <c r="AS27" s="14" t="s">
        <v>7</v>
      </c>
      <c r="AT27" s="16" t="s">
        <v>7</v>
      </c>
      <c r="AU27" s="15" t="s">
        <v>7</v>
      </c>
      <c r="AV27" s="15" t="s">
        <v>7</v>
      </c>
      <c r="AW27" s="15" t="s">
        <v>7</v>
      </c>
      <c r="AX27" s="15" t="s">
        <v>7</v>
      </c>
      <c r="AY27" s="14" t="s">
        <v>7</v>
      </c>
      <c r="AZ27" s="16" t="s">
        <v>7</v>
      </c>
      <c r="BA27" s="15" t="s">
        <v>7</v>
      </c>
      <c r="BB27" s="15" t="s">
        <v>7</v>
      </c>
      <c r="BC27" s="15" t="s">
        <v>7</v>
      </c>
      <c r="BD27" s="15" t="s">
        <v>7</v>
      </c>
      <c r="BE27" s="14" t="s">
        <v>7</v>
      </c>
      <c r="BF27" s="16" t="s">
        <v>7</v>
      </c>
      <c r="BG27" s="15" t="s">
        <v>7</v>
      </c>
      <c r="BH27" s="15" t="s">
        <v>7</v>
      </c>
      <c r="BI27" s="15" t="s">
        <v>7</v>
      </c>
      <c r="BJ27" s="15" t="s">
        <v>7</v>
      </c>
      <c r="BK27" s="14" t="s">
        <v>7</v>
      </c>
    </row>
    <row r="28" spans="1:63" ht="27" customHeight="1" x14ac:dyDescent="0.25">
      <c r="A28" s="115" t="s">
        <v>53</v>
      </c>
      <c r="B28" s="118">
        <v>1</v>
      </c>
      <c r="C28" s="121" t="s">
        <v>18</v>
      </c>
      <c r="D28" s="105" t="s">
        <v>29</v>
      </c>
      <c r="E28" s="92"/>
      <c r="F28" s="92"/>
      <c r="G28" s="92"/>
      <c r="H28" s="92"/>
      <c r="I28" s="101"/>
      <c r="J28" s="30" t="s">
        <v>7</v>
      </c>
      <c r="K28" s="29" t="s">
        <v>7</v>
      </c>
      <c r="L28" s="29" t="s">
        <v>7</v>
      </c>
      <c r="M28" s="29" t="s">
        <v>7</v>
      </c>
      <c r="N28" s="29" t="s">
        <v>7</v>
      </c>
      <c r="O28" s="31" t="s">
        <v>7</v>
      </c>
      <c r="P28" s="30" t="s">
        <v>7</v>
      </c>
      <c r="Q28" s="29" t="s">
        <v>7</v>
      </c>
      <c r="R28" s="29" t="s">
        <v>7</v>
      </c>
      <c r="S28" s="29" t="s">
        <v>7</v>
      </c>
      <c r="T28" s="29" t="s">
        <v>7</v>
      </c>
      <c r="U28" s="35" t="s">
        <v>7</v>
      </c>
      <c r="V28" s="29" t="s">
        <v>7</v>
      </c>
      <c r="W28" s="29" t="s">
        <v>7</v>
      </c>
      <c r="X28" s="29" t="s">
        <v>7</v>
      </c>
      <c r="Y28" s="29" t="s">
        <v>7</v>
      </c>
      <c r="Z28" s="29" t="s">
        <v>7</v>
      </c>
      <c r="AA28" s="31" t="s">
        <v>7</v>
      </c>
      <c r="AB28" s="30" t="s">
        <v>7</v>
      </c>
      <c r="AC28" s="29" t="s">
        <v>7</v>
      </c>
      <c r="AD28" s="29" t="s">
        <v>7</v>
      </c>
      <c r="AE28" s="29" t="s">
        <v>7</v>
      </c>
      <c r="AF28" s="29" t="s">
        <v>7</v>
      </c>
      <c r="AG28" s="31" t="s">
        <v>7</v>
      </c>
      <c r="AH28" s="30" t="s">
        <v>7</v>
      </c>
      <c r="AI28" s="29" t="s">
        <v>7</v>
      </c>
      <c r="AJ28" s="29" t="s">
        <v>7</v>
      </c>
      <c r="AK28" s="29" t="s">
        <v>7</v>
      </c>
      <c r="AL28" s="29" t="s">
        <v>7</v>
      </c>
      <c r="AM28" s="31" t="s">
        <v>7</v>
      </c>
      <c r="AN28" s="30" t="s">
        <v>7</v>
      </c>
      <c r="AO28" s="29" t="s">
        <v>7</v>
      </c>
      <c r="AP28" s="29" t="s">
        <v>7</v>
      </c>
      <c r="AQ28" s="29" t="s">
        <v>7</v>
      </c>
      <c r="AR28" s="29" t="s">
        <v>7</v>
      </c>
      <c r="AS28" s="28" t="s">
        <v>7</v>
      </c>
      <c r="AT28" s="30" t="s">
        <v>7</v>
      </c>
      <c r="AU28" s="29" t="s">
        <v>7</v>
      </c>
      <c r="AV28" s="29" t="s">
        <v>7</v>
      </c>
      <c r="AW28" s="29" t="s">
        <v>7</v>
      </c>
      <c r="AX28" s="29" t="s">
        <v>7</v>
      </c>
      <c r="AY28" s="28" t="s">
        <v>7</v>
      </c>
      <c r="AZ28" s="30" t="s">
        <v>7</v>
      </c>
      <c r="BA28" s="29" t="s">
        <v>7</v>
      </c>
      <c r="BB28" s="29" t="s">
        <v>7</v>
      </c>
      <c r="BC28" s="29" t="s">
        <v>7</v>
      </c>
      <c r="BD28" s="29" t="s">
        <v>7</v>
      </c>
      <c r="BE28" s="28" t="s">
        <v>7</v>
      </c>
      <c r="BF28" s="30" t="s">
        <v>7</v>
      </c>
      <c r="BG28" s="29" t="s">
        <v>7</v>
      </c>
      <c r="BH28" s="29" t="s">
        <v>7</v>
      </c>
      <c r="BI28" s="29" t="s">
        <v>7</v>
      </c>
      <c r="BJ28" s="29" t="s">
        <v>7</v>
      </c>
      <c r="BK28" s="28" t="s">
        <v>7</v>
      </c>
    </row>
    <row r="29" spans="1:63" ht="15" customHeight="1" x14ac:dyDescent="0.25">
      <c r="A29" s="116"/>
      <c r="B29" s="119"/>
      <c r="C29" s="111"/>
      <c r="D29" s="103" t="s">
        <v>28</v>
      </c>
      <c r="E29" s="83"/>
      <c r="F29" s="83"/>
      <c r="G29" s="83"/>
      <c r="H29" s="83"/>
      <c r="I29" s="98"/>
      <c r="J29" s="22" t="s">
        <v>7</v>
      </c>
      <c r="K29" s="21" t="s">
        <v>7</v>
      </c>
      <c r="L29" s="21" t="s">
        <v>7</v>
      </c>
      <c r="M29" s="21" t="s">
        <v>7</v>
      </c>
      <c r="N29" s="21" t="s">
        <v>7</v>
      </c>
      <c r="O29" s="23" t="s">
        <v>7</v>
      </c>
      <c r="P29" s="22" t="s">
        <v>7</v>
      </c>
      <c r="Q29" s="21" t="s">
        <v>7</v>
      </c>
      <c r="R29" s="21" t="s">
        <v>7</v>
      </c>
      <c r="S29" s="21" t="s">
        <v>7</v>
      </c>
      <c r="T29" s="21" t="s">
        <v>7</v>
      </c>
      <c r="U29" s="33" t="s">
        <v>7</v>
      </c>
      <c r="V29" s="21" t="s">
        <v>7</v>
      </c>
      <c r="W29" s="21" t="s">
        <v>7</v>
      </c>
      <c r="X29" s="21" t="s">
        <v>7</v>
      </c>
      <c r="Y29" s="21" t="s">
        <v>7</v>
      </c>
      <c r="Z29" s="21" t="s">
        <v>7</v>
      </c>
      <c r="AA29" s="23" t="s">
        <v>7</v>
      </c>
      <c r="AB29" s="22" t="s">
        <v>7</v>
      </c>
      <c r="AC29" s="21" t="s">
        <v>7</v>
      </c>
      <c r="AD29" s="21" t="s">
        <v>7</v>
      </c>
      <c r="AE29" s="21" t="s">
        <v>7</v>
      </c>
      <c r="AF29" s="21" t="s">
        <v>7</v>
      </c>
      <c r="AG29" s="23" t="s">
        <v>7</v>
      </c>
      <c r="AH29" s="22" t="s">
        <v>7</v>
      </c>
      <c r="AI29" s="21" t="s">
        <v>7</v>
      </c>
      <c r="AJ29" s="21" t="s">
        <v>7</v>
      </c>
      <c r="AK29" s="21" t="s">
        <v>7</v>
      </c>
      <c r="AL29" s="21" t="s">
        <v>7</v>
      </c>
      <c r="AM29" s="23" t="s">
        <v>7</v>
      </c>
      <c r="AN29" s="22" t="s">
        <v>7</v>
      </c>
      <c r="AO29" s="21" t="s">
        <v>7</v>
      </c>
      <c r="AP29" s="21" t="s">
        <v>7</v>
      </c>
      <c r="AQ29" s="21" t="s">
        <v>7</v>
      </c>
      <c r="AR29" s="21" t="s">
        <v>7</v>
      </c>
      <c r="AS29" s="20" t="s">
        <v>7</v>
      </c>
      <c r="AT29" s="22" t="s">
        <v>7</v>
      </c>
      <c r="AU29" s="21" t="s">
        <v>7</v>
      </c>
      <c r="AV29" s="21" t="s">
        <v>7</v>
      </c>
      <c r="AW29" s="21" t="s">
        <v>7</v>
      </c>
      <c r="AX29" s="21" t="s">
        <v>7</v>
      </c>
      <c r="AY29" s="20" t="s">
        <v>7</v>
      </c>
      <c r="AZ29" s="22" t="s">
        <v>7</v>
      </c>
      <c r="BA29" s="21" t="s">
        <v>7</v>
      </c>
      <c r="BB29" s="21" t="s">
        <v>7</v>
      </c>
      <c r="BC29" s="21" t="s">
        <v>7</v>
      </c>
      <c r="BD29" s="21" t="s">
        <v>7</v>
      </c>
      <c r="BE29" s="20" t="s">
        <v>7</v>
      </c>
      <c r="BF29" s="22" t="s">
        <v>7</v>
      </c>
      <c r="BG29" s="21" t="s">
        <v>7</v>
      </c>
      <c r="BH29" s="21" t="s">
        <v>7</v>
      </c>
      <c r="BI29" s="21" t="s">
        <v>7</v>
      </c>
      <c r="BJ29" s="21" t="s">
        <v>7</v>
      </c>
      <c r="BK29" s="20" t="s">
        <v>7</v>
      </c>
    </row>
    <row r="30" spans="1:63" x14ac:dyDescent="0.25">
      <c r="A30" s="116"/>
      <c r="B30" s="120"/>
      <c r="C30" s="113"/>
      <c r="D30" s="104" t="s">
        <v>27</v>
      </c>
      <c r="E30" s="86"/>
      <c r="F30" s="86"/>
      <c r="G30" s="86"/>
      <c r="H30" s="86"/>
      <c r="I30" s="99"/>
      <c r="J30" s="16" t="s">
        <v>7</v>
      </c>
      <c r="K30" s="15" t="s">
        <v>7</v>
      </c>
      <c r="L30" s="15" t="s">
        <v>7</v>
      </c>
      <c r="M30" s="15" t="s">
        <v>7</v>
      </c>
      <c r="N30" s="15" t="s">
        <v>7</v>
      </c>
      <c r="O30" s="17" t="s">
        <v>7</v>
      </c>
      <c r="P30" s="16" t="s">
        <v>7</v>
      </c>
      <c r="Q30" s="15" t="s">
        <v>7</v>
      </c>
      <c r="R30" s="15" t="s">
        <v>7</v>
      </c>
      <c r="S30" s="15" t="s">
        <v>7</v>
      </c>
      <c r="T30" s="15" t="s">
        <v>7</v>
      </c>
      <c r="U30" s="32" t="s">
        <v>7</v>
      </c>
      <c r="V30" s="15" t="s">
        <v>7</v>
      </c>
      <c r="W30" s="15" t="s">
        <v>7</v>
      </c>
      <c r="X30" s="15" t="s">
        <v>7</v>
      </c>
      <c r="Y30" s="15" t="s">
        <v>7</v>
      </c>
      <c r="Z30" s="15" t="s">
        <v>7</v>
      </c>
      <c r="AA30" s="17" t="s">
        <v>7</v>
      </c>
      <c r="AB30" s="16" t="s">
        <v>7</v>
      </c>
      <c r="AC30" s="15" t="s">
        <v>7</v>
      </c>
      <c r="AD30" s="15" t="s">
        <v>7</v>
      </c>
      <c r="AE30" s="15" t="s">
        <v>7</v>
      </c>
      <c r="AF30" s="15" t="s">
        <v>7</v>
      </c>
      <c r="AG30" s="17" t="s">
        <v>7</v>
      </c>
      <c r="AH30" s="16" t="s">
        <v>7</v>
      </c>
      <c r="AI30" s="15" t="s">
        <v>7</v>
      </c>
      <c r="AJ30" s="15" t="s">
        <v>7</v>
      </c>
      <c r="AK30" s="15" t="s">
        <v>7</v>
      </c>
      <c r="AL30" s="15" t="s">
        <v>7</v>
      </c>
      <c r="AM30" s="17" t="s">
        <v>7</v>
      </c>
      <c r="AN30" s="16" t="s">
        <v>7</v>
      </c>
      <c r="AO30" s="15" t="s">
        <v>7</v>
      </c>
      <c r="AP30" s="15" t="s">
        <v>7</v>
      </c>
      <c r="AQ30" s="15" t="s">
        <v>7</v>
      </c>
      <c r="AR30" s="15" t="s">
        <v>7</v>
      </c>
      <c r="AS30" s="14" t="s">
        <v>7</v>
      </c>
      <c r="AT30" s="16" t="s">
        <v>7</v>
      </c>
      <c r="AU30" s="15" t="s">
        <v>7</v>
      </c>
      <c r="AV30" s="15" t="s">
        <v>7</v>
      </c>
      <c r="AW30" s="15" t="s">
        <v>7</v>
      </c>
      <c r="AX30" s="15" t="s">
        <v>7</v>
      </c>
      <c r="AY30" s="14" t="s">
        <v>7</v>
      </c>
      <c r="AZ30" s="16" t="s">
        <v>7</v>
      </c>
      <c r="BA30" s="15" t="s">
        <v>7</v>
      </c>
      <c r="BB30" s="15" t="s">
        <v>7</v>
      </c>
      <c r="BC30" s="15" t="s">
        <v>7</v>
      </c>
      <c r="BD30" s="15" t="s">
        <v>7</v>
      </c>
      <c r="BE30" s="14" t="s">
        <v>7</v>
      </c>
      <c r="BF30" s="16" t="s">
        <v>7</v>
      </c>
      <c r="BG30" s="15" t="s">
        <v>7</v>
      </c>
      <c r="BH30" s="15" t="s">
        <v>7</v>
      </c>
      <c r="BI30" s="15" t="s">
        <v>7</v>
      </c>
      <c r="BJ30" s="15" t="s">
        <v>7</v>
      </c>
      <c r="BK30" s="14" t="s">
        <v>7</v>
      </c>
    </row>
    <row r="31" spans="1:63" ht="27" customHeight="1" x14ac:dyDescent="0.25">
      <c r="A31" s="116"/>
      <c r="B31" s="122">
        <v>2</v>
      </c>
      <c r="C31" s="110" t="s">
        <v>16</v>
      </c>
      <c r="D31" s="25" t="s">
        <v>7</v>
      </c>
      <c r="E31" s="25" t="s">
        <v>7</v>
      </c>
      <c r="F31" s="25" t="s">
        <v>7</v>
      </c>
      <c r="G31" s="25" t="s">
        <v>7</v>
      </c>
      <c r="H31" s="25" t="s">
        <v>7</v>
      </c>
      <c r="I31" s="27" t="s">
        <v>7</v>
      </c>
      <c r="J31" s="26" t="s">
        <v>7</v>
      </c>
      <c r="K31" s="25" t="s">
        <v>7</v>
      </c>
      <c r="L31" s="25" t="s">
        <v>7</v>
      </c>
      <c r="M31" s="25" t="s">
        <v>7</v>
      </c>
      <c r="N31" s="25" t="s">
        <v>7</v>
      </c>
      <c r="O31" s="27" t="s">
        <v>7</v>
      </c>
      <c r="P31" s="26" t="s">
        <v>7</v>
      </c>
      <c r="Q31" s="25" t="s">
        <v>7</v>
      </c>
      <c r="R31" s="25" t="s">
        <v>7</v>
      </c>
      <c r="S31" s="25" t="s">
        <v>7</v>
      </c>
      <c r="T31" s="25" t="s">
        <v>7</v>
      </c>
      <c r="U31" s="34" t="s">
        <v>7</v>
      </c>
      <c r="V31" s="25" t="s">
        <v>7</v>
      </c>
      <c r="W31" s="25" t="s">
        <v>7</v>
      </c>
      <c r="X31" s="25" t="s">
        <v>7</v>
      </c>
      <c r="Y31" s="25" t="s">
        <v>7</v>
      </c>
      <c r="Z31" s="25" t="s">
        <v>7</v>
      </c>
      <c r="AA31" s="27" t="s">
        <v>7</v>
      </c>
      <c r="AB31" s="26" t="s">
        <v>7</v>
      </c>
      <c r="AC31" s="25" t="s">
        <v>7</v>
      </c>
      <c r="AD31" s="25" t="s">
        <v>7</v>
      </c>
      <c r="AE31" s="25" t="s">
        <v>7</v>
      </c>
      <c r="AF31" s="25" t="s">
        <v>7</v>
      </c>
      <c r="AG31" s="27" t="s">
        <v>7</v>
      </c>
      <c r="AH31" s="26" t="s">
        <v>7</v>
      </c>
      <c r="AI31" s="25" t="s">
        <v>7</v>
      </c>
      <c r="AJ31" s="25" t="s">
        <v>7</v>
      </c>
      <c r="AK31" s="25" t="s">
        <v>7</v>
      </c>
      <c r="AL31" s="25" t="s">
        <v>7</v>
      </c>
      <c r="AM31" s="27" t="s">
        <v>7</v>
      </c>
      <c r="AN31" s="26" t="s">
        <v>7</v>
      </c>
      <c r="AO31" s="25" t="s">
        <v>7</v>
      </c>
      <c r="AP31" s="25" t="s">
        <v>7</v>
      </c>
      <c r="AQ31" s="25" t="s">
        <v>7</v>
      </c>
      <c r="AR31" s="25" t="s">
        <v>7</v>
      </c>
      <c r="AS31" s="24" t="s">
        <v>7</v>
      </c>
      <c r="AT31" s="26" t="s">
        <v>7</v>
      </c>
      <c r="AU31" s="25" t="s">
        <v>7</v>
      </c>
      <c r="AV31" s="25" t="s">
        <v>7</v>
      </c>
      <c r="AW31" s="25" t="s">
        <v>7</v>
      </c>
      <c r="AX31" s="25" t="s">
        <v>7</v>
      </c>
      <c r="AY31" s="24" t="s">
        <v>7</v>
      </c>
      <c r="AZ31" s="26" t="s">
        <v>7</v>
      </c>
      <c r="BA31" s="25" t="s">
        <v>7</v>
      </c>
      <c r="BB31" s="25" t="s">
        <v>7</v>
      </c>
      <c r="BC31" s="25" t="s">
        <v>7</v>
      </c>
      <c r="BD31" s="25" t="s">
        <v>7</v>
      </c>
      <c r="BE31" s="24" t="s">
        <v>7</v>
      </c>
      <c r="BF31" s="26" t="s">
        <v>7</v>
      </c>
      <c r="BG31" s="25" t="s">
        <v>7</v>
      </c>
      <c r="BH31" s="25" t="s">
        <v>7</v>
      </c>
      <c r="BI31" s="25" t="s">
        <v>7</v>
      </c>
      <c r="BJ31" s="25" t="s">
        <v>7</v>
      </c>
      <c r="BK31" s="24" t="s">
        <v>7</v>
      </c>
    </row>
    <row r="32" spans="1:63" x14ac:dyDescent="0.25">
      <c r="A32" s="116"/>
      <c r="B32" s="119"/>
      <c r="C32" s="111"/>
      <c r="D32" s="21" t="s">
        <v>7</v>
      </c>
      <c r="E32" s="21" t="s">
        <v>7</v>
      </c>
      <c r="F32" s="21" t="s">
        <v>7</v>
      </c>
      <c r="G32" s="21" t="s">
        <v>7</v>
      </c>
      <c r="H32" s="21" t="s">
        <v>7</v>
      </c>
      <c r="I32" s="23" t="s">
        <v>7</v>
      </c>
      <c r="J32" s="22" t="s">
        <v>7</v>
      </c>
      <c r="K32" s="21" t="s">
        <v>7</v>
      </c>
      <c r="L32" s="21" t="s">
        <v>7</v>
      </c>
      <c r="M32" s="21" t="s">
        <v>7</v>
      </c>
      <c r="N32" s="21" t="s">
        <v>7</v>
      </c>
      <c r="O32" s="23" t="s">
        <v>7</v>
      </c>
      <c r="P32" s="22" t="s">
        <v>7</v>
      </c>
      <c r="Q32" s="21" t="s">
        <v>7</v>
      </c>
      <c r="R32" s="21" t="s">
        <v>7</v>
      </c>
      <c r="S32" s="21" t="s">
        <v>7</v>
      </c>
      <c r="T32" s="21" t="s">
        <v>7</v>
      </c>
      <c r="U32" s="33" t="s">
        <v>7</v>
      </c>
      <c r="V32" s="21" t="s">
        <v>7</v>
      </c>
      <c r="W32" s="21" t="s">
        <v>7</v>
      </c>
      <c r="X32" s="21" t="s">
        <v>7</v>
      </c>
      <c r="Y32" s="21" t="s">
        <v>7</v>
      </c>
      <c r="Z32" s="21" t="s">
        <v>7</v>
      </c>
      <c r="AA32" s="23" t="s">
        <v>7</v>
      </c>
      <c r="AB32" s="22" t="s">
        <v>7</v>
      </c>
      <c r="AC32" s="21" t="s">
        <v>7</v>
      </c>
      <c r="AD32" s="21" t="s">
        <v>7</v>
      </c>
      <c r="AE32" s="21" t="s">
        <v>7</v>
      </c>
      <c r="AF32" s="21" t="s">
        <v>7</v>
      </c>
      <c r="AG32" s="23" t="s">
        <v>7</v>
      </c>
      <c r="AH32" s="22" t="s">
        <v>7</v>
      </c>
      <c r="AI32" s="21" t="s">
        <v>7</v>
      </c>
      <c r="AJ32" s="21" t="s">
        <v>7</v>
      </c>
      <c r="AK32" s="21" t="s">
        <v>7</v>
      </c>
      <c r="AL32" s="21" t="s">
        <v>7</v>
      </c>
      <c r="AM32" s="23" t="s">
        <v>7</v>
      </c>
      <c r="AN32" s="22" t="s">
        <v>7</v>
      </c>
      <c r="AO32" s="21" t="s">
        <v>7</v>
      </c>
      <c r="AP32" s="21" t="s">
        <v>7</v>
      </c>
      <c r="AQ32" s="21" t="s">
        <v>7</v>
      </c>
      <c r="AR32" s="21" t="s">
        <v>7</v>
      </c>
      <c r="AS32" s="20" t="s">
        <v>7</v>
      </c>
      <c r="AT32" s="22" t="s">
        <v>7</v>
      </c>
      <c r="AU32" s="21" t="s">
        <v>7</v>
      </c>
      <c r="AV32" s="21" t="s">
        <v>7</v>
      </c>
      <c r="AW32" s="21" t="s">
        <v>7</v>
      </c>
      <c r="AX32" s="21" t="s">
        <v>7</v>
      </c>
      <c r="AY32" s="20" t="s">
        <v>7</v>
      </c>
      <c r="AZ32" s="22" t="s">
        <v>7</v>
      </c>
      <c r="BA32" s="21" t="s">
        <v>7</v>
      </c>
      <c r="BB32" s="21" t="s">
        <v>7</v>
      </c>
      <c r="BC32" s="21" t="s">
        <v>7</v>
      </c>
      <c r="BD32" s="21" t="s">
        <v>7</v>
      </c>
      <c r="BE32" s="20" t="s">
        <v>7</v>
      </c>
      <c r="BF32" s="22" t="s">
        <v>7</v>
      </c>
      <c r="BG32" s="21" t="s">
        <v>7</v>
      </c>
      <c r="BH32" s="21" t="s">
        <v>7</v>
      </c>
      <c r="BI32" s="21" t="s">
        <v>7</v>
      </c>
      <c r="BJ32" s="21" t="s">
        <v>7</v>
      </c>
      <c r="BK32" s="20" t="s">
        <v>7</v>
      </c>
    </row>
    <row r="33" spans="1:63" x14ac:dyDescent="0.25">
      <c r="A33" s="116"/>
      <c r="B33" s="120"/>
      <c r="C33" s="113"/>
      <c r="D33" s="15" t="s">
        <v>7</v>
      </c>
      <c r="E33" s="15" t="s">
        <v>7</v>
      </c>
      <c r="F33" s="15" t="s">
        <v>7</v>
      </c>
      <c r="G33" s="15" t="s">
        <v>7</v>
      </c>
      <c r="H33" s="15" t="s">
        <v>7</v>
      </c>
      <c r="I33" s="17" t="s">
        <v>7</v>
      </c>
      <c r="J33" s="16" t="s">
        <v>7</v>
      </c>
      <c r="K33" s="15" t="s">
        <v>7</v>
      </c>
      <c r="L33" s="15" t="s">
        <v>7</v>
      </c>
      <c r="M33" s="15" t="s">
        <v>7</v>
      </c>
      <c r="N33" s="15" t="s">
        <v>7</v>
      </c>
      <c r="O33" s="17" t="s">
        <v>7</v>
      </c>
      <c r="P33" s="16" t="s">
        <v>7</v>
      </c>
      <c r="Q33" s="15" t="s">
        <v>7</v>
      </c>
      <c r="R33" s="15" t="s">
        <v>7</v>
      </c>
      <c r="S33" s="15" t="s">
        <v>7</v>
      </c>
      <c r="T33" s="15" t="s">
        <v>7</v>
      </c>
      <c r="U33" s="32" t="s">
        <v>7</v>
      </c>
      <c r="V33" s="15" t="s">
        <v>7</v>
      </c>
      <c r="W33" s="15" t="s">
        <v>7</v>
      </c>
      <c r="X33" s="15" t="s">
        <v>7</v>
      </c>
      <c r="Y33" s="15" t="s">
        <v>7</v>
      </c>
      <c r="Z33" s="15" t="s">
        <v>7</v>
      </c>
      <c r="AA33" s="17" t="s">
        <v>7</v>
      </c>
      <c r="AB33" s="16" t="s">
        <v>7</v>
      </c>
      <c r="AC33" s="15" t="s">
        <v>7</v>
      </c>
      <c r="AD33" s="15" t="s">
        <v>7</v>
      </c>
      <c r="AE33" s="15" t="s">
        <v>7</v>
      </c>
      <c r="AF33" s="15" t="s">
        <v>7</v>
      </c>
      <c r="AG33" s="17" t="s">
        <v>7</v>
      </c>
      <c r="AH33" s="16" t="s">
        <v>7</v>
      </c>
      <c r="AI33" s="15" t="s">
        <v>7</v>
      </c>
      <c r="AJ33" s="15" t="s">
        <v>7</v>
      </c>
      <c r="AK33" s="15" t="s">
        <v>7</v>
      </c>
      <c r="AL33" s="15" t="s">
        <v>7</v>
      </c>
      <c r="AM33" s="17" t="s">
        <v>7</v>
      </c>
      <c r="AN33" s="16" t="s">
        <v>7</v>
      </c>
      <c r="AO33" s="15" t="s">
        <v>7</v>
      </c>
      <c r="AP33" s="15" t="s">
        <v>7</v>
      </c>
      <c r="AQ33" s="15" t="s">
        <v>7</v>
      </c>
      <c r="AR33" s="15" t="s">
        <v>7</v>
      </c>
      <c r="AS33" s="14" t="s">
        <v>7</v>
      </c>
      <c r="AT33" s="16" t="s">
        <v>7</v>
      </c>
      <c r="AU33" s="15" t="s">
        <v>7</v>
      </c>
      <c r="AV33" s="15" t="s">
        <v>7</v>
      </c>
      <c r="AW33" s="15" t="s">
        <v>7</v>
      </c>
      <c r="AX33" s="15" t="s">
        <v>7</v>
      </c>
      <c r="AY33" s="14" t="s">
        <v>7</v>
      </c>
      <c r="AZ33" s="16" t="s">
        <v>7</v>
      </c>
      <c r="BA33" s="15" t="s">
        <v>7</v>
      </c>
      <c r="BB33" s="15" t="s">
        <v>7</v>
      </c>
      <c r="BC33" s="15" t="s">
        <v>7</v>
      </c>
      <c r="BD33" s="15" t="s">
        <v>7</v>
      </c>
      <c r="BE33" s="14" t="s">
        <v>7</v>
      </c>
      <c r="BF33" s="16" t="s">
        <v>7</v>
      </c>
      <c r="BG33" s="15" t="s">
        <v>7</v>
      </c>
      <c r="BH33" s="15" t="s">
        <v>7</v>
      </c>
      <c r="BI33" s="15" t="s">
        <v>7</v>
      </c>
      <c r="BJ33" s="15" t="s">
        <v>7</v>
      </c>
      <c r="BK33" s="14" t="s">
        <v>7</v>
      </c>
    </row>
    <row r="34" spans="1:63" ht="27" customHeight="1" x14ac:dyDescent="0.25">
      <c r="A34" s="116"/>
      <c r="B34" s="122">
        <v>3</v>
      </c>
      <c r="C34" s="110" t="s">
        <v>15</v>
      </c>
      <c r="D34" s="102" t="s">
        <v>42</v>
      </c>
      <c r="E34" s="89"/>
      <c r="F34" s="89"/>
      <c r="G34" s="89"/>
      <c r="H34" s="89"/>
      <c r="I34" s="100"/>
      <c r="J34" s="88" t="s">
        <v>42</v>
      </c>
      <c r="K34" s="89"/>
      <c r="L34" s="89"/>
      <c r="M34" s="89"/>
      <c r="N34" s="89"/>
      <c r="O34" s="89"/>
      <c r="P34" s="89"/>
      <c r="Q34" s="89"/>
      <c r="R34" s="89"/>
      <c r="S34" s="89"/>
      <c r="T34" s="89"/>
      <c r="U34" s="90"/>
      <c r="V34" s="25" t="s">
        <v>7</v>
      </c>
      <c r="W34" s="25" t="s">
        <v>7</v>
      </c>
      <c r="X34" s="25" t="s">
        <v>7</v>
      </c>
      <c r="Y34" s="25" t="s">
        <v>7</v>
      </c>
      <c r="Z34" s="25" t="s">
        <v>7</v>
      </c>
      <c r="AA34" s="27" t="s">
        <v>7</v>
      </c>
      <c r="AB34" s="26" t="s">
        <v>7</v>
      </c>
      <c r="AC34" s="25" t="s">
        <v>7</v>
      </c>
      <c r="AD34" s="25" t="s">
        <v>7</v>
      </c>
      <c r="AE34" s="25" t="s">
        <v>7</v>
      </c>
      <c r="AF34" s="25" t="s">
        <v>7</v>
      </c>
      <c r="AG34" s="27" t="s">
        <v>7</v>
      </c>
      <c r="AH34" s="26" t="s">
        <v>7</v>
      </c>
      <c r="AI34" s="25" t="s">
        <v>7</v>
      </c>
      <c r="AJ34" s="25" t="s">
        <v>7</v>
      </c>
      <c r="AK34" s="25" t="s">
        <v>7</v>
      </c>
      <c r="AL34" s="25" t="s">
        <v>7</v>
      </c>
      <c r="AM34" s="27" t="s">
        <v>7</v>
      </c>
      <c r="AN34" s="26" t="s">
        <v>7</v>
      </c>
      <c r="AO34" s="25" t="s">
        <v>7</v>
      </c>
      <c r="AP34" s="25" t="s">
        <v>7</v>
      </c>
      <c r="AQ34" s="25" t="s">
        <v>7</v>
      </c>
      <c r="AR34" s="25" t="s">
        <v>7</v>
      </c>
      <c r="AS34" s="24" t="s">
        <v>7</v>
      </c>
      <c r="AT34" s="26" t="s">
        <v>7</v>
      </c>
      <c r="AU34" s="25" t="s">
        <v>7</v>
      </c>
      <c r="AV34" s="25" t="s">
        <v>7</v>
      </c>
      <c r="AW34" s="25" t="s">
        <v>7</v>
      </c>
      <c r="AX34" s="25" t="s">
        <v>7</v>
      </c>
      <c r="AY34" s="24" t="s">
        <v>7</v>
      </c>
      <c r="AZ34" s="26" t="s">
        <v>7</v>
      </c>
      <c r="BA34" s="25" t="s">
        <v>7</v>
      </c>
      <c r="BB34" s="25" t="s">
        <v>7</v>
      </c>
      <c r="BC34" s="25" t="s">
        <v>7</v>
      </c>
      <c r="BD34" s="25" t="s">
        <v>7</v>
      </c>
      <c r="BE34" s="24" t="s">
        <v>7</v>
      </c>
      <c r="BF34" s="26" t="s">
        <v>7</v>
      </c>
      <c r="BG34" s="25" t="s">
        <v>7</v>
      </c>
      <c r="BH34" s="25" t="s">
        <v>7</v>
      </c>
      <c r="BI34" s="25" t="s">
        <v>7</v>
      </c>
      <c r="BJ34" s="25" t="s">
        <v>7</v>
      </c>
      <c r="BK34" s="24" t="s">
        <v>7</v>
      </c>
    </row>
    <row r="35" spans="1:63" ht="20.25" customHeight="1" x14ac:dyDescent="0.25">
      <c r="A35" s="116"/>
      <c r="B35" s="119"/>
      <c r="C35" s="111"/>
      <c r="D35" s="103" t="s">
        <v>77</v>
      </c>
      <c r="E35" s="83"/>
      <c r="F35" s="83"/>
      <c r="G35" s="83"/>
      <c r="H35" s="83"/>
      <c r="I35" s="98"/>
      <c r="J35" s="82" t="s">
        <v>40</v>
      </c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4"/>
      <c r="V35" s="21" t="s">
        <v>7</v>
      </c>
      <c r="W35" s="21" t="s">
        <v>7</v>
      </c>
      <c r="X35" s="21" t="s">
        <v>7</v>
      </c>
      <c r="Y35" s="21" t="s">
        <v>7</v>
      </c>
      <c r="Z35" s="21" t="s">
        <v>7</v>
      </c>
      <c r="AA35" s="23" t="s">
        <v>7</v>
      </c>
      <c r="AB35" s="22" t="s">
        <v>7</v>
      </c>
      <c r="AC35" s="21" t="s">
        <v>7</v>
      </c>
      <c r="AD35" s="21" t="s">
        <v>7</v>
      </c>
      <c r="AE35" s="21" t="s">
        <v>7</v>
      </c>
      <c r="AF35" s="21" t="s">
        <v>7</v>
      </c>
      <c r="AG35" s="23" t="s">
        <v>7</v>
      </c>
      <c r="AH35" s="22" t="s">
        <v>7</v>
      </c>
      <c r="AI35" s="21" t="s">
        <v>7</v>
      </c>
      <c r="AJ35" s="21" t="s">
        <v>7</v>
      </c>
      <c r="AK35" s="21" t="s">
        <v>7</v>
      </c>
      <c r="AL35" s="21" t="s">
        <v>7</v>
      </c>
      <c r="AM35" s="23" t="s">
        <v>7</v>
      </c>
      <c r="AN35" s="22" t="s">
        <v>7</v>
      </c>
      <c r="AO35" s="21" t="s">
        <v>7</v>
      </c>
      <c r="AP35" s="21" t="s">
        <v>7</v>
      </c>
      <c r="AQ35" s="21" t="s">
        <v>7</v>
      </c>
      <c r="AR35" s="21" t="s">
        <v>7</v>
      </c>
      <c r="AS35" s="20" t="s">
        <v>7</v>
      </c>
      <c r="AT35" s="22" t="s">
        <v>7</v>
      </c>
      <c r="AU35" s="21" t="s">
        <v>7</v>
      </c>
      <c r="AV35" s="21" t="s">
        <v>7</v>
      </c>
      <c r="AW35" s="21" t="s">
        <v>7</v>
      </c>
      <c r="AX35" s="21" t="s">
        <v>7</v>
      </c>
      <c r="AY35" s="20" t="s">
        <v>7</v>
      </c>
      <c r="AZ35" s="22" t="s">
        <v>7</v>
      </c>
      <c r="BA35" s="21" t="s">
        <v>7</v>
      </c>
      <c r="BB35" s="21" t="s">
        <v>7</v>
      </c>
      <c r="BC35" s="21" t="s">
        <v>7</v>
      </c>
      <c r="BD35" s="21" t="s">
        <v>7</v>
      </c>
      <c r="BE35" s="20" t="s">
        <v>7</v>
      </c>
      <c r="BF35" s="22" t="s">
        <v>7</v>
      </c>
      <c r="BG35" s="21" t="s">
        <v>7</v>
      </c>
      <c r="BH35" s="21" t="s">
        <v>7</v>
      </c>
      <c r="BI35" s="21" t="s">
        <v>7</v>
      </c>
      <c r="BJ35" s="21" t="s">
        <v>7</v>
      </c>
      <c r="BK35" s="20" t="s">
        <v>7</v>
      </c>
    </row>
    <row r="36" spans="1:63" ht="19.5" customHeight="1" x14ac:dyDescent="0.25">
      <c r="A36" s="116"/>
      <c r="B36" s="120"/>
      <c r="C36" s="113"/>
      <c r="D36" s="104" t="s">
        <v>78</v>
      </c>
      <c r="E36" s="86"/>
      <c r="F36" s="86"/>
      <c r="G36" s="86"/>
      <c r="H36" s="86"/>
      <c r="I36" s="99"/>
      <c r="J36" s="85" t="s">
        <v>37</v>
      </c>
      <c r="K36" s="86"/>
      <c r="L36" s="86"/>
      <c r="M36" s="86"/>
      <c r="N36" s="86"/>
      <c r="O36" s="86"/>
      <c r="P36" s="86"/>
      <c r="Q36" s="86"/>
      <c r="R36" s="86"/>
      <c r="S36" s="86"/>
      <c r="T36" s="86"/>
      <c r="U36" s="87"/>
      <c r="V36" s="15" t="s">
        <v>7</v>
      </c>
      <c r="W36" s="15" t="s">
        <v>7</v>
      </c>
      <c r="X36" s="15" t="s">
        <v>7</v>
      </c>
      <c r="Y36" s="15" t="s">
        <v>7</v>
      </c>
      <c r="Z36" s="15" t="s">
        <v>7</v>
      </c>
      <c r="AA36" s="17" t="s">
        <v>7</v>
      </c>
      <c r="AB36" s="16" t="s">
        <v>7</v>
      </c>
      <c r="AC36" s="15" t="s">
        <v>7</v>
      </c>
      <c r="AD36" s="15" t="s">
        <v>7</v>
      </c>
      <c r="AE36" s="15" t="s">
        <v>7</v>
      </c>
      <c r="AF36" s="15" t="s">
        <v>7</v>
      </c>
      <c r="AG36" s="17" t="s">
        <v>7</v>
      </c>
      <c r="AH36" s="16" t="s">
        <v>7</v>
      </c>
      <c r="AI36" s="15" t="s">
        <v>7</v>
      </c>
      <c r="AJ36" s="15" t="s">
        <v>7</v>
      </c>
      <c r="AK36" s="15" t="s">
        <v>7</v>
      </c>
      <c r="AL36" s="15" t="s">
        <v>7</v>
      </c>
      <c r="AM36" s="17" t="s">
        <v>7</v>
      </c>
      <c r="AN36" s="16" t="s">
        <v>7</v>
      </c>
      <c r="AO36" s="15" t="s">
        <v>7</v>
      </c>
      <c r="AP36" s="15" t="s">
        <v>7</v>
      </c>
      <c r="AQ36" s="15" t="s">
        <v>7</v>
      </c>
      <c r="AR36" s="15" t="s">
        <v>7</v>
      </c>
      <c r="AS36" s="14" t="s">
        <v>7</v>
      </c>
      <c r="AT36" s="16" t="s">
        <v>7</v>
      </c>
      <c r="AU36" s="15" t="s">
        <v>7</v>
      </c>
      <c r="AV36" s="15" t="s">
        <v>7</v>
      </c>
      <c r="AW36" s="15" t="s">
        <v>7</v>
      </c>
      <c r="AX36" s="15" t="s">
        <v>7</v>
      </c>
      <c r="AY36" s="14" t="s">
        <v>7</v>
      </c>
      <c r="AZ36" s="16" t="s">
        <v>7</v>
      </c>
      <c r="BA36" s="15" t="s">
        <v>7</v>
      </c>
      <c r="BB36" s="15" t="s">
        <v>7</v>
      </c>
      <c r="BC36" s="15" t="s">
        <v>7</v>
      </c>
      <c r="BD36" s="15" t="s">
        <v>7</v>
      </c>
      <c r="BE36" s="14" t="s">
        <v>7</v>
      </c>
      <c r="BF36" s="16" t="s">
        <v>7</v>
      </c>
      <c r="BG36" s="15" t="s">
        <v>7</v>
      </c>
      <c r="BH36" s="15" t="s">
        <v>7</v>
      </c>
      <c r="BI36" s="15" t="s">
        <v>7</v>
      </c>
      <c r="BJ36" s="15" t="s">
        <v>7</v>
      </c>
      <c r="BK36" s="14" t="s">
        <v>7</v>
      </c>
    </row>
    <row r="37" spans="1:63" ht="27" customHeight="1" x14ac:dyDescent="0.25">
      <c r="A37" s="116"/>
      <c r="B37" s="122">
        <v>4</v>
      </c>
      <c r="C37" s="110" t="s">
        <v>14</v>
      </c>
      <c r="D37" s="102" t="s">
        <v>42</v>
      </c>
      <c r="E37" s="89"/>
      <c r="F37" s="100"/>
      <c r="G37" s="88" t="s">
        <v>42</v>
      </c>
      <c r="H37" s="89"/>
      <c r="I37" s="100"/>
      <c r="J37" s="88" t="s">
        <v>44</v>
      </c>
      <c r="K37" s="89"/>
      <c r="L37" s="89"/>
      <c r="M37" s="89"/>
      <c r="N37" s="89"/>
      <c r="O37" s="89"/>
      <c r="P37" s="89"/>
      <c r="Q37" s="89"/>
      <c r="R37" s="89"/>
      <c r="S37" s="89"/>
      <c r="T37" s="89"/>
      <c r="U37" s="90"/>
      <c r="V37" s="25" t="s">
        <v>7</v>
      </c>
      <c r="W37" s="25" t="s">
        <v>7</v>
      </c>
      <c r="X37" s="25" t="s">
        <v>7</v>
      </c>
      <c r="Y37" s="25" t="s">
        <v>7</v>
      </c>
      <c r="Z37" s="25" t="s">
        <v>7</v>
      </c>
      <c r="AA37" s="27" t="s">
        <v>7</v>
      </c>
      <c r="AB37" s="26" t="s">
        <v>7</v>
      </c>
      <c r="AC37" s="25" t="s">
        <v>7</v>
      </c>
      <c r="AD37" s="25" t="s">
        <v>7</v>
      </c>
      <c r="AE37" s="25" t="s">
        <v>7</v>
      </c>
      <c r="AF37" s="25" t="s">
        <v>7</v>
      </c>
      <c r="AG37" s="27" t="s">
        <v>7</v>
      </c>
      <c r="AH37" s="26" t="s">
        <v>7</v>
      </c>
      <c r="AI37" s="25" t="s">
        <v>7</v>
      </c>
      <c r="AJ37" s="25" t="s">
        <v>7</v>
      </c>
      <c r="AK37" s="25" t="s">
        <v>7</v>
      </c>
      <c r="AL37" s="25" t="s">
        <v>7</v>
      </c>
      <c r="AM37" s="27" t="s">
        <v>7</v>
      </c>
      <c r="AN37" s="26" t="s">
        <v>7</v>
      </c>
      <c r="AO37" s="25" t="s">
        <v>7</v>
      </c>
      <c r="AP37" s="25" t="s">
        <v>7</v>
      </c>
      <c r="AQ37" s="25" t="s">
        <v>7</v>
      </c>
      <c r="AR37" s="25" t="s">
        <v>7</v>
      </c>
      <c r="AS37" s="24" t="s">
        <v>7</v>
      </c>
      <c r="AT37" s="26" t="s">
        <v>7</v>
      </c>
      <c r="AU37" s="25" t="s">
        <v>7</v>
      </c>
      <c r="AV37" s="25" t="s">
        <v>7</v>
      </c>
      <c r="AW37" s="25" t="s">
        <v>7</v>
      </c>
      <c r="AX37" s="25" t="s">
        <v>7</v>
      </c>
      <c r="AY37" s="24" t="s">
        <v>7</v>
      </c>
      <c r="AZ37" s="26" t="s">
        <v>7</v>
      </c>
      <c r="BA37" s="25" t="s">
        <v>7</v>
      </c>
      <c r="BB37" s="25" t="s">
        <v>7</v>
      </c>
      <c r="BC37" s="25" t="s">
        <v>7</v>
      </c>
      <c r="BD37" s="25" t="s">
        <v>7</v>
      </c>
      <c r="BE37" s="24" t="s">
        <v>7</v>
      </c>
      <c r="BF37" s="26" t="s">
        <v>7</v>
      </c>
      <c r="BG37" s="25" t="s">
        <v>7</v>
      </c>
      <c r="BH37" s="25" t="s">
        <v>7</v>
      </c>
      <c r="BI37" s="25" t="s">
        <v>7</v>
      </c>
      <c r="BJ37" s="25" t="s">
        <v>7</v>
      </c>
      <c r="BK37" s="24" t="s">
        <v>7</v>
      </c>
    </row>
    <row r="38" spans="1:63" ht="20.25" customHeight="1" x14ac:dyDescent="0.25">
      <c r="A38" s="116"/>
      <c r="B38" s="119"/>
      <c r="C38" s="111"/>
      <c r="D38" s="103" t="s">
        <v>77</v>
      </c>
      <c r="E38" s="83"/>
      <c r="F38" s="98"/>
      <c r="G38" s="82" t="s">
        <v>40</v>
      </c>
      <c r="H38" s="83"/>
      <c r="I38" s="98"/>
      <c r="J38" s="82" t="s">
        <v>57</v>
      </c>
      <c r="K38" s="83"/>
      <c r="L38" s="83"/>
      <c r="M38" s="83"/>
      <c r="N38" s="83"/>
      <c r="O38" s="83"/>
      <c r="P38" s="83"/>
      <c r="Q38" s="83"/>
      <c r="R38" s="83"/>
      <c r="S38" s="83"/>
      <c r="T38" s="83"/>
      <c r="U38" s="84"/>
      <c r="V38" s="21" t="s">
        <v>7</v>
      </c>
      <c r="W38" s="21" t="s">
        <v>7</v>
      </c>
      <c r="X38" s="21" t="s">
        <v>7</v>
      </c>
      <c r="Y38" s="21" t="s">
        <v>7</v>
      </c>
      <c r="Z38" s="21" t="s">
        <v>7</v>
      </c>
      <c r="AA38" s="23" t="s">
        <v>7</v>
      </c>
      <c r="AB38" s="22" t="s">
        <v>7</v>
      </c>
      <c r="AC38" s="21" t="s">
        <v>7</v>
      </c>
      <c r="AD38" s="21" t="s">
        <v>7</v>
      </c>
      <c r="AE38" s="21" t="s">
        <v>7</v>
      </c>
      <c r="AF38" s="21" t="s">
        <v>7</v>
      </c>
      <c r="AG38" s="23" t="s">
        <v>7</v>
      </c>
      <c r="AH38" s="22" t="s">
        <v>7</v>
      </c>
      <c r="AI38" s="21" t="s">
        <v>7</v>
      </c>
      <c r="AJ38" s="21" t="s">
        <v>7</v>
      </c>
      <c r="AK38" s="21" t="s">
        <v>7</v>
      </c>
      <c r="AL38" s="21" t="s">
        <v>7</v>
      </c>
      <c r="AM38" s="23" t="s">
        <v>7</v>
      </c>
      <c r="AN38" s="22" t="s">
        <v>7</v>
      </c>
      <c r="AO38" s="21" t="s">
        <v>7</v>
      </c>
      <c r="AP38" s="21" t="s">
        <v>7</v>
      </c>
      <c r="AQ38" s="21" t="s">
        <v>7</v>
      </c>
      <c r="AR38" s="21" t="s">
        <v>7</v>
      </c>
      <c r="AS38" s="20" t="s">
        <v>7</v>
      </c>
      <c r="AT38" s="22" t="s">
        <v>7</v>
      </c>
      <c r="AU38" s="21" t="s">
        <v>7</v>
      </c>
      <c r="AV38" s="21" t="s">
        <v>7</v>
      </c>
      <c r="AW38" s="21" t="s">
        <v>7</v>
      </c>
      <c r="AX38" s="21" t="s">
        <v>7</v>
      </c>
      <c r="AY38" s="20" t="s">
        <v>7</v>
      </c>
      <c r="AZ38" s="22" t="s">
        <v>7</v>
      </c>
      <c r="BA38" s="21" t="s">
        <v>7</v>
      </c>
      <c r="BB38" s="21" t="s">
        <v>7</v>
      </c>
      <c r="BC38" s="21" t="s">
        <v>7</v>
      </c>
      <c r="BD38" s="21" t="s">
        <v>7</v>
      </c>
      <c r="BE38" s="20" t="s">
        <v>7</v>
      </c>
      <c r="BF38" s="22" t="s">
        <v>7</v>
      </c>
      <c r="BG38" s="21" t="s">
        <v>7</v>
      </c>
      <c r="BH38" s="21" t="s">
        <v>7</v>
      </c>
      <c r="BI38" s="21" t="s">
        <v>7</v>
      </c>
      <c r="BJ38" s="21" t="s">
        <v>7</v>
      </c>
      <c r="BK38" s="20" t="s">
        <v>7</v>
      </c>
    </row>
    <row r="39" spans="1:63" ht="18" customHeight="1" x14ac:dyDescent="0.25">
      <c r="A39" s="116"/>
      <c r="B39" s="120"/>
      <c r="C39" s="113"/>
      <c r="D39" s="104" t="s">
        <v>76</v>
      </c>
      <c r="E39" s="86"/>
      <c r="F39" s="99"/>
      <c r="G39" s="85" t="s">
        <v>39</v>
      </c>
      <c r="H39" s="86"/>
      <c r="I39" s="99"/>
      <c r="J39" s="85" t="s">
        <v>37</v>
      </c>
      <c r="K39" s="86"/>
      <c r="L39" s="86"/>
      <c r="M39" s="86"/>
      <c r="N39" s="86"/>
      <c r="O39" s="86"/>
      <c r="P39" s="86"/>
      <c r="Q39" s="86"/>
      <c r="R39" s="86"/>
      <c r="S39" s="86"/>
      <c r="T39" s="86"/>
      <c r="U39" s="87"/>
      <c r="V39" s="15" t="s">
        <v>7</v>
      </c>
      <c r="W39" s="15" t="s">
        <v>7</v>
      </c>
      <c r="X39" s="15" t="s">
        <v>7</v>
      </c>
      <c r="Y39" s="15" t="s">
        <v>7</v>
      </c>
      <c r="Z39" s="15" t="s">
        <v>7</v>
      </c>
      <c r="AA39" s="17" t="s">
        <v>7</v>
      </c>
      <c r="AB39" s="16" t="s">
        <v>7</v>
      </c>
      <c r="AC39" s="15" t="s">
        <v>7</v>
      </c>
      <c r="AD39" s="15" t="s">
        <v>7</v>
      </c>
      <c r="AE39" s="15" t="s">
        <v>7</v>
      </c>
      <c r="AF39" s="15" t="s">
        <v>7</v>
      </c>
      <c r="AG39" s="17" t="s">
        <v>7</v>
      </c>
      <c r="AH39" s="16" t="s">
        <v>7</v>
      </c>
      <c r="AI39" s="15" t="s">
        <v>7</v>
      </c>
      <c r="AJ39" s="15" t="s">
        <v>7</v>
      </c>
      <c r="AK39" s="15" t="s">
        <v>7</v>
      </c>
      <c r="AL39" s="15" t="s">
        <v>7</v>
      </c>
      <c r="AM39" s="17" t="s">
        <v>7</v>
      </c>
      <c r="AN39" s="16" t="s">
        <v>7</v>
      </c>
      <c r="AO39" s="15" t="s">
        <v>7</v>
      </c>
      <c r="AP39" s="15" t="s">
        <v>7</v>
      </c>
      <c r="AQ39" s="15" t="s">
        <v>7</v>
      </c>
      <c r="AR39" s="15" t="s">
        <v>7</v>
      </c>
      <c r="AS39" s="14" t="s">
        <v>7</v>
      </c>
      <c r="AT39" s="16" t="s">
        <v>7</v>
      </c>
      <c r="AU39" s="15" t="s">
        <v>7</v>
      </c>
      <c r="AV39" s="15" t="s">
        <v>7</v>
      </c>
      <c r="AW39" s="15" t="s">
        <v>7</v>
      </c>
      <c r="AX39" s="15" t="s">
        <v>7</v>
      </c>
      <c r="AY39" s="14" t="s">
        <v>7</v>
      </c>
      <c r="AZ39" s="16" t="s">
        <v>7</v>
      </c>
      <c r="BA39" s="15" t="s">
        <v>7</v>
      </c>
      <c r="BB39" s="15" t="s">
        <v>7</v>
      </c>
      <c r="BC39" s="15" t="s">
        <v>7</v>
      </c>
      <c r="BD39" s="15" t="s">
        <v>7</v>
      </c>
      <c r="BE39" s="14" t="s">
        <v>7</v>
      </c>
      <c r="BF39" s="16" t="s">
        <v>7</v>
      </c>
      <c r="BG39" s="15" t="s">
        <v>7</v>
      </c>
      <c r="BH39" s="15" t="s">
        <v>7</v>
      </c>
      <c r="BI39" s="15" t="s">
        <v>7</v>
      </c>
      <c r="BJ39" s="15" t="s">
        <v>7</v>
      </c>
      <c r="BK39" s="14" t="s">
        <v>7</v>
      </c>
    </row>
    <row r="40" spans="1:63" ht="27" customHeight="1" x14ac:dyDescent="0.25">
      <c r="A40" s="116"/>
      <c r="B40" s="122">
        <v>5</v>
      </c>
      <c r="C40" s="110" t="s">
        <v>10</v>
      </c>
      <c r="D40" s="102" t="s">
        <v>42</v>
      </c>
      <c r="E40" s="89"/>
      <c r="F40" s="100"/>
      <c r="G40" s="88" t="s">
        <v>42</v>
      </c>
      <c r="H40" s="89"/>
      <c r="I40" s="100"/>
      <c r="J40" s="88" t="s">
        <v>44</v>
      </c>
      <c r="K40" s="89"/>
      <c r="L40" s="89"/>
      <c r="M40" s="89"/>
      <c r="N40" s="89"/>
      <c r="O40" s="100"/>
      <c r="P40" s="26" t="s">
        <v>7</v>
      </c>
      <c r="Q40" s="25" t="s">
        <v>7</v>
      </c>
      <c r="R40" s="25" t="s">
        <v>7</v>
      </c>
      <c r="S40" s="25" t="s">
        <v>7</v>
      </c>
      <c r="T40" s="25" t="s">
        <v>7</v>
      </c>
      <c r="U40" s="34" t="s">
        <v>7</v>
      </c>
      <c r="V40" s="25" t="s">
        <v>7</v>
      </c>
      <c r="W40" s="25" t="s">
        <v>7</v>
      </c>
      <c r="X40" s="25" t="s">
        <v>7</v>
      </c>
      <c r="Y40" s="25" t="s">
        <v>7</v>
      </c>
      <c r="Z40" s="25" t="s">
        <v>7</v>
      </c>
      <c r="AA40" s="27" t="s">
        <v>7</v>
      </c>
      <c r="AB40" s="26" t="s">
        <v>7</v>
      </c>
      <c r="AC40" s="25" t="s">
        <v>7</v>
      </c>
      <c r="AD40" s="25" t="s">
        <v>7</v>
      </c>
      <c r="AE40" s="25" t="s">
        <v>7</v>
      </c>
      <c r="AF40" s="25" t="s">
        <v>7</v>
      </c>
      <c r="AG40" s="27" t="s">
        <v>7</v>
      </c>
      <c r="AH40" s="26" t="s">
        <v>7</v>
      </c>
      <c r="AI40" s="25" t="s">
        <v>7</v>
      </c>
      <c r="AJ40" s="25" t="s">
        <v>7</v>
      </c>
      <c r="AK40" s="25" t="s">
        <v>7</v>
      </c>
      <c r="AL40" s="25" t="s">
        <v>7</v>
      </c>
      <c r="AM40" s="27" t="s">
        <v>7</v>
      </c>
      <c r="AN40" s="26" t="s">
        <v>7</v>
      </c>
      <c r="AO40" s="25" t="s">
        <v>7</v>
      </c>
      <c r="AP40" s="25" t="s">
        <v>7</v>
      </c>
      <c r="AQ40" s="25" t="s">
        <v>7</v>
      </c>
      <c r="AR40" s="25" t="s">
        <v>7</v>
      </c>
      <c r="AS40" s="24" t="s">
        <v>7</v>
      </c>
      <c r="AT40" s="26" t="s">
        <v>7</v>
      </c>
      <c r="AU40" s="25" t="s">
        <v>7</v>
      </c>
      <c r="AV40" s="25" t="s">
        <v>7</v>
      </c>
      <c r="AW40" s="25" t="s">
        <v>7</v>
      </c>
      <c r="AX40" s="25" t="s">
        <v>7</v>
      </c>
      <c r="AY40" s="24" t="s">
        <v>7</v>
      </c>
      <c r="AZ40" s="26" t="s">
        <v>7</v>
      </c>
      <c r="BA40" s="25" t="s">
        <v>7</v>
      </c>
      <c r="BB40" s="25" t="s">
        <v>7</v>
      </c>
      <c r="BC40" s="25" t="s">
        <v>7</v>
      </c>
      <c r="BD40" s="25" t="s">
        <v>7</v>
      </c>
      <c r="BE40" s="24" t="s">
        <v>7</v>
      </c>
      <c r="BF40" s="26" t="s">
        <v>7</v>
      </c>
      <c r="BG40" s="25" t="s">
        <v>7</v>
      </c>
      <c r="BH40" s="25" t="s">
        <v>7</v>
      </c>
      <c r="BI40" s="25" t="s">
        <v>7</v>
      </c>
      <c r="BJ40" s="25" t="s">
        <v>7</v>
      </c>
      <c r="BK40" s="24" t="s">
        <v>7</v>
      </c>
    </row>
    <row r="41" spans="1:63" ht="19.5" customHeight="1" x14ac:dyDescent="0.25">
      <c r="A41" s="116"/>
      <c r="B41" s="119"/>
      <c r="C41" s="111"/>
      <c r="D41" s="103" t="s">
        <v>77</v>
      </c>
      <c r="E41" s="83"/>
      <c r="F41" s="98"/>
      <c r="G41" s="82" t="s">
        <v>40</v>
      </c>
      <c r="H41" s="83"/>
      <c r="I41" s="98"/>
      <c r="J41" s="82" t="s">
        <v>57</v>
      </c>
      <c r="K41" s="83"/>
      <c r="L41" s="83"/>
      <c r="M41" s="83"/>
      <c r="N41" s="83"/>
      <c r="O41" s="98"/>
      <c r="P41" s="22" t="s">
        <v>7</v>
      </c>
      <c r="Q41" s="21" t="s">
        <v>7</v>
      </c>
      <c r="R41" s="21" t="s">
        <v>7</v>
      </c>
      <c r="S41" s="21" t="s">
        <v>7</v>
      </c>
      <c r="T41" s="21" t="s">
        <v>7</v>
      </c>
      <c r="U41" s="33" t="s">
        <v>7</v>
      </c>
      <c r="V41" s="21" t="s">
        <v>7</v>
      </c>
      <c r="W41" s="21" t="s">
        <v>7</v>
      </c>
      <c r="X41" s="21" t="s">
        <v>7</v>
      </c>
      <c r="Y41" s="21" t="s">
        <v>7</v>
      </c>
      <c r="Z41" s="21" t="s">
        <v>7</v>
      </c>
      <c r="AA41" s="23" t="s">
        <v>7</v>
      </c>
      <c r="AB41" s="22" t="s">
        <v>7</v>
      </c>
      <c r="AC41" s="21" t="s">
        <v>7</v>
      </c>
      <c r="AD41" s="21" t="s">
        <v>7</v>
      </c>
      <c r="AE41" s="21" t="s">
        <v>7</v>
      </c>
      <c r="AF41" s="21" t="s">
        <v>7</v>
      </c>
      <c r="AG41" s="23" t="s">
        <v>7</v>
      </c>
      <c r="AH41" s="22" t="s">
        <v>7</v>
      </c>
      <c r="AI41" s="21" t="s">
        <v>7</v>
      </c>
      <c r="AJ41" s="21" t="s">
        <v>7</v>
      </c>
      <c r="AK41" s="21" t="s">
        <v>7</v>
      </c>
      <c r="AL41" s="21" t="s">
        <v>7</v>
      </c>
      <c r="AM41" s="23" t="s">
        <v>7</v>
      </c>
      <c r="AN41" s="22" t="s">
        <v>7</v>
      </c>
      <c r="AO41" s="21" t="s">
        <v>7</v>
      </c>
      <c r="AP41" s="21" t="s">
        <v>7</v>
      </c>
      <c r="AQ41" s="21" t="s">
        <v>7</v>
      </c>
      <c r="AR41" s="21" t="s">
        <v>7</v>
      </c>
      <c r="AS41" s="20" t="s">
        <v>7</v>
      </c>
      <c r="AT41" s="22" t="s">
        <v>7</v>
      </c>
      <c r="AU41" s="21" t="s">
        <v>7</v>
      </c>
      <c r="AV41" s="21" t="s">
        <v>7</v>
      </c>
      <c r="AW41" s="21" t="s">
        <v>7</v>
      </c>
      <c r="AX41" s="21" t="s">
        <v>7</v>
      </c>
      <c r="AY41" s="20" t="s">
        <v>7</v>
      </c>
      <c r="AZ41" s="22" t="s">
        <v>7</v>
      </c>
      <c r="BA41" s="21" t="s">
        <v>7</v>
      </c>
      <c r="BB41" s="21" t="s">
        <v>7</v>
      </c>
      <c r="BC41" s="21" t="s">
        <v>7</v>
      </c>
      <c r="BD41" s="21" t="s">
        <v>7</v>
      </c>
      <c r="BE41" s="20" t="s">
        <v>7</v>
      </c>
      <c r="BF41" s="22" t="s">
        <v>7</v>
      </c>
      <c r="BG41" s="21" t="s">
        <v>7</v>
      </c>
      <c r="BH41" s="21" t="s">
        <v>7</v>
      </c>
      <c r="BI41" s="21" t="s">
        <v>7</v>
      </c>
      <c r="BJ41" s="21" t="s">
        <v>7</v>
      </c>
      <c r="BK41" s="20" t="s">
        <v>7</v>
      </c>
    </row>
    <row r="42" spans="1:63" x14ac:dyDescent="0.25">
      <c r="A42" s="116"/>
      <c r="B42" s="120"/>
      <c r="C42" s="113"/>
      <c r="D42" s="104" t="s">
        <v>76</v>
      </c>
      <c r="E42" s="86"/>
      <c r="F42" s="99"/>
      <c r="G42" s="85" t="s">
        <v>39</v>
      </c>
      <c r="H42" s="86"/>
      <c r="I42" s="99"/>
      <c r="J42" s="85" t="s">
        <v>60</v>
      </c>
      <c r="K42" s="86"/>
      <c r="L42" s="86"/>
      <c r="M42" s="86"/>
      <c r="N42" s="86"/>
      <c r="O42" s="99"/>
      <c r="P42" s="16" t="s">
        <v>7</v>
      </c>
      <c r="Q42" s="15" t="s">
        <v>7</v>
      </c>
      <c r="R42" s="15" t="s">
        <v>7</v>
      </c>
      <c r="S42" s="15" t="s">
        <v>7</v>
      </c>
      <c r="T42" s="15" t="s">
        <v>7</v>
      </c>
      <c r="U42" s="32" t="s">
        <v>7</v>
      </c>
      <c r="V42" s="15" t="s">
        <v>7</v>
      </c>
      <c r="W42" s="15" t="s">
        <v>7</v>
      </c>
      <c r="X42" s="15" t="s">
        <v>7</v>
      </c>
      <c r="Y42" s="15" t="s">
        <v>7</v>
      </c>
      <c r="Z42" s="15" t="s">
        <v>7</v>
      </c>
      <c r="AA42" s="17" t="s">
        <v>7</v>
      </c>
      <c r="AB42" s="16" t="s">
        <v>7</v>
      </c>
      <c r="AC42" s="15" t="s">
        <v>7</v>
      </c>
      <c r="AD42" s="15" t="s">
        <v>7</v>
      </c>
      <c r="AE42" s="15" t="s">
        <v>7</v>
      </c>
      <c r="AF42" s="15" t="s">
        <v>7</v>
      </c>
      <c r="AG42" s="17" t="s">
        <v>7</v>
      </c>
      <c r="AH42" s="16" t="s">
        <v>7</v>
      </c>
      <c r="AI42" s="15" t="s">
        <v>7</v>
      </c>
      <c r="AJ42" s="15" t="s">
        <v>7</v>
      </c>
      <c r="AK42" s="15" t="s">
        <v>7</v>
      </c>
      <c r="AL42" s="15" t="s">
        <v>7</v>
      </c>
      <c r="AM42" s="17" t="s">
        <v>7</v>
      </c>
      <c r="AN42" s="16" t="s">
        <v>7</v>
      </c>
      <c r="AO42" s="15" t="s">
        <v>7</v>
      </c>
      <c r="AP42" s="15" t="s">
        <v>7</v>
      </c>
      <c r="AQ42" s="15" t="s">
        <v>7</v>
      </c>
      <c r="AR42" s="15" t="s">
        <v>7</v>
      </c>
      <c r="AS42" s="14" t="s">
        <v>7</v>
      </c>
      <c r="AT42" s="16" t="s">
        <v>7</v>
      </c>
      <c r="AU42" s="15" t="s">
        <v>7</v>
      </c>
      <c r="AV42" s="15" t="s">
        <v>7</v>
      </c>
      <c r="AW42" s="15" t="s">
        <v>7</v>
      </c>
      <c r="AX42" s="15" t="s">
        <v>7</v>
      </c>
      <c r="AY42" s="14" t="s">
        <v>7</v>
      </c>
      <c r="AZ42" s="16" t="s">
        <v>7</v>
      </c>
      <c r="BA42" s="15" t="s">
        <v>7</v>
      </c>
      <c r="BB42" s="15" t="s">
        <v>7</v>
      </c>
      <c r="BC42" s="15" t="s">
        <v>7</v>
      </c>
      <c r="BD42" s="15" t="s">
        <v>7</v>
      </c>
      <c r="BE42" s="14" t="s">
        <v>7</v>
      </c>
      <c r="BF42" s="16" t="s">
        <v>7</v>
      </c>
      <c r="BG42" s="15" t="s">
        <v>7</v>
      </c>
      <c r="BH42" s="15" t="s">
        <v>7</v>
      </c>
      <c r="BI42" s="15" t="s">
        <v>7</v>
      </c>
      <c r="BJ42" s="15" t="s">
        <v>7</v>
      </c>
      <c r="BK42" s="14" t="s">
        <v>7</v>
      </c>
    </row>
    <row r="43" spans="1:63" ht="27" customHeight="1" x14ac:dyDescent="0.25">
      <c r="A43" s="116"/>
      <c r="B43" s="122">
        <v>6</v>
      </c>
      <c r="C43" s="110" t="s">
        <v>9</v>
      </c>
      <c r="D43" s="25" t="s">
        <v>7</v>
      </c>
      <c r="E43" s="25" t="s">
        <v>7</v>
      </c>
      <c r="F43" s="25" t="s">
        <v>7</v>
      </c>
      <c r="G43" s="25" t="s">
        <v>7</v>
      </c>
      <c r="H43" s="25" t="s">
        <v>7</v>
      </c>
      <c r="I43" s="27" t="s">
        <v>7</v>
      </c>
      <c r="J43" s="26" t="s">
        <v>7</v>
      </c>
      <c r="K43" s="25" t="s">
        <v>7</v>
      </c>
      <c r="L43" s="25" t="s">
        <v>7</v>
      </c>
      <c r="M43" s="25" t="s">
        <v>7</v>
      </c>
      <c r="N43" s="25" t="s">
        <v>7</v>
      </c>
      <c r="O43" s="27" t="s">
        <v>7</v>
      </c>
      <c r="P43" s="26" t="s">
        <v>7</v>
      </c>
      <c r="Q43" s="25" t="s">
        <v>7</v>
      </c>
      <c r="R43" s="25" t="s">
        <v>7</v>
      </c>
      <c r="S43" s="25" t="s">
        <v>7</v>
      </c>
      <c r="T43" s="25" t="s">
        <v>7</v>
      </c>
      <c r="U43" s="34" t="s">
        <v>7</v>
      </c>
      <c r="V43" s="25" t="s">
        <v>7</v>
      </c>
      <c r="W43" s="25" t="s">
        <v>7</v>
      </c>
      <c r="X43" s="25" t="s">
        <v>7</v>
      </c>
      <c r="Y43" s="25" t="s">
        <v>7</v>
      </c>
      <c r="Z43" s="25" t="s">
        <v>7</v>
      </c>
      <c r="AA43" s="27" t="s">
        <v>7</v>
      </c>
      <c r="AB43" s="26" t="s">
        <v>7</v>
      </c>
      <c r="AC43" s="25" t="s">
        <v>7</v>
      </c>
      <c r="AD43" s="25" t="s">
        <v>7</v>
      </c>
      <c r="AE43" s="25" t="s">
        <v>7</v>
      </c>
      <c r="AF43" s="25" t="s">
        <v>7</v>
      </c>
      <c r="AG43" s="27" t="s">
        <v>7</v>
      </c>
      <c r="AH43" s="26" t="s">
        <v>7</v>
      </c>
      <c r="AI43" s="25" t="s">
        <v>7</v>
      </c>
      <c r="AJ43" s="25" t="s">
        <v>7</v>
      </c>
      <c r="AK43" s="25" t="s">
        <v>7</v>
      </c>
      <c r="AL43" s="25" t="s">
        <v>7</v>
      </c>
      <c r="AM43" s="27" t="s">
        <v>7</v>
      </c>
      <c r="AN43" s="26" t="s">
        <v>7</v>
      </c>
      <c r="AO43" s="25" t="s">
        <v>7</v>
      </c>
      <c r="AP43" s="25" t="s">
        <v>7</v>
      </c>
      <c r="AQ43" s="25" t="s">
        <v>7</v>
      </c>
      <c r="AR43" s="25" t="s">
        <v>7</v>
      </c>
      <c r="AS43" s="24" t="s">
        <v>7</v>
      </c>
      <c r="AT43" s="26" t="s">
        <v>7</v>
      </c>
      <c r="AU43" s="25" t="s">
        <v>7</v>
      </c>
      <c r="AV43" s="25" t="s">
        <v>7</v>
      </c>
      <c r="AW43" s="25" t="s">
        <v>7</v>
      </c>
      <c r="AX43" s="25" t="s">
        <v>7</v>
      </c>
      <c r="AY43" s="24" t="s">
        <v>7</v>
      </c>
      <c r="AZ43" s="26" t="s">
        <v>7</v>
      </c>
      <c r="BA43" s="25" t="s">
        <v>7</v>
      </c>
      <c r="BB43" s="25" t="s">
        <v>7</v>
      </c>
      <c r="BC43" s="25" t="s">
        <v>7</v>
      </c>
      <c r="BD43" s="25" t="s">
        <v>7</v>
      </c>
      <c r="BE43" s="24" t="s">
        <v>7</v>
      </c>
      <c r="BF43" s="26" t="s">
        <v>7</v>
      </c>
      <c r="BG43" s="25" t="s">
        <v>7</v>
      </c>
      <c r="BH43" s="25" t="s">
        <v>7</v>
      </c>
      <c r="BI43" s="25" t="s">
        <v>7</v>
      </c>
      <c r="BJ43" s="25" t="s">
        <v>7</v>
      </c>
      <c r="BK43" s="24" t="s">
        <v>7</v>
      </c>
    </row>
    <row r="44" spans="1:63" x14ac:dyDescent="0.25">
      <c r="A44" s="116"/>
      <c r="B44" s="119"/>
      <c r="C44" s="111"/>
      <c r="D44" s="21" t="s">
        <v>7</v>
      </c>
      <c r="E44" s="21" t="s">
        <v>7</v>
      </c>
      <c r="F44" s="21" t="s">
        <v>7</v>
      </c>
      <c r="G44" s="21" t="s">
        <v>7</v>
      </c>
      <c r="H44" s="21" t="s">
        <v>7</v>
      </c>
      <c r="I44" s="23" t="s">
        <v>7</v>
      </c>
      <c r="J44" s="22" t="s">
        <v>7</v>
      </c>
      <c r="K44" s="21" t="s">
        <v>7</v>
      </c>
      <c r="L44" s="21" t="s">
        <v>7</v>
      </c>
      <c r="M44" s="21" t="s">
        <v>7</v>
      </c>
      <c r="N44" s="21" t="s">
        <v>7</v>
      </c>
      <c r="O44" s="23" t="s">
        <v>7</v>
      </c>
      <c r="P44" s="22" t="s">
        <v>7</v>
      </c>
      <c r="Q44" s="21" t="s">
        <v>7</v>
      </c>
      <c r="R44" s="21" t="s">
        <v>7</v>
      </c>
      <c r="S44" s="21" t="s">
        <v>7</v>
      </c>
      <c r="T44" s="21" t="s">
        <v>7</v>
      </c>
      <c r="U44" s="33" t="s">
        <v>7</v>
      </c>
      <c r="V44" s="21" t="s">
        <v>7</v>
      </c>
      <c r="W44" s="21" t="s">
        <v>7</v>
      </c>
      <c r="X44" s="21" t="s">
        <v>7</v>
      </c>
      <c r="Y44" s="21" t="s">
        <v>7</v>
      </c>
      <c r="Z44" s="21" t="s">
        <v>7</v>
      </c>
      <c r="AA44" s="23" t="s">
        <v>7</v>
      </c>
      <c r="AB44" s="22" t="s">
        <v>7</v>
      </c>
      <c r="AC44" s="21" t="s">
        <v>7</v>
      </c>
      <c r="AD44" s="21" t="s">
        <v>7</v>
      </c>
      <c r="AE44" s="21" t="s">
        <v>7</v>
      </c>
      <c r="AF44" s="21" t="s">
        <v>7</v>
      </c>
      <c r="AG44" s="23" t="s">
        <v>7</v>
      </c>
      <c r="AH44" s="22" t="s">
        <v>7</v>
      </c>
      <c r="AI44" s="21" t="s">
        <v>7</v>
      </c>
      <c r="AJ44" s="21" t="s">
        <v>7</v>
      </c>
      <c r="AK44" s="21" t="s">
        <v>7</v>
      </c>
      <c r="AL44" s="21" t="s">
        <v>7</v>
      </c>
      <c r="AM44" s="23" t="s">
        <v>7</v>
      </c>
      <c r="AN44" s="22" t="s">
        <v>7</v>
      </c>
      <c r="AO44" s="21" t="s">
        <v>7</v>
      </c>
      <c r="AP44" s="21" t="s">
        <v>7</v>
      </c>
      <c r="AQ44" s="21" t="s">
        <v>7</v>
      </c>
      <c r="AR44" s="21" t="s">
        <v>7</v>
      </c>
      <c r="AS44" s="20" t="s">
        <v>7</v>
      </c>
      <c r="AT44" s="22" t="s">
        <v>7</v>
      </c>
      <c r="AU44" s="21" t="s">
        <v>7</v>
      </c>
      <c r="AV44" s="21" t="s">
        <v>7</v>
      </c>
      <c r="AW44" s="21" t="s">
        <v>7</v>
      </c>
      <c r="AX44" s="21" t="s">
        <v>7</v>
      </c>
      <c r="AY44" s="20" t="s">
        <v>7</v>
      </c>
      <c r="AZ44" s="22" t="s">
        <v>7</v>
      </c>
      <c r="BA44" s="21" t="s">
        <v>7</v>
      </c>
      <c r="BB44" s="21" t="s">
        <v>7</v>
      </c>
      <c r="BC44" s="21" t="s">
        <v>7</v>
      </c>
      <c r="BD44" s="21" t="s">
        <v>7</v>
      </c>
      <c r="BE44" s="20" t="s">
        <v>7</v>
      </c>
      <c r="BF44" s="22" t="s">
        <v>7</v>
      </c>
      <c r="BG44" s="21" t="s">
        <v>7</v>
      </c>
      <c r="BH44" s="21" t="s">
        <v>7</v>
      </c>
      <c r="BI44" s="21" t="s">
        <v>7</v>
      </c>
      <c r="BJ44" s="21" t="s">
        <v>7</v>
      </c>
      <c r="BK44" s="20" t="s">
        <v>7</v>
      </c>
    </row>
    <row r="45" spans="1:63" x14ac:dyDescent="0.25">
      <c r="A45" s="116"/>
      <c r="B45" s="120"/>
      <c r="C45" s="113"/>
      <c r="D45" s="15" t="s">
        <v>7</v>
      </c>
      <c r="E45" s="15" t="s">
        <v>7</v>
      </c>
      <c r="F45" s="15" t="s">
        <v>7</v>
      </c>
      <c r="G45" s="15" t="s">
        <v>7</v>
      </c>
      <c r="H45" s="15" t="s">
        <v>7</v>
      </c>
      <c r="I45" s="17" t="s">
        <v>7</v>
      </c>
      <c r="J45" s="16" t="s">
        <v>7</v>
      </c>
      <c r="K45" s="15" t="s">
        <v>7</v>
      </c>
      <c r="L45" s="15" t="s">
        <v>7</v>
      </c>
      <c r="M45" s="15" t="s">
        <v>7</v>
      </c>
      <c r="N45" s="15" t="s">
        <v>7</v>
      </c>
      <c r="O45" s="17" t="s">
        <v>7</v>
      </c>
      <c r="P45" s="16" t="s">
        <v>7</v>
      </c>
      <c r="Q45" s="15" t="s">
        <v>7</v>
      </c>
      <c r="R45" s="15" t="s">
        <v>7</v>
      </c>
      <c r="S45" s="15" t="s">
        <v>7</v>
      </c>
      <c r="T45" s="15" t="s">
        <v>7</v>
      </c>
      <c r="U45" s="32" t="s">
        <v>7</v>
      </c>
      <c r="V45" s="15" t="s">
        <v>7</v>
      </c>
      <c r="W45" s="15" t="s">
        <v>7</v>
      </c>
      <c r="X45" s="15" t="s">
        <v>7</v>
      </c>
      <c r="Y45" s="15" t="s">
        <v>7</v>
      </c>
      <c r="Z45" s="15" t="s">
        <v>7</v>
      </c>
      <c r="AA45" s="17" t="s">
        <v>7</v>
      </c>
      <c r="AB45" s="16" t="s">
        <v>7</v>
      </c>
      <c r="AC45" s="15" t="s">
        <v>7</v>
      </c>
      <c r="AD45" s="15" t="s">
        <v>7</v>
      </c>
      <c r="AE45" s="15" t="s">
        <v>7</v>
      </c>
      <c r="AF45" s="15" t="s">
        <v>7</v>
      </c>
      <c r="AG45" s="17" t="s">
        <v>7</v>
      </c>
      <c r="AH45" s="16" t="s">
        <v>7</v>
      </c>
      <c r="AI45" s="15" t="s">
        <v>7</v>
      </c>
      <c r="AJ45" s="15" t="s">
        <v>7</v>
      </c>
      <c r="AK45" s="15" t="s">
        <v>7</v>
      </c>
      <c r="AL45" s="15" t="s">
        <v>7</v>
      </c>
      <c r="AM45" s="17" t="s">
        <v>7</v>
      </c>
      <c r="AN45" s="16" t="s">
        <v>7</v>
      </c>
      <c r="AO45" s="15" t="s">
        <v>7</v>
      </c>
      <c r="AP45" s="15" t="s">
        <v>7</v>
      </c>
      <c r="AQ45" s="15" t="s">
        <v>7</v>
      </c>
      <c r="AR45" s="15" t="s">
        <v>7</v>
      </c>
      <c r="AS45" s="14" t="s">
        <v>7</v>
      </c>
      <c r="AT45" s="16" t="s">
        <v>7</v>
      </c>
      <c r="AU45" s="15" t="s">
        <v>7</v>
      </c>
      <c r="AV45" s="15" t="s">
        <v>7</v>
      </c>
      <c r="AW45" s="15" t="s">
        <v>7</v>
      </c>
      <c r="AX45" s="15" t="s">
        <v>7</v>
      </c>
      <c r="AY45" s="14" t="s">
        <v>7</v>
      </c>
      <c r="AZ45" s="16" t="s">
        <v>7</v>
      </c>
      <c r="BA45" s="15" t="s">
        <v>7</v>
      </c>
      <c r="BB45" s="15" t="s">
        <v>7</v>
      </c>
      <c r="BC45" s="15" t="s">
        <v>7</v>
      </c>
      <c r="BD45" s="15" t="s">
        <v>7</v>
      </c>
      <c r="BE45" s="14" t="s">
        <v>7</v>
      </c>
      <c r="BF45" s="16" t="s">
        <v>7</v>
      </c>
      <c r="BG45" s="15" t="s">
        <v>7</v>
      </c>
      <c r="BH45" s="15" t="s">
        <v>7</v>
      </c>
      <c r="BI45" s="15" t="s">
        <v>7</v>
      </c>
      <c r="BJ45" s="15" t="s">
        <v>7</v>
      </c>
      <c r="BK45" s="14" t="s">
        <v>7</v>
      </c>
    </row>
    <row r="46" spans="1:63" ht="27" customHeight="1" x14ac:dyDescent="0.25">
      <c r="A46" s="116"/>
      <c r="B46" s="122">
        <v>7</v>
      </c>
      <c r="C46" s="110" t="s">
        <v>8</v>
      </c>
      <c r="D46" s="25" t="s">
        <v>7</v>
      </c>
      <c r="E46" s="25" t="s">
        <v>7</v>
      </c>
      <c r="F46" s="25" t="s">
        <v>7</v>
      </c>
      <c r="G46" s="25" t="s">
        <v>7</v>
      </c>
      <c r="H46" s="25" t="s">
        <v>7</v>
      </c>
      <c r="I46" s="27" t="s">
        <v>7</v>
      </c>
      <c r="J46" s="26" t="s">
        <v>7</v>
      </c>
      <c r="K46" s="25" t="s">
        <v>7</v>
      </c>
      <c r="L46" s="25" t="s">
        <v>7</v>
      </c>
      <c r="M46" s="25" t="s">
        <v>7</v>
      </c>
      <c r="N46" s="25" t="s">
        <v>7</v>
      </c>
      <c r="O46" s="27" t="s">
        <v>7</v>
      </c>
      <c r="P46" s="26" t="s">
        <v>7</v>
      </c>
      <c r="Q46" s="25" t="s">
        <v>7</v>
      </c>
      <c r="R46" s="25" t="s">
        <v>7</v>
      </c>
      <c r="S46" s="25" t="s">
        <v>7</v>
      </c>
      <c r="T46" s="25" t="s">
        <v>7</v>
      </c>
      <c r="U46" s="34" t="s">
        <v>7</v>
      </c>
      <c r="V46" s="25" t="s">
        <v>7</v>
      </c>
      <c r="W46" s="25" t="s">
        <v>7</v>
      </c>
      <c r="X46" s="25" t="s">
        <v>7</v>
      </c>
      <c r="Y46" s="25" t="s">
        <v>7</v>
      </c>
      <c r="Z46" s="25" t="s">
        <v>7</v>
      </c>
      <c r="AA46" s="27" t="s">
        <v>7</v>
      </c>
      <c r="AB46" s="26" t="s">
        <v>7</v>
      </c>
      <c r="AC46" s="25" t="s">
        <v>7</v>
      </c>
      <c r="AD46" s="25" t="s">
        <v>7</v>
      </c>
      <c r="AE46" s="25" t="s">
        <v>7</v>
      </c>
      <c r="AF46" s="25" t="s">
        <v>7</v>
      </c>
      <c r="AG46" s="27" t="s">
        <v>7</v>
      </c>
      <c r="AH46" s="26" t="s">
        <v>7</v>
      </c>
      <c r="AI46" s="25" t="s">
        <v>7</v>
      </c>
      <c r="AJ46" s="25" t="s">
        <v>7</v>
      </c>
      <c r="AK46" s="25" t="s">
        <v>7</v>
      </c>
      <c r="AL46" s="25" t="s">
        <v>7</v>
      </c>
      <c r="AM46" s="27" t="s">
        <v>7</v>
      </c>
      <c r="AN46" s="26" t="s">
        <v>7</v>
      </c>
      <c r="AO46" s="25" t="s">
        <v>7</v>
      </c>
      <c r="AP46" s="25" t="s">
        <v>7</v>
      </c>
      <c r="AQ46" s="25" t="s">
        <v>7</v>
      </c>
      <c r="AR46" s="25" t="s">
        <v>7</v>
      </c>
      <c r="AS46" s="24" t="s">
        <v>7</v>
      </c>
      <c r="AT46" s="26" t="s">
        <v>7</v>
      </c>
      <c r="AU46" s="25" t="s">
        <v>7</v>
      </c>
      <c r="AV46" s="25" t="s">
        <v>7</v>
      </c>
      <c r="AW46" s="25" t="s">
        <v>7</v>
      </c>
      <c r="AX46" s="25" t="s">
        <v>7</v>
      </c>
      <c r="AY46" s="24" t="s">
        <v>7</v>
      </c>
      <c r="AZ46" s="26" t="s">
        <v>7</v>
      </c>
      <c r="BA46" s="25" t="s">
        <v>7</v>
      </c>
      <c r="BB46" s="25" t="s">
        <v>7</v>
      </c>
      <c r="BC46" s="25" t="s">
        <v>7</v>
      </c>
      <c r="BD46" s="25" t="s">
        <v>7</v>
      </c>
      <c r="BE46" s="24" t="s">
        <v>7</v>
      </c>
      <c r="BF46" s="26" t="s">
        <v>7</v>
      </c>
      <c r="BG46" s="25" t="s">
        <v>7</v>
      </c>
      <c r="BH46" s="25" t="s">
        <v>7</v>
      </c>
      <c r="BI46" s="25" t="s">
        <v>7</v>
      </c>
      <c r="BJ46" s="25" t="s">
        <v>7</v>
      </c>
      <c r="BK46" s="24" t="s">
        <v>7</v>
      </c>
    </row>
    <row r="47" spans="1:63" x14ac:dyDescent="0.25">
      <c r="A47" s="116"/>
      <c r="B47" s="119"/>
      <c r="C47" s="111"/>
      <c r="D47" s="21" t="s">
        <v>7</v>
      </c>
      <c r="E47" s="21" t="s">
        <v>7</v>
      </c>
      <c r="F47" s="21" t="s">
        <v>7</v>
      </c>
      <c r="G47" s="21" t="s">
        <v>7</v>
      </c>
      <c r="H47" s="21" t="s">
        <v>7</v>
      </c>
      <c r="I47" s="23" t="s">
        <v>7</v>
      </c>
      <c r="J47" s="22" t="s">
        <v>7</v>
      </c>
      <c r="K47" s="21" t="s">
        <v>7</v>
      </c>
      <c r="L47" s="21" t="s">
        <v>7</v>
      </c>
      <c r="M47" s="21" t="s">
        <v>7</v>
      </c>
      <c r="N47" s="21" t="s">
        <v>7</v>
      </c>
      <c r="O47" s="23" t="s">
        <v>7</v>
      </c>
      <c r="P47" s="22" t="s">
        <v>7</v>
      </c>
      <c r="Q47" s="21" t="s">
        <v>7</v>
      </c>
      <c r="R47" s="21" t="s">
        <v>7</v>
      </c>
      <c r="S47" s="21" t="s">
        <v>7</v>
      </c>
      <c r="T47" s="21" t="s">
        <v>7</v>
      </c>
      <c r="U47" s="33" t="s">
        <v>7</v>
      </c>
      <c r="V47" s="21" t="s">
        <v>7</v>
      </c>
      <c r="W47" s="21" t="s">
        <v>7</v>
      </c>
      <c r="X47" s="21" t="s">
        <v>7</v>
      </c>
      <c r="Y47" s="21" t="s">
        <v>7</v>
      </c>
      <c r="Z47" s="21" t="s">
        <v>7</v>
      </c>
      <c r="AA47" s="23" t="s">
        <v>7</v>
      </c>
      <c r="AB47" s="22" t="s">
        <v>7</v>
      </c>
      <c r="AC47" s="21" t="s">
        <v>7</v>
      </c>
      <c r="AD47" s="21" t="s">
        <v>7</v>
      </c>
      <c r="AE47" s="21" t="s">
        <v>7</v>
      </c>
      <c r="AF47" s="21" t="s">
        <v>7</v>
      </c>
      <c r="AG47" s="23" t="s">
        <v>7</v>
      </c>
      <c r="AH47" s="22" t="s">
        <v>7</v>
      </c>
      <c r="AI47" s="21" t="s">
        <v>7</v>
      </c>
      <c r="AJ47" s="21" t="s">
        <v>7</v>
      </c>
      <c r="AK47" s="21" t="s">
        <v>7</v>
      </c>
      <c r="AL47" s="21" t="s">
        <v>7</v>
      </c>
      <c r="AM47" s="23" t="s">
        <v>7</v>
      </c>
      <c r="AN47" s="22" t="s">
        <v>7</v>
      </c>
      <c r="AO47" s="21" t="s">
        <v>7</v>
      </c>
      <c r="AP47" s="21" t="s">
        <v>7</v>
      </c>
      <c r="AQ47" s="21" t="s">
        <v>7</v>
      </c>
      <c r="AR47" s="21" t="s">
        <v>7</v>
      </c>
      <c r="AS47" s="20" t="s">
        <v>7</v>
      </c>
      <c r="AT47" s="22" t="s">
        <v>7</v>
      </c>
      <c r="AU47" s="21" t="s">
        <v>7</v>
      </c>
      <c r="AV47" s="21" t="s">
        <v>7</v>
      </c>
      <c r="AW47" s="21" t="s">
        <v>7</v>
      </c>
      <c r="AX47" s="21" t="s">
        <v>7</v>
      </c>
      <c r="AY47" s="20" t="s">
        <v>7</v>
      </c>
      <c r="AZ47" s="22" t="s">
        <v>7</v>
      </c>
      <c r="BA47" s="21" t="s">
        <v>7</v>
      </c>
      <c r="BB47" s="21" t="s">
        <v>7</v>
      </c>
      <c r="BC47" s="21" t="s">
        <v>7</v>
      </c>
      <c r="BD47" s="21" t="s">
        <v>7</v>
      </c>
      <c r="BE47" s="20" t="s">
        <v>7</v>
      </c>
      <c r="BF47" s="22" t="s">
        <v>7</v>
      </c>
      <c r="BG47" s="21" t="s">
        <v>7</v>
      </c>
      <c r="BH47" s="21" t="s">
        <v>7</v>
      </c>
      <c r="BI47" s="21" t="s">
        <v>7</v>
      </c>
      <c r="BJ47" s="21" t="s">
        <v>7</v>
      </c>
      <c r="BK47" s="20" t="s">
        <v>7</v>
      </c>
    </row>
    <row r="48" spans="1:63" ht="16.5" thickBot="1" x14ac:dyDescent="0.3">
      <c r="A48" s="116"/>
      <c r="B48" s="120"/>
      <c r="C48" s="113"/>
      <c r="D48" s="15" t="s">
        <v>7</v>
      </c>
      <c r="E48" s="15" t="s">
        <v>7</v>
      </c>
      <c r="F48" s="15" t="s">
        <v>7</v>
      </c>
      <c r="G48" s="15" t="s">
        <v>7</v>
      </c>
      <c r="H48" s="15" t="s">
        <v>7</v>
      </c>
      <c r="I48" s="17" t="s">
        <v>7</v>
      </c>
      <c r="J48" s="16" t="s">
        <v>7</v>
      </c>
      <c r="K48" s="15" t="s">
        <v>7</v>
      </c>
      <c r="L48" s="15" t="s">
        <v>7</v>
      </c>
      <c r="M48" s="15" t="s">
        <v>7</v>
      </c>
      <c r="N48" s="15" t="s">
        <v>7</v>
      </c>
      <c r="O48" s="17" t="s">
        <v>7</v>
      </c>
      <c r="P48" s="16" t="s">
        <v>7</v>
      </c>
      <c r="Q48" s="15" t="s">
        <v>7</v>
      </c>
      <c r="R48" s="15" t="s">
        <v>7</v>
      </c>
      <c r="S48" s="15" t="s">
        <v>7</v>
      </c>
      <c r="T48" s="15" t="s">
        <v>7</v>
      </c>
      <c r="U48" s="32" t="s">
        <v>7</v>
      </c>
      <c r="V48" s="15" t="s">
        <v>7</v>
      </c>
      <c r="W48" s="15" t="s">
        <v>7</v>
      </c>
      <c r="X48" s="15" t="s">
        <v>7</v>
      </c>
      <c r="Y48" s="15" t="s">
        <v>7</v>
      </c>
      <c r="Z48" s="15" t="s">
        <v>7</v>
      </c>
      <c r="AA48" s="17" t="s">
        <v>7</v>
      </c>
      <c r="AB48" s="16" t="s">
        <v>7</v>
      </c>
      <c r="AC48" s="15" t="s">
        <v>7</v>
      </c>
      <c r="AD48" s="15" t="s">
        <v>7</v>
      </c>
      <c r="AE48" s="15" t="s">
        <v>7</v>
      </c>
      <c r="AF48" s="15" t="s">
        <v>7</v>
      </c>
      <c r="AG48" s="17" t="s">
        <v>7</v>
      </c>
      <c r="AH48" s="16" t="s">
        <v>7</v>
      </c>
      <c r="AI48" s="15" t="s">
        <v>7</v>
      </c>
      <c r="AJ48" s="15" t="s">
        <v>7</v>
      </c>
      <c r="AK48" s="15" t="s">
        <v>7</v>
      </c>
      <c r="AL48" s="15" t="s">
        <v>7</v>
      </c>
      <c r="AM48" s="17" t="s">
        <v>7</v>
      </c>
      <c r="AN48" s="16" t="s">
        <v>7</v>
      </c>
      <c r="AO48" s="15" t="s">
        <v>7</v>
      </c>
      <c r="AP48" s="15" t="s">
        <v>7</v>
      </c>
      <c r="AQ48" s="15" t="s">
        <v>7</v>
      </c>
      <c r="AR48" s="15" t="s">
        <v>7</v>
      </c>
      <c r="AS48" s="14" t="s">
        <v>7</v>
      </c>
      <c r="AT48" s="16" t="s">
        <v>7</v>
      </c>
      <c r="AU48" s="15" t="s">
        <v>7</v>
      </c>
      <c r="AV48" s="15" t="s">
        <v>7</v>
      </c>
      <c r="AW48" s="15" t="s">
        <v>7</v>
      </c>
      <c r="AX48" s="15" t="s">
        <v>7</v>
      </c>
      <c r="AY48" s="14" t="s">
        <v>7</v>
      </c>
      <c r="AZ48" s="16" t="s">
        <v>7</v>
      </c>
      <c r="BA48" s="15" t="s">
        <v>7</v>
      </c>
      <c r="BB48" s="15" t="s">
        <v>7</v>
      </c>
      <c r="BC48" s="15" t="s">
        <v>7</v>
      </c>
      <c r="BD48" s="15" t="s">
        <v>7</v>
      </c>
      <c r="BE48" s="14" t="s">
        <v>7</v>
      </c>
      <c r="BF48" s="16" t="s">
        <v>7</v>
      </c>
      <c r="BG48" s="15" t="s">
        <v>7</v>
      </c>
      <c r="BH48" s="15" t="s">
        <v>7</v>
      </c>
      <c r="BI48" s="15" t="s">
        <v>7</v>
      </c>
      <c r="BJ48" s="15" t="s">
        <v>7</v>
      </c>
      <c r="BK48" s="14" t="s">
        <v>7</v>
      </c>
    </row>
    <row r="49" spans="1:63" ht="27" customHeight="1" x14ac:dyDescent="0.25">
      <c r="A49" s="115" t="s">
        <v>47</v>
      </c>
      <c r="B49" s="118">
        <v>1</v>
      </c>
      <c r="C49" s="121" t="s">
        <v>18</v>
      </c>
      <c r="D49" s="105" t="s">
        <v>44</v>
      </c>
      <c r="E49" s="92"/>
      <c r="F49" s="92"/>
      <c r="G49" s="92"/>
      <c r="H49" s="92"/>
      <c r="I49" s="101"/>
      <c r="J49" s="30" t="s">
        <v>7</v>
      </c>
      <c r="K49" s="29" t="s">
        <v>7</v>
      </c>
      <c r="L49" s="29" t="s">
        <v>7</v>
      </c>
      <c r="M49" s="29" t="s">
        <v>7</v>
      </c>
      <c r="N49" s="29" t="s">
        <v>7</v>
      </c>
      <c r="O49" s="31" t="s">
        <v>7</v>
      </c>
      <c r="P49" s="91" t="s">
        <v>29</v>
      </c>
      <c r="Q49" s="92"/>
      <c r="R49" s="92"/>
      <c r="S49" s="92"/>
      <c r="T49" s="92"/>
      <c r="U49" s="93"/>
      <c r="V49" s="29" t="s">
        <v>7</v>
      </c>
      <c r="W49" s="29" t="s">
        <v>7</v>
      </c>
      <c r="X49" s="29" t="s">
        <v>7</v>
      </c>
      <c r="Y49" s="29" t="s">
        <v>7</v>
      </c>
      <c r="Z49" s="29" t="s">
        <v>7</v>
      </c>
      <c r="AA49" s="31" t="s">
        <v>7</v>
      </c>
      <c r="AB49" s="30" t="s">
        <v>7</v>
      </c>
      <c r="AC49" s="29" t="s">
        <v>7</v>
      </c>
      <c r="AD49" s="29" t="s">
        <v>7</v>
      </c>
      <c r="AE49" s="29" t="s">
        <v>7</v>
      </c>
      <c r="AF49" s="29" t="s">
        <v>7</v>
      </c>
      <c r="AG49" s="31" t="s">
        <v>7</v>
      </c>
      <c r="AH49" s="30" t="s">
        <v>7</v>
      </c>
      <c r="AI49" s="29" t="s">
        <v>7</v>
      </c>
      <c r="AJ49" s="29" t="s">
        <v>7</v>
      </c>
      <c r="AK49" s="29" t="s">
        <v>7</v>
      </c>
      <c r="AL49" s="29" t="s">
        <v>7</v>
      </c>
      <c r="AM49" s="31" t="s">
        <v>7</v>
      </c>
      <c r="AN49" s="30" t="s">
        <v>7</v>
      </c>
      <c r="AO49" s="29" t="s">
        <v>7</v>
      </c>
      <c r="AP49" s="29" t="s">
        <v>7</v>
      </c>
      <c r="AQ49" s="29" t="s">
        <v>7</v>
      </c>
      <c r="AR49" s="29" t="s">
        <v>7</v>
      </c>
      <c r="AS49" s="28" t="s">
        <v>7</v>
      </c>
      <c r="AT49" s="30" t="s">
        <v>7</v>
      </c>
      <c r="AU49" s="29" t="s">
        <v>7</v>
      </c>
      <c r="AV49" s="29" t="s">
        <v>7</v>
      </c>
      <c r="AW49" s="29" t="s">
        <v>7</v>
      </c>
      <c r="AX49" s="29" t="s">
        <v>7</v>
      </c>
      <c r="AY49" s="28" t="s">
        <v>7</v>
      </c>
      <c r="AZ49" s="30" t="s">
        <v>7</v>
      </c>
      <c r="BA49" s="29" t="s">
        <v>7</v>
      </c>
      <c r="BB49" s="29" t="s">
        <v>7</v>
      </c>
      <c r="BC49" s="29" t="s">
        <v>7</v>
      </c>
      <c r="BD49" s="29" t="s">
        <v>7</v>
      </c>
      <c r="BE49" s="28" t="s">
        <v>7</v>
      </c>
      <c r="BF49" s="30" t="s">
        <v>7</v>
      </c>
      <c r="BG49" s="29" t="s">
        <v>7</v>
      </c>
      <c r="BH49" s="29" t="s">
        <v>7</v>
      </c>
      <c r="BI49" s="29" t="s">
        <v>7</v>
      </c>
      <c r="BJ49" s="29" t="s">
        <v>7</v>
      </c>
      <c r="BK49" s="28" t="s">
        <v>7</v>
      </c>
    </row>
    <row r="50" spans="1:63" ht="20.25" customHeight="1" x14ac:dyDescent="0.25">
      <c r="A50" s="116"/>
      <c r="B50" s="119"/>
      <c r="C50" s="111"/>
      <c r="D50" s="103" t="s">
        <v>43</v>
      </c>
      <c r="E50" s="83"/>
      <c r="F50" s="83"/>
      <c r="G50" s="83"/>
      <c r="H50" s="83"/>
      <c r="I50" s="98"/>
      <c r="J50" s="22" t="s">
        <v>7</v>
      </c>
      <c r="K50" s="21" t="s">
        <v>7</v>
      </c>
      <c r="L50" s="21" t="s">
        <v>7</v>
      </c>
      <c r="M50" s="21" t="s">
        <v>7</v>
      </c>
      <c r="N50" s="21" t="s">
        <v>7</v>
      </c>
      <c r="O50" s="23" t="s">
        <v>7</v>
      </c>
      <c r="P50" s="82" t="s">
        <v>28</v>
      </c>
      <c r="Q50" s="83"/>
      <c r="R50" s="83"/>
      <c r="S50" s="83"/>
      <c r="T50" s="83"/>
      <c r="U50" s="84"/>
      <c r="V50" s="21" t="s">
        <v>7</v>
      </c>
      <c r="W50" s="21" t="s">
        <v>7</v>
      </c>
      <c r="X50" s="21" t="s">
        <v>7</v>
      </c>
      <c r="Y50" s="21" t="s">
        <v>7</v>
      </c>
      <c r="Z50" s="21" t="s">
        <v>7</v>
      </c>
      <c r="AA50" s="23" t="s">
        <v>7</v>
      </c>
      <c r="AB50" s="22" t="s">
        <v>7</v>
      </c>
      <c r="AC50" s="21" t="s">
        <v>7</v>
      </c>
      <c r="AD50" s="21" t="s">
        <v>7</v>
      </c>
      <c r="AE50" s="21" t="s">
        <v>7</v>
      </c>
      <c r="AF50" s="21" t="s">
        <v>7</v>
      </c>
      <c r="AG50" s="23" t="s">
        <v>7</v>
      </c>
      <c r="AH50" s="22" t="s">
        <v>7</v>
      </c>
      <c r="AI50" s="21" t="s">
        <v>7</v>
      </c>
      <c r="AJ50" s="21" t="s">
        <v>7</v>
      </c>
      <c r="AK50" s="21" t="s">
        <v>7</v>
      </c>
      <c r="AL50" s="21" t="s">
        <v>7</v>
      </c>
      <c r="AM50" s="23" t="s">
        <v>7</v>
      </c>
      <c r="AN50" s="22" t="s">
        <v>7</v>
      </c>
      <c r="AO50" s="21" t="s">
        <v>7</v>
      </c>
      <c r="AP50" s="21" t="s">
        <v>7</v>
      </c>
      <c r="AQ50" s="21" t="s">
        <v>7</v>
      </c>
      <c r="AR50" s="21" t="s">
        <v>7</v>
      </c>
      <c r="AS50" s="20" t="s">
        <v>7</v>
      </c>
      <c r="AT50" s="22" t="s">
        <v>7</v>
      </c>
      <c r="AU50" s="21" t="s">
        <v>7</v>
      </c>
      <c r="AV50" s="21" t="s">
        <v>7</v>
      </c>
      <c r="AW50" s="21" t="s">
        <v>7</v>
      </c>
      <c r="AX50" s="21" t="s">
        <v>7</v>
      </c>
      <c r="AY50" s="20" t="s">
        <v>7</v>
      </c>
      <c r="AZ50" s="22" t="s">
        <v>7</v>
      </c>
      <c r="BA50" s="21" t="s">
        <v>7</v>
      </c>
      <c r="BB50" s="21" t="s">
        <v>7</v>
      </c>
      <c r="BC50" s="21" t="s">
        <v>7</v>
      </c>
      <c r="BD50" s="21" t="s">
        <v>7</v>
      </c>
      <c r="BE50" s="20" t="s">
        <v>7</v>
      </c>
      <c r="BF50" s="22" t="s">
        <v>7</v>
      </c>
      <c r="BG50" s="21" t="s">
        <v>7</v>
      </c>
      <c r="BH50" s="21" t="s">
        <v>7</v>
      </c>
      <c r="BI50" s="21" t="s">
        <v>7</v>
      </c>
      <c r="BJ50" s="21" t="s">
        <v>7</v>
      </c>
      <c r="BK50" s="20" t="s">
        <v>7</v>
      </c>
    </row>
    <row r="51" spans="1:63" ht="21" customHeight="1" x14ac:dyDescent="0.25">
      <c r="A51" s="116"/>
      <c r="B51" s="120"/>
      <c r="C51" s="113"/>
      <c r="D51" s="104" t="s">
        <v>60</v>
      </c>
      <c r="E51" s="86"/>
      <c r="F51" s="86"/>
      <c r="G51" s="86"/>
      <c r="H51" s="86"/>
      <c r="I51" s="99"/>
      <c r="J51" s="16" t="s">
        <v>7</v>
      </c>
      <c r="K51" s="15" t="s">
        <v>7</v>
      </c>
      <c r="L51" s="15" t="s">
        <v>7</v>
      </c>
      <c r="M51" s="15" t="s">
        <v>7</v>
      </c>
      <c r="N51" s="15" t="s">
        <v>7</v>
      </c>
      <c r="O51" s="17" t="s">
        <v>7</v>
      </c>
      <c r="P51" s="85" t="s">
        <v>27</v>
      </c>
      <c r="Q51" s="86"/>
      <c r="R51" s="86"/>
      <c r="S51" s="86"/>
      <c r="T51" s="86"/>
      <c r="U51" s="87"/>
      <c r="V51" s="15" t="s">
        <v>7</v>
      </c>
      <c r="W51" s="15" t="s">
        <v>7</v>
      </c>
      <c r="X51" s="15" t="s">
        <v>7</v>
      </c>
      <c r="Y51" s="15" t="s">
        <v>7</v>
      </c>
      <c r="Z51" s="15" t="s">
        <v>7</v>
      </c>
      <c r="AA51" s="17" t="s">
        <v>7</v>
      </c>
      <c r="AB51" s="16" t="s">
        <v>7</v>
      </c>
      <c r="AC51" s="15" t="s">
        <v>7</v>
      </c>
      <c r="AD51" s="15" t="s">
        <v>7</v>
      </c>
      <c r="AE51" s="15" t="s">
        <v>7</v>
      </c>
      <c r="AF51" s="15" t="s">
        <v>7</v>
      </c>
      <c r="AG51" s="17" t="s">
        <v>7</v>
      </c>
      <c r="AH51" s="16" t="s">
        <v>7</v>
      </c>
      <c r="AI51" s="15" t="s">
        <v>7</v>
      </c>
      <c r="AJ51" s="15" t="s">
        <v>7</v>
      </c>
      <c r="AK51" s="15" t="s">
        <v>7</v>
      </c>
      <c r="AL51" s="15" t="s">
        <v>7</v>
      </c>
      <c r="AM51" s="17" t="s">
        <v>7</v>
      </c>
      <c r="AN51" s="16" t="s">
        <v>7</v>
      </c>
      <c r="AO51" s="15" t="s">
        <v>7</v>
      </c>
      <c r="AP51" s="15" t="s">
        <v>7</v>
      </c>
      <c r="AQ51" s="15" t="s">
        <v>7</v>
      </c>
      <c r="AR51" s="15" t="s">
        <v>7</v>
      </c>
      <c r="AS51" s="14" t="s">
        <v>7</v>
      </c>
      <c r="AT51" s="16" t="s">
        <v>7</v>
      </c>
      <c r="AU51" s="15" t="s">
        <v>7</v>
      </c>
      <c r="AV51" s="15" t="s">
        <v>7</v>
      </c>
      <c r="AW51" s="15" t="s">
        <v>7</v>
      </c>
      <c r="AX51" s="15" t="s">
        <v>7</v>
      </c>
      <c r="AY51" s="14" t="s">
        <v>7</v>
      </c>
      <c r="AZ51" s="16" t="s">
        <v>7</v>
      </c>
      <c r="BA51" s="15" t="s">
        <v>7</v>
      </c>
      <c r="BB51" s="15" t="s">
        <v>7</v>
      </c>
      <c r="BC51" s="15" t="s">
        <v>7</v>
      </c>
      <c r="BD51" s="15" t="s">
        <v>7</v>
      </c>
      <c r="BE51" s="14" t="s">
        <v>7</v>
      </c>
      <c r="BF51" s="16" t="s">
        <v>7</v>
      </c>
      <c r="BG51" s="15" t="s">
        <v>7</v>
      </c>
      <c r="BH51" s="15" t="s">
        <v>7</v>
      </c>
      <c r="BI51" s="15" t="s">
        <v>7</v>
      </c>
      <c r="BJ51" s="15" t="s">
        <v>7</v>
      </c>
      <c r="BK51" s="14" t="s">
        <v>7</v>
      </c>
    </row>
    <row r="52" spans="1:63" ht="27" customHeight="1" x14ac:dyDescent="0.25">
      <c r="A52" s="116"/>
      <c r="B52" s="122">
        <v>2</v>
      </c>
      <c r="C52" s="110" t="s">
        <v>16</v>
      </c>
      <c r="D52" s="102" t="s">
        <v>44</v>
      </c>
      <c r="E52" s="89"/>
      <c r="F52" s="89"/>
      <c r="G52" s="89"/>
      <c r="H52" s="89"/>
      <c r="I52" s="100"/>
      <c r="J52" s="26" t="s">
        <v>7</v>
      </c>
      <c r="K52" s="25" t="s">
        <v>7</v>
      </c>
      <c r="L52" s="25" t="s">
        <v>7</v>
      </c>
      <c r="M52" s="25" t="s">
        <v>7</v>
      </c>
      <c r="N52" s="25" t="s">
        <v>7</v>
      </c>
      <c r="O52" s="27" t="s">
        <v>7</v>
      </c>
      <c r="P52" s="26" t="s">
        <v>7</v>
      </c>
      <c r="Q52" s="25" t="s">
        <v>7</v>
      </c>
      <c r="R52" s="25" t="s">
        <v>7</v>
      </c>
      <c r="S52" s="25" t="s">
        <v>7</v>
      </c>
      <c r="T52" s="25" t="s">
        <v>7</v>
      </c>
      <c r="U52" s="34" t="s">
        <v>7</v>
      </c>
      <c r="V52" s="25" t="s">
        <v>7</v>
      </c>
      <c r="W52" s="25" t="s">
        <v>7</v>
      </c>
      <c r="X52" s="25" t="s">
        <v>7</v>
      </c>
      <c r="Y52" s="25" t="s">
        <v>7</v>
      </c>
      <c r="Z52" s="25" t="s">
        <v>7</v>
      </c>
      <c r="AA52" s="27" t="s">
        <v>7</v>
      </c>
      <c r="AB52" s="26" t="s">
        <v>7</v>
      </c>
      <c r="AC52" s="25" t="s">
        <v>7</v>
      </c>
      <c r="AD52" s="25" t="s">
        <v>7</v>
      </c>
      <c r="AE52" s="25" t="s">
        <v>7</v>
      </c>
      <c r="AF52" s="25" t="s">
        <v>7</v>
      </c>
      <c r="AG52" s="27" t="s">
        <v>7</v>
      </c>
      <c r="AH52" s="26" t="s">
        <v>7</v>
      </c>
      <c r="AI52" s="25" t="s">
        <v>7</v>
      </c>
      <c r="AJ52" s="25" t="s">
        <v>7</v>
      </c>
      <c r="AK52" s="25" t="s">
        <v>7</v>
      </c>
      <c r="AL52" s="25" t="s">
        <v>7</v>
      </c>
      <c r="AM52" s="27" t="s">
        <v>7</v>
      </c>
      <c r="AN52" s="26" t="s">
        <v>7</v>
      </c>
      <c r="AO52" s="25" t="s">
        <v>7</v>
      </c>
      <c r="AP52" s="25" t="s">
        <v>7</v>
      </c>
      <c r="AQ52" s="25" t="s">
        <v>7</v>
      </c>
      <c r="AR52" s="25" t="s">
        <v>7</v>
      </c>
      <c r="AS52" s="24" t="s">
        <v>7</v>
      </c>
      <c r="AT52" s="26" t="s">
        <v>7</v>
      </c>
      <c r="AU52" s="25" t="s">
        <v>7</v>
      </c>
      <c r="AV52" s="25" t="s">
        <v>7</v>
      </c>
      <c r="AW52" s="25" t="s">
        <v>7</v>
      </c>
      <c r="AX52" s="25" t="s">
        <v>7</v>
      </c>
      <c r="AY52" s="24" t="s">
        <v>7</v>
      </c>
      <c r="AZ52" s="26" t="s">
        <v>7</v>
      </c>
      <c r="BA52" s="25" t="s">
        <v>7</v>
      </c>
      <c r="BB52" s="25" t="s">
        <v>7</v>
      </c>
      <c r="BC52" s="25" t="s">
        <v>7</v>
      </c>
      <c r="BD52" s="25" t="s">
        <v>7</v>
      </c>
      <c r="BE52" s="24" t="s">
        <v>7</v>
      </c>
      <c r="BF52" s="26" t="s">
        <v>7</v>
      </c>
      <c r="BG52" s="25" t="s">
        <v>7</v>
      </c>
      <c r="BH52" s="25" t="s">
        <v>7</v>
      </c>
      <c r="BI52" s="25" t="s">
        <v>7</v>
      </c>
      <c r="BJ52" s="25" t="s">
        <v>7</v>
      </c>
      <c r="BK52" s="24" t="s">
        <v>7</v>
      </c>
    </row>
    <row r="53" spans="1:63" x14ac:dyDescent="0.25">
      <c r="A53" s="116"/>
      <c r="B53" s="119"/>
      <c r="C53" s="111"/>
      <c r="D53" s="103" t="s">
        <v>43</v>
      </c>
      <c r="E53" s="83"/>
      <c r="F53" s="83"/>
      <c r="G53" s="83"/>
      <c r="H53" s="83"/>
      <c r="I53" s="98"/>
      <c r="J53" s="22" t="s">
        <v>7</v>
      </c>
      <c r="K53" s="21" t="s">
        <v>7</v>
      </c>
      <c r="L53" s="21" t="s">
        <v>7</v>
      </c>
      <c r="M53" s="21" t="s">
        <v>7</v>
      </c>
      <c r="N53" s="21" t="s">
        <v>7</v>
      </c>
      <c r="O53" s="23" t="s">
        <v>7</v>
      </c>
      <c r="P53" s="22" t="s">
        <v>7</v>
      </c>
      <c r="Q53" s="21" t="s">
        <v>7</v>
      </c>
      <c r="R53" s="21" t="s">
        <v>7</v>
      </c>
      <c r="S53" s="21" t="s">
        <v>7</v>
      </c>
      <c r="T53" s="21" t="s">
        <v>7</v>
      </c>
      <c r="U53" s="33" t="s">
        <v>7</v>
      </c>
      <c r="V53" s="21" t="s">
        <v>7</v>
      </c>
      <c r="W53" s="21" t="s">
        <v>7</v>
      </c>
      <c r="X53" s="21" t="s">
        <v>7</v>
      </c>
      <c r="Y53" s="21" t="s">
        <v>7</v>
      </c>
      <c r="Z53" s="21" t="s">
        <v>7</v>
      </c>
      <c r="AA53" s="23" t="s">
        <v>7</v>
      </c>
      <c r="AB53" s="22" t="s">
        <v>7</v>
      </c>
      <c r="AC53" s="21" t="s">
        <v>7</v>
      </c>
      <c r="AD53" s="21" t="s">
        <v>7</v>
      </c>
      <c r="AE53" s="21" t="s">
        <v>7</v>
      </c>
      <c r="AF53" s="21" t="s">
        <v>7</v>
      </c>
      <c r="AG53" s="23" t="s">
        <v>7</v>
      </c>
      <c r="AH53" s="22" t="s">
        <v>7</v>
      </c>
      <c r="AI53" s="21" t="s">
        <v>7</v>
      </c>
      <c r="AJ53" s="21" t="s">
        <v>7</v>
      </c>
      <c r="AK53" s="21" t="s">
        <v>7</v>
      </c>
      <c r="AL53" s="21" t="s">
        <v>7</v>
      </c>
      <c r="AM53" s="23" t="s">
        <v>7</v>
      </c>
      <c r="AN53" s="22" t="s">
        <v>7</v>
      </c>
      <c r="AO53" s="21" t="s">
        <v>7</v>
      </c>
      <c r="AP53" s="21" t="s">
        <v>7</v>
      </c>
      <c r="AQ53" s="21" t="s">
        <v>7</v>
      </c>
      <c r="AR53" s="21" t="s">
        <v>7</v>
      </c>
      <c r="AS53" s="20" t="s">
        <v>7</v>
      </c>
      <c r="AT53" s="22" t="s">
        <v>7</v>
      </c>
      <c r="AU53" s="21" t="s">
        <v>7</v>
      </c>
      <c r="AV53" s="21" t="s">
        <v>7</v>
      </c>
      <c r="AW53" s="21" t="s">
        <v>7</v>
      </c>
      <c r="AX53" s="21" t="s">
        <v>7</v>
      </c>
      <c r="AY53" s="20" t="s">
        <v>7</v>
      </c>
      <c r="AZ53" s="22" t="s">
        <v>7</v>
      </c>
      <c r="BA53" s="21" t="s">
        <v>7</v>
      </c>
      <c r="BB53" s="21" t="s">
        <v>7</v>
      </c>
      <c r="BC53" s="21" t="s">
        <v>7</v>
      </c>
      <c r="BD53" s="21" t="s">
        <v>7</v>
      </c>
      <c r="BE53" s="20" t="s">
        <v>7</v>
      </c>
      <c r="BF53" s="22" t="s">
        <v>7</v>
      </c>
      <c r="BG53" s="21" t="s">
        <v>7</v>
      </c>
      <c r="BH53" s="21" t="s">
        <v>7</v>
      </c>
      <c r="BI53" s="21" t="s">
        <v>7</v>
      </c>
      <c r="BJ53" s="21" t="s">
        <v>7</v>
      </c>
      <c r="BK53" s="20" t="s">
        <v>7</v>
      </c>
    </row>
    <row r="54" spans="1:63" ht="18.75" customHeight="1" x14ac:dyDescent="0.25">
      <c r="A54" s="116"/>
      <c r="B54" s="120"/>
      <c r="C54" s="113"/>
      <c r="D54" s="104" t="s">
        <v>60</v>
      </c>
      <c r="E54" s="86"/>
      <c r="F54" s="86"/>
      <c r="G54" s="86"/>
      <c r="H54" s="86"/>
      <c r="I54" s="99"/>
      <c r="J54" s="16" t="s">
        <v>7</v>
      </c>
      <c r="K54" s="15" t="s">
        <v>7</v>
      </c>
      <c r="L54" s="15" t="s">
        <v>7</v>
      </c>
      <c r="M54" s="15" t="s">
        <v>7</v>
      </c>
      <c r="N54" s="15" t="s">
        <v>7</v>
      </c>
      <c r="O54" s="17" t="s">
        <v>7</v>
      </c>
      <c r="P54" s="16" t="s">
        <v>7</v>
      </c>
      <c r="Q54" s="15" t="s">
        <v>7</v>
      </c>
      <c r="R54" s="15" t="s">
        <v>7</v>
      </c>
      <c r="S54" s="15" t="s">
        <v>7</v>
      </c>
      <c r="T54" s="15" t="s">
        <v>7</v>
      </c>
      <c r="U54" s="32" t="s">
        <v>7</v>
      </c>
      <c r="V54" s="15" t="s">
        <v>7</v>
      </c>
      <c r="W54" s="15" t="s">
        <v>7</v>
      </c>
      <c r="X54" s="15" t="s">
        <v>7</v>
      </c>
      <c r="Y54" s="15" t="s">
        <v>7</v>
      </c>
      <c r="Z54" s="15" t="s">
        <v>7</v>
      </c>
      <c r="AA54" s="17" t="s">
        <v>7</v>
      </c>
      <c r="AB54" s="16" t="s">
        <v>7</v>
      </c>
      <c r="AC54" s="15" t="s">
        <v>7</v>
      </c>
      <c r="AD54" s="15" t="s">
        <v>7</v>
      </c>
      <c r="AE54" s="15" t="s">
        <v>7</v>
      </c>
      <c r="AF54" s="15" t="s">
        <v>7</v>
      </c>
      <c r="AG54" s="17" t="s">
        <v>7</v>
      </c>
      <c r="AH54" s="16" t="s">
        <v>7</v>
      </c>
      <c r="AI54" s="15" t="s">
        <v>7</v>
      </c>
      <c r="AJ54" s="15" t="s">
        <v>7</v>
      </c>
      <c r="AK54" s="15" t="s">
        <v>7</v>
      </c>
      <c r="AL54" s="15" t="s">
        <v>7</v>
      </c>
      <c r="AM54" s="17" t="s">
        <v>7</v>
      </c>
      <c r="AN54" s="16" t="s">
        <v>7</v>
      </c>
      <c r="AO54" s="15" t="s">
        <v>7</v>
      </c>
      <c r="AP54" s="15" t="s">
        <v>7</v>
      </c>
      <c r="AQ54" s="15" t="s">
        <v>7</v>
      </c>
      <c r="AR54" s="15" t="s">
        <v>7</v>
      </c>
      <c r="AS54" s="14" t="s">
        <v>7</v>
      </c>
      <c r="AT54" s="16" t="s">
        <v>7</v>
      </c>
      <c r="AU54" s="15" t="s">
        <v>7</v>
      </c>
      <c r="AV54" s="15" t="s">
        <v>7</v>
      </c>
      <c r="AW54" s="15" t="s">
        <v>7</v>
      </c>
      <c r="AX54" s="15" t="s">
        <v>7</v>
      </c>
      <c r="AY54" s="14" t="s">
        <v>7</v>
      </c>
      <c r="AZ54" s="16" t="s">
        <v>7</v>
      </c>
      <c r="BA54" s="15" t="s">
        <v>7</v>
      </c>
      <c r="BB54" s="15" t="s">
        <v>7</v>
      </c>
      <c r="BC54" s="15" t="s">
        <v>7</v>
      </c>
      <c r="BD54" s="15" t="s">
        <v>7</v>
      </c>
      <c r="BE54" s="14" t="s">
        <v>7</v>
      </c>
      <c r="BF54" s="16" t="s">
        <v>7</v>
      </c>
      <c r="BG54" s="15" t="s">
        <v>7</v>
      </c>
      <c r="BH54" s="15" t="s">
        <v>7</v>
      </c>
      <c r="BI54" s="15" t="s">
        <v>7</v>
      </c>
      <c r="BJ54" s="15" t="s">
        <v>7</v>
      </c>
      <c r="BK54" s="14" t="s">
        <v>7</v>
      </c>
    </row>
    <row r="55" spans="1:63" ht="27" customHeight="1" x14ac:dyDescent="0.25">
      <c r="A55" s="116"/>
      <c r="B55" s="122">
        <v>3</v>
      </c>
      <c r="C55" s="110" t="s">
        <v>15</v>
      </c>
      <c r="D55" s="25" t="s">
        <v>7</v>
      </c>
      <c r="E55" s="25" t="s">
        <v>7</v>
      </c>
      <c r="F55" s="25" t="s">
        <v>7</v>
      </c>
      <c r="G55" s="25" t="s">
        <v>7</v>
      </c>
      <c r="H55" s="25" t="s">
        <v>7</v>
      </c>
      <c r="I55" s="27" t="s">
        <v>7</v>
      </c>
      <c r="J55" s="88" t="s">
        <v>42</v>
      </c>
      <c r="K55" s="89"/>
      <c r="L55" s="89"/>
      <c r="M55" s="89"/>
      <c r="N55" s="89"/>
      <c r="O55" s="100"/>
      <c r="P55" s="88" t="s">
        <v>44</v>
      </c>
      <c r="Q55" s="89"/>
      <c r="R55" s="89"/>
      <c r="S55" s="89"/>
      <c r="T55" s="89"/>
      <c r="U55" s="90"/>
      <c r="V55" s="25" t="s">
        <v>7</v>
      </c>
      <c r="W55" s="25" t="s">
        <v>7</v>
      </c>
      <c r="X55" s="25" t="s">
        <v>7</v>
      </c>
      <c r="Y55" s="25" t="s">
        <v>7</v>
      </c>
      <c r="Z55" s="25" t="s">
        <v>7</v>
      </c>
      <c r="AA55" s="27" t="s">
        <v>7</v>
      </c>
      <c r="AB55" s="26" t="s">
        <v>7</v>
      </c>
      <c r="AC55" s="25" t="s">
        <v>7</v>
      </c>
      <c r="AD55" s="25" t="s">
        <v>7</v>
      </c>
      <c r="AE55" s="25" t="s">
        <v>7</v>
      </c>
      <c r="AF55" s="25" t="s">
        <v>7</v>
      </c>
      <c r="AG55" s="27" t="s">
        <v>7</v>
      </c>
      <c r="AH55" s="26" t="s">
        <v>7</v>
      </c>
      <c r="AI55" s="25" t="s">
        <v>7</v>
      </c>
      <c r="AJ55" s="25" t="s">
        <v>7</v>
      </c>
      <c r="AK55" s="25" t="s">
        <v>7</v>
      </c>
      <c r="AL55" s="25" t="s">
        <v>7</v>
      </c>
      <c r="AM55" s="27" t="s">
        <v>7</v>
      </c>
      <c r="AN55" s="26" t="s">
        <v>7</v>
      </c>
      <c r="AO55" s="25" t="s">
        <v>7</v>
      </c>
      <c r="AP55" s="25" t="s">
        <v>7</v>
      </c>
      <c r="AQ55" s="25" t="s">
        <v>7</v>
      </c>
      <c r="AR55" s="25" t="s">
        <v>7</v>
      </c>
      <c r="AS55" s="24" t="s">
        <v>7</v>
      </c>
      <c r="AT55" s="26" t="s">
        <v>7</v>
      </c>
      <c r="AU55" s="25" t="s">
        <v>7</v>
      </c>
      <c r="AV55" s="25" t="s">
        <v>7</v>
      </c>
      <c r="AW55" s="25" t="s">
        <v>7</v>
      </c>
      <c r="AX55" s="25" t="s">
        <v>7</v>
      </c>
      <c r="AY55" s="24" t="s">
        <v>7</v>
      </c>
      <c r="AZ55" s="26" t="s">
        <v>7</v>
      </c>
      <c r="BA55" s="25" t="s">
        <v>7</v>
      </c>
      <c r="BB55" s="25" t="s">
        <v>7</v>
      </c>
      <c r="BC55" s="25" t="s">
        <v>7</v>
      </c>
      <c r="BD55" s="25" t="s">
        <v>7</v>
      </c>
      <c r="BE55" s="24" t="s">
        <v>7</v>
      </c>
      <c r="BF55" s="26" t="s">
        <v>7</v>
      </c>
      <c r="BG55" s="25" t="s">
        <v>7</v>
      </c>
      <c r="BH55" s="25" t="s">
        <v>7</v>
      </c>
      <c r="BI55" s="25" t="s">
        <v>7</v>
      </c>
      <c r="BJ55" s="25" t="s">
        <v>7</v>
      </c>
      <c r="BK55" s="24" t="s">
        <v>7</v>
      </c>
    </row>
    <row r="56" spans="1:63" x14ac:dyDescent="0.25">
      <c r="A56" s="116"/>
      <c r="B56" s="119"/>
      <c r="C56" s="111"/>
      <c r="D56" s="21" t="s">
        <v>7</v>
      </c>
      <c r="E56" s="21" t="s">
        <v>7</v>
      </c>
      <c r="F56" s="21" t="s">
        <v>7</v>
      </c>
      <c r="G56" s="21" t="s">
        <v>7</v>
      </c>
      <c r="H56" s="21" t="s">
        <v>7</v>
      </c>
      <c r="I56" s="23" t="s">
        <v>7</v>
      </c>
      <c r="J56" s="82" t="s">
        <v>40</v>
      </c>
      <c r="K56" s="83"/>
      <c r="L56" s="83"/>
      <c r="M56" s="83"/>
      <c r="N56" s="83"/>
      <c r="O56" s="98"/>
      <c r="P56" s="82" t="s">
        <v>57</v>
      </c>
      <c r="Q56" s="83"/>
      <c r="R56" s="83"/>
      <c r="S56" s="83"/>
      <c r="T56" s="83"/>
      <c r="U56" s="84"/>
      <c r="V56" s="21" t="s">
        <v>7</v>
      </c>
      <c r="W56" s="21" t="s">
        <v>7</v>
      </c>
      <c r="X56" s="21" t="s">
        <v>7</v>
      </c>
      <c r="Y56" s="21" t="s">
        <v>7</v>
      </c>
      <c r="Z56" s="21" t="s">
        <v>7</v>
      </c>
      <c r="AA56" s="23" t="s">
        <v>7</v>
      </c>
      <c r="AB56" s="22" t="s">
        <v>7</v>
      </c>
      <c r="AC56" s="21" t="s">
        <v>7</v>
      </c>
      <c r="AD56" s="21" t="s">
        <v>7</v>
      </c>
      <c r="AE56" s="21" t="s">
        <v>7</v>
      </c>
      <c r="AF56" s="21" t="s">
        <v>7</v>
      </c>
      <c r="AG56" s="23" t="s">
        <v>7</v>
      </c>
      <c r="AH56" s="22" t="s">
        <v>7</v>
      </c>
      <c r="AI56" s="21" t="s">
        <v>7</v>
      </c>
      <c r="AJ56" s="21" t="s">
        <v>7</v>
      </c>
      <c r="AK56" s="21" t="s">
        <v>7</v>
      </c>
      <c r="AL56" s="21" t="s">
        <v>7</v>
      </c>
      <c r="AM56" s="23" t="s">
        <v>7</v>
      </c>
      <c r="AN56" s="22" t="s">
        <v>7</v>
      </c>
      <c r="AO56" s="21" t="s">
        <v>7</v>
      </c>
      <c r="AP56" s="21" t="s">
        <v>7</v>
      </c>
      <c r="AQ56" s="21" t="s">
        <v>7</v>
      </c>
      <c r="AR56" s="21" t="s">
        <v>7</v>
      </c>
      <c r="AS56" s="20" t="s">
        <v>7</v>
      </c>
      <c r="AT56" s="22" t="s">
        <v>7</v>
      </c>
      <c r="AU56" s="21" t="s">
        <v>7</v>
      </c>
      <c r="AV56" s="21" t="s">
        <v>7</v>
      </c>
      <c r="AW56" s="21" t="s">
        <v>7</v>
      </c>
      <c r="AX56" s="21" t="s">
        <v>7</v>
      </c>
      <c r="AY56" s="20" t="s">
        <v>7</v>
      </c>
      <c r="AZ56" s="22" t="s">
        <v>7</v>
      </c>
      <c r="BA56" s="21" t="s">
        <v>7</v>
      </c>
      <c r="BB56" s="21" t="s">
        <v>7</v>
      </c>
      <c r="BC56" s="21" t="s">
        <v>7</v>
      </c>
      <c r="BD56" s="21" t="s">
        <v>7</v>
      </c>
      <c r="BE56" s="20" t="s">
        <v>7</v>
      </c>
      <c r="BF56" s="22" t="s">
        <v>7</v>
      </c>
      <c r="BG56" s="21" t="s">
        <v>7</v>
      </c>
      <c r="BH56" s="21" t="s">
        <v>7</v>
      </c>
      <c r="BI56" s="21" t="s">
        <v>7</v>
      </c>
      <c r="BJ56" s="21" t="s">
        <v>7</v>
      </c>
      <c r="BK56" s="20" t="s">
        <v>7</v>
      </c>
    </row>
    <row r="57" spans="1:63" ht="19.5" customHeight="1" x14ac:dyDescent="0.25">
      <c r="A57" s="116"/>
      <c r="B57" s="120"/>
      <c r="C57" s="113"/>
      <c r="D57" s="15" t="s">
        <v>7</v>
      </c>
      <c r="E57" s="15" t="s">
        <v>7</v>
      </c>
      <c r="F57" s="15" t="s">
        <v>7</v>
      </c>
      <c r="G57" s="15" t="s">
        <v>7</v>
      </c>
      <c r="H57" s="15" t="s">
        <v>7</v>
      </c>
      <c r="I57" s="17" t="s">
        <v>7</v>
      </c>
      <c r="J57" s="85" t="s">
        <v>39</v>
      </c>
      <c r="K57" s="86"/>
      <c r="L57" s="86"/>
      <c r="M57" s="86"/>
      <c r="N57" s="86"/>
      <c r="O57" s="99"/>
      <c r="P57" s="85" t="s">
        <v>60</v>
      </c>
      <c r="Q57" s="86"/>
      <c r="R57" s="86"/>
      <c r="S57" s="86"/>
      <c r="T57" s="86"/>
      <c r="U57" s="87"/>
      <c r="V57" s="15" t="s">
        <v>7</v>
      </c>
      <c r="W57" s="15" t="s">
        <v>7</v>
      </c>
      <c r="X57" s="15" t="s">
        <v>7</v>
      </c>
      <c r="Y57" s="15" t="s">
        <v>7</v>
      </c>
      <c r="Z57" s="15" t="s">
        <v>7</v>
      </c>
      <c r="AA57" s="17" t="s">
        <v>7</v>
      </c>
      <c r="AB57" s="16" t="s">
        <v>7</v>
      </c>
      <c r="AC57" s="15" t="s">
        <v>7</v>
      </c>
      <c r="AD57" s="15" t="s">
        <v>7</v>
      </c>
      <c r="AE57" s="15" t="s">
        <v>7</v>
      </c>
      <c r="AF57" s="15" t="s">
        <v>7</v>
      </c>
      <c r="AG57" s="17" t="s">
        <v>7</v>
      </c>
      <c r="AH57" s="16" t="s">
        <v>7</v>
      </c>
      <c r="AI57" s="15" t="s">
        <v>7</v>
      </c>
      <c r="AJ57" s="15" t="s">
        <v>7</v>
      </c>
      <c r="AK57" s="15" t="s">
        <v>7</v>
      </c>
      <c r="AL57" s="15" t="s">
        <v>7</v>
      </c>
      <c r="AM57" s="17" t="s">
        <v>7</v>
      </c>
      <c r="AN57" s="16" t="s">
        <v>7</v>
      </c>
      <c r="AO57" s="15" t="s">
        <v>7</v>
      </c>
      <c r="AP57" s="15" t="s">
        <v>7</v>
      </c>
      <c r="AQ57" s="15" t="s">
        <v>7</v>
      </c>
      <c r="AR57" s="15" t="s">
        <v>7</v>
      </c>
      <c r="AS57" s="14" t="s">
        <v>7</v>
      </c>
      <c r="AT57" s="16" t="s">
        <v>7</v>
      </c>
      <c r="AU57" s="15" t="s">
        <v>7</v>
      </c>
      <c r="AV57" s="15" t="s">
        <v>7</v>
      </c>
      <c r="AW57" s="15" t="s">
        <v>7</v>
      </c>
      <c r="AX57" s="15" t="s">
        <v>7</v>
      </c>
      <c r="AY57" s="14" t="s">
        <v>7</v>
      </c>
      <c r="AZ57" s="16" t="s">
        <v>7</v>
      </c>
      <c r="BA57" s="15" t="s">
        <v>7</v>
      </c>
      <c r="BB57" s="15" t="s">
        <v>7</v>
      </c>
      <c r="BC57" s="15" t="s">
        <v>7</v>
      </c>
      <c r="BD57" s="15" t="s">
        <v>7</v>
      </c>
      <c r="BE57" s="14" t="s">
        <v>7</v>
      </c>
      <c r="BF57" s="16" t="s">
        <v>7</v>
      </c>
      <c r="BG57" s="15" t="s">
        <v>7</v>
      </c>
      <c r="BH57" s="15" t="s">
        <v>7</v>
      </c>
      <c r="BI57" s="15" t="s">
        <v>7</v>
      </c>
      <c r="BJ57" s="15" t="s">
        <v>7</v>
      </c>
      <c r="BK57" s="14" t="s">
        <v>7</v>
      </c>
    </row>
    <row r="58" spans="1:63" ht="27" customHeight="1" x14ac:dyDescent="0.25">
      <c r="A58" s="116"/>
      <c r="B58" s="122">
        <v>4</v>
      </c>
      <c r="C58" s="110" t="s">
        <v>14</v>
      </c>
      <c r="D58" s="102" t="s">
        <v>69</v>
      </c>
      <c r="E58" s="89"/>
      <c r="F58" s="89"/>
      <c r="G58" s="89"/>
      <c r="H58" s="89"/>
      <c r="I58" s="100"/>
      <c r="J58" s="88" t="s">
        <v>42</v>
      </c>
      <c r="K58" s="89"/>
      <c r="L58" s="89"/>
      <c r="M58" s="89"/>
      <c r="N58" s="89"/>
      <c r="O58" s="100"/>
      <c r="P58" s="88" t="s">
        <v>44</v>
      </c>
      <c r="Q58" s="89"/>
      <c r="R58" s="89"/>
      <c r="S58" s="89"/>
      <c r="T58" s="89"/>
      <c r="U58" s="90"/>
      <c r="V58" s="25" t="s">
        <v>7</v>
      </c>
      <c r="W58" s="25" t="s">
        <v>7</v>
      </c>
      <c r="X58" s="25" t="s">
        <v>7</v>
      </c>
      <c r="Y58" s="25" t="s">
        <v>7</v>
      </c>
      <c r="Z58" s="25" t="s">
        <v>7</v>
      </c>
      <c r="AA58" s="27" t="s">
        <v>7</v>
      </c>
      <c r="AB58" s="26" t="s">
        <v>7</v>
      </c>
      <c r="AC58" s="25" t="s">
        <v>7</v>
      </c>
      <c r="AD58" s="25" t="s">
        <v>7</v>
      </c>
      <c r="AE58" s="25" t="s">
        <v>7</v>
      </c>
      <c r="AF58" s="25" t="s">
        <v>7</v>
      </c>
      <c r="AG58" s="27" t="s">
        <v>7</v>
      </c>
      <c r="AH58" s="26" t="s">
        <v>7</v>
      </c>
      <c r="AI58" s="25" t="s">
        <v>7</v>
      </c>
      <c r="AJ58" s="25" t="s">
        <v>7</v>
      </c>
      <c r="AK58" s="25" t="s">
        <v>7</v>
      </c>
      <c r="AL58" s="25" t="s">
        <v>7</v>
      </c>
      <c r="AM58" s="27" t="s">
        <v>7</v>
      </c>
      <c r="AN58" s="26" t="s">
        <v>7</v>
      </c>
      <c r="AO58" s="25" t="s">
        <v>7</v>
      </c>
      <c r="AP58" s="25" t="s">
        <v>7</v>
      </c>
      <c r="AQ58" s="25" t="s">
        <v>7</v>
      </c>
      <c r="AR58" s="25" t="s">
        <v>7</v>
      </c>
      <c r="AS58" s="24" t="s">
        <v>7</v>
      </c>
      <c r="AT58" s="26" t="s">
        <v>7</v>
      </c>
      <c r="AU58" s="25" t="s">
        <v>7</v>
      </c>
      <c r="AV58" s="25" t="s">
        <v>7</v>
      </c>
      <c r="AW58" s="25" t="s">
        <v>7</v>
      </c>
      <c r="AX58" s="25" t="s">
        <v>7</v>
      </c>
      <c r="AY58" s="24" t="s">
        <v>7</v>
      </c>
      <c r="AZ58" s="26" t="s">
        <v>7</v>
      </c>
      <c r="BA58" s="25" t="s">
        <v>7</v>
      </c>
      <c r="BB58" s="25" t="s">
        <v>7</v>
      </c>
      <c r="BC58" s="25" t="s">
        <v>7</v>
      </c>
      <c r="BD58" s="25" t="s">
        <v>7</v>
      </c>
      <c r="BE58" s="24" t="s">
        <v>7</v>
      </c>
      <c r="BF58" s="26" t="s">
        <v>7</v>
      </c>
      <c r="BG58" s="25" t="s">
        <v>7</v>
      </c>
      <c r="BH58" s="25" t="s">
        <v>7</v>
      </c>
      <c r="BI58" s="25" t="s">
        <v>7</v>
      </c>
      <c r="BJ58" s="25" t="s">
        <v>7</v>
      </c>
      <c r="BK58" s="24" t="s">
        <v>7</v>
      </c>
    </row>
    <row r="59" spans="1:63" ht="18.75" customHeight="1" x14ac:dyDescent="0.25">
      <c r="A59" s="116"/>
      <c r="B59" s="119"/>
      <c r="C59" s="111"/>
      <c r="D59" s="103" t="s">
        <v>68</v>
      </c>
      <c r="E59" s="83"/>
      <c r="F59" s="83"/>
      <c r="G59" s="83"/>
      <c r="H59" s="83"/>
      <c r="I59" s="98"/>
      <c r="J59" s="82" t="s">
        <v>40</v>
      </c>
      <c r="K59" s="83"/>
      <c r="L59" s="83"/>
      <c r="M59" s="83"/>
      <c r="N59" s="83"/>
      <c r="O59" s="98"/>
      <c r="P59" s="82" t="s">
        <v>57</v>
      </c>
      <c r="Q59" s="83"/>
      <c r="R59" s="83"/>
      <c r="S59" s="83"/>
      <c r="T59" s="83"/>
      <c r="U59" s="84"/>
      <c r="V59" s="21" t="s">
        <v>7</v>
      </c>
      <c r="W59" s="21" t="s">
        <v>7</v>
      </c>
      <c r="X59" s="21" t="s">
        <v>7</v>
      </c>
      <c r="Y59" s="21" t="s">
        <v>7</v>
      </c>
      <c r="Z59" s="21" t="s">
        <v>7</v>
      </c>
      <c r="AA59" s="23" t="s">
        <v>7</v>
      </c>
      <c r="AB59" s="22" t="s">
        <v>7</v>
      </c>
      <c r="AC59" s="21" t="s">
        <v>7</v>
      </c>
      <c r="AD59" s="21" t="s">
        <v>7</v>
      </c>
      <c r="AE59" s="21" t="s">
        <v>7</v>
      </c>
      <c r="AF59" s="21" t="s">
        <v>7</v>
      </c>
      <c r="AG59" s="23" t="s">
        <v>7</v>
      </c>
      <c r="AH59" s="22" t="s">
        <v>7</v>
      </c>
      <c r="AI59" s="21" t="s">
        <v>7</v>
      </c>
      <c r="AJ59" s="21" t="s">
        <v>7</v>
      </c>
      <c r="AK59" s="21" t="s">
        <v>7</v>
      </c>
      <c r="AL59" s="21" t="s">
        <v>7</v>
      </c>
      <c r="AM59" s="23" t="s">
        <v>7</v>
      </c>
      <c r="AN59" s="22" t="s">
        <v>7</v>
      </c>
      <c r="AO59" s="21" t="s">
        <v>7</v>
      </c>
      <c r="AP59" s="21" t="s">
        <v>7</v>
      </c>
      <c r="AQ59" s="21" t="s">
        <v>7</v>
      </c>
      <c r="AR59" s="21" t="s">
        <v>7</v>
      </c>
      <c r="AS59" s="20" t="s">
        <v>7</v>
      </c>
      <c r="AT59" s="22" t="s">
        <v>7</v>
      </c>
      <c r="AU59" s="21" t="s">
        <v>7</v>
      </c>
      <c r="AV59" s="21" t="s">
        <v>7</v>
      </c>
      <c r="AW59" s="21" t="s">
        <v>7</v>
      </c>
      <c r="AX59" s="21" t="s">
        <v>7</v>
      </c>
      <c r="AY59" s="20" t="s">
        <v>7</v>
      </c>
      <c r="AZ59" s="22" t="s">
        <v>7</v>
      </c>
      <c r="BA59" s="21" t="s">
        <v>7</v>
      </c>
      <c r="BB59" s="21" t="s">
        <v>7</v>
      </c>
      <c r="BC59" s="21" t="s">
        <v>7</v>
      </c>
      <c r="BD59" s="21" t="s">
        <v>7</v>
      </c>
      <c r="BE59" s="20" t="s">
        <v>7</v>
      </c>
      <c r="BF59" s="22" t="s">
        <v>7</v>
      </c>
      <c r="BG59" s="21" t="s">
        <v>7</v>
      </c>
      <c r="BH59" s="21" t="s">
        <v>7</v>
      </c>
      <c r="BI59" s="21" t="s">
        <v>7</v>
      </c>
      <c r="BJ59" s="21" t="s">
        <v>7</v>
      </c>
      <c r="BK59" s="20" t="s">
        <v>7</v>
      </c>
    </row>
    <row r="60" spans="1:63" ht="16.5" customHeight="1" x14ac:dyDescent="0.25">
      <c r="A60" s="116"/>
      <c r="B60" s="120"/>
      <c r="C60" s="113"/>
      <c r="D60" s="104" t="s">
        <v>75</v>
      </c>
      <c r="E60" s="86"/>
      <c r="F60" s="86"/>
      <c r="G60" s="86"/>
      <c r="H60" s="86"/>
      <c r="I60" s="99"/>
      <c r="J60" s="85" t="s">
        <v>39</v>
      </c>
      <c r="K60" s="86"/>
      <c r="L60" s="86"/>
      <c r="M60" s="86"/>
      <c r="N60" s="86"/>
      <c r="O60" s="99"/>
      <c r="P60" s="85" t="s">
        <v>60</v>
      </c>
      <c r="Q60" s="86"/>
      <c r="R60" s="86"/>
      <c r="S60" s="86"/>
      <c r="T60" s="86"/>
      <c r="U60" s="87"/>
      <c r="V60" s="15" t="s">
        <v>7</v>
      </c>
      <c r="W60" s="15" t="s">
        <v>7</v>
      </c>
      <c r="X60" s="15" t="s">
        <v>7</v>
      </c>
      <c r="Y60" s="15" t="s">
        <v>7</v>
      </c>
      <c r="Z60" s="15" t="s">
        <v>7</v>
      </c>
      <c r="AA60" s="17" t="s">
        <v>7</v>
      </c>
      <c r="AB60" s="16" t="s">
        <v>7</v>
      </c>
      <c r="AC60" s="15" t="s">
        <v>7</v>
      </c>
      <c r="AD60" s="15" t="s">
        <v>7</v>
      </c>
      <c r="AE60" s="15" t="s">
        <v>7</v>
      </c>
      <c r="AF60" s="15" t="s">
        <v>7</v>
      </c>
      <c r="AG60" s="17" t="s">
        <v>7</v>
      </c>
      <c r="AH60" s="16" t="s">
        <v>7</v>
      </c>
      <c r="AI60" s="15" t="s">
        <v>7</v>
      </c>
      <c r="AJ60" s="15" t="s">
        <v>7</v>
      </c>
      <c r="AK60" s="15" t="s">
        <v>7</v>
      </c>
      <c r="AL60" s="15" t="s">
        <v>7</v>
      </c>
      <c r="AM60" s="17" t="s">
        <v>7</v>
      </c>
      <c r="AN60" s="16" t="s">
        <v>7</v>
      </c>
      <c r="AO60" s="15" t="s">
        <v>7</v>
      </c>
      <c r="AP60" s="15" t="s">
        <v>7</v>
      </c>
      <c r="AQ60" s="15" t="s">
        <v>7</v>
      </c>
      <c r="AR60" s="15" t="s">
        <v>7</v>
      </c>
      <c r="AS60" s="14" t="s">
        <v>7</v>
      </c>
      <c r="AT60" s="16" t="s">
        <v>7</v>
      </c>
      <c r="AU60" s="15" t="s">
        <v>7</v>
      </c>
      <c r="AV60" s="15" t="s">
        <v>7</v>
      </c>
      <c r="AW60" s="15" t="s">
        <v>7</v>
      </c>
      <c r="AX60" s="15" t="s">
        <v>7</v>
      </c>
      <c r="AY60" s="14" t="s">
        <v>7</v>
      </c>
      <c r="AZ60" s="16" t="s">
        <v>7</v>
      </c>
      <c r="BA60" s="15" t="s">
        <v>7</v>
      </c>
      <c r="BB60" s="15" t="s">
        <v>7</v>
      </c>
      <c r="BC60" s="15" t="s">
        <v>7</v>
      </c>
      <c r="BD60" s="15" t="s">
        <v>7</v>
      </c>
      <c r="BE60" s="14" t="s">
        <v>7</v>
      </c>
      <c r="BF60" s="16" t="s">
        <v>7</v>
      </c>
      <c r="BG60" s="15" t="s">
        <v>7</v>
      </c>
      <c r="BH60" s="15" t="s">
        <v>7</v>
      </c>
      <c r="BI60" s="15" t="s">
        <v>7</v>
      </c>
      <c r="BJ60" s="15" t="s">
        <v>7</v>
      </c>
      <c r="BK60" s="14" t="s">
        <v>7</v>
      </c>
    </row>
    <row r="61" spans="1:63" ht="27" customHeight="1" x14ac:dyDescent="0.25">
      <c r="A61" s="116"/>
      <c r="B61" s="122">
        <v>5</v>
      </c>
      <c r="C61" s="110" t="s">
        <v>10</v>
      </c>
      <c r="D61" s="102" t="s">
        <v>69</v>
      </c>
      <c r="E61" s="89"/>
      <c r="F61" s="89"/>
      <c r="G61" s="89"/>
      <c r="H61" s="89"/>
      <c r="I61" s="100"/>
      <c r="J61" s="88" t="s">
        <v>73</v>
      </c>
      <c r="K61" s="89"/>
      <c r="L61" s="89"/>
      <c r="M61" s="89"/>
      <c r="N61" s="89"/>
      <c r="O61" s="89"/>
      <c r="P61" s="89"/>
      <c r="Q61" s="89"/>
      <c r="R61" s="89"/>
      <c r="S61" s="89"/>
      <c r="T61" s="89"/>
      <c r="U61" s="90"/>
      <c r="V61" s="25" t="s">
        <v>7</v>
      </c>
      <c r="W61" s="25" t="s">
        <v>7</v>
      </c>
      <c r="X61" s="25" t="s">
        <v>7</v>
      </c>
      <c r="Y61" s="25" t="s">
        <v>7</v>
      </c>
      <c r="Z61" s="25" t="s">
        <v>7</v>
      </c>
      <c r="AA61" s="27" t="s">
        <v>7</v>
      </c>
      <c r="AB61" s="26" t="s">
        <v>7</v>
      </c>
      <c r="AC61" s="25" t="s">
        <v>7</v>
      </c>
      <c r="AD61" s="25" t="s">
        <v>7</v>
      </c>
      <c r="AE61" s="25" t="s">
        <v>7</v>
      </c>
      <c r="AF61" s="25" t="s">
        <v>7</v>
      </c>
      <c r="AG61" s="27" t="s">
        <v>7</v>
      </c>
      <c r="AH61" s="26" t="s">
        <v>7</v>
      </c>
      <c r="AI61" s="25" t="s">
        <v>7</v>
      </c>
      <c r="AJ61" s="25" t="s">
        <v>7</v>
      </c>
      <c r="AK61" s="25" t="s">
        <v>7</v>
      </c>
      <c r="AL61" s="25" t="s">
        <v>7</v>
      </c>
      <c r="AM61" s="27" t="s">
        <v>7</v>
      </c>
      <c r="AN61" s="26" t="s">
        <v>7</v>
      </c>
      <c r="AO61" s="25" t="s">
        <v>7</v>
      </c>
      <c r="AP61" s="25" t="s">
        <v>7</v>
      </c>
      <c r="AQ61" s="25" t="s">
        <v>7</v>
      </c>
      <c r="AR61" s="25" t="s">
        <v>7</v>
      </c>
      <c r="AS61" s="24" t="s">
        <v>7</v>
      </c>
      <c r="AT61" s="26" t="s">
        <v>7</v>
      </c>
      <c r="AU61" s="25" t="s">
        <v>7</v>
      </c>
      <c r="AV61" s="25" t="s">
        <v>7</v>
      </c>
      <c r="AW61" s="25" t="s">
        <v>7</v>
      </c>
      <c r="AX61" s="25" t="s">
        <v>7</v>
      </c>
      <c r="AY61" s="24" t="s">
        <v>7</v>
      </c>
      <c r="AZ61" s="26" t="s">
        <v>7</v>
      </c>
      <c r="BA61" s="25" t="s">
        <v>7</v>
      </c>
      <c r="BB61" s="25" t="s">
        <v>7</v>
      </c>
      <c r="BC61" s="25" t="s">
        <v>7</v>
      </c>
      <c r="BD61" s="25" t="s">
        <v>7</v>
      </c>
      <c r="BE61" s="24" t="s">
        <v>7</v>
      </c>
      <c r="BF61" s="26" t="s">
        <v>7</v>
      </c>
      <c r="BG61" s="25" t="s">
        <v>7</v>
      </c>
      <c r="BH61" s="25" t="s">
        <v>7</v>
      </c>
      <c r="BI61" s="25" t="s">
        <v>7</v>
      </c>
      <c r="BJ61" s="25" t="s">
        <v>7</v>
      </c>
      <c r="BK61" s="24" t="s">
        <v>7</v>
      </c>
    </row>
    <row r="62" spans="1:63" x14ac:dyDescent="0.25">
      <c r="A62" s="116"/>
      <c r="B62" s="119"/>
      <c r="C62" s="111"/>
      <c r="D62" s="103" t="s">
        <v>68</v>
      </c>
      <c r="E62" s="83"/>
      <c r="F62" s="83"/>
      <c r="G62" s="83"/>
      <c r="H62" s="83"/>
      <c r="I62" s="98"/>
      <c r="J62" s="82" t="s">
        <v>318</v>
      </c>
      <c r="K62" s="83"/>
      <c r="L62" s="83"/>
      <c r="M62" s="83"/>
      <c r="N62" s="83"/>
      <c r="O62" s="83"/>
      <c r="P62" s="83"/>
      <c r="Q62" s="83"/>
      <c r="R62" s="83"/>
      <c r="S62" s="83"/>
      <c r="T62" s="83"/>
      <c r="U62" s="84"/>
      <c r="V62" s="21" t="s">
        <v>7</v>
      </c>
      <c r="W62" s="21" t="s">
        <v>7</v>
      </c>
      <c r="X62" s="21" t="s">
        <v>7</v>
      </c>
      <c r="Y62" s="21" t="s">
        <v>7</v>
      </c>
      <c r="Z62" s="21" t="s">
        <v>7</v>
      </c>
      <c r="AA62" s="23" t="s">
        <v>7</v>
      </c>
      <c r="AB62" s="22" t="s">
        <v>7</v>
      </c>
      <c r="AC62" s="21" t="s">
        <v>7</v>
      </c>
      <c r="AD62" s="21" t="s">
        <v>7</v>
      </c>
      <c r="AE62" s="21" t="s">
        <v>7</v>
      </c>
      <c r="AF62" s="21" t="s">
        <v>7</v>
      </c>
      <c r="AG62" s="23" t="s">
        <v>7</v>
      </c>
      <c r="AH62" s="22" t="s">
        <v>7</v>
      </c>
      <c r="AI62" s="21" t="s">
        <v>7</v>
      </c>
      <c r="AJ62" s="21" t="s">
        <v>7</v>
      </c>
      <c r="AK62" s="21" t="s">
        <v>7</v>
      </c>
      <c r="AL62" s="21" t="s">
        <v>7</v>
      </c>
      <c r="AM62" s="23" t="s">
        <v>7</v>
      </c>
      <c r="AN62" s="22" t="s">
        <v>7</v>
      </c>
      <c r="AO62" s="21" t="s">
        <v>7</v>
      </c>
      <c r="AP62" s="21" t="s">
        <v>7</v>
      </c>
      <c r="AQ62" s="21" t="s">
        <v>7</v>
      </c>
      <c r="AR62" s="21" t="s">
        <v>7</v>
      </c>
      <c r="AS62" s="20" t="s">
        <v>7</v>
      </c>
      <c r="AT62" s="22" t="s">
        <v>7</v>
      </c>
      <c r="AU62" s="21" t="s">
        <v>7</v>
      </c>
      <c r="AV62" s="21" t="s">
        <v>7</v>
      </c>
      <c r="AW62" s="21" t="s">
        <v>7</v>
      </c>
      <c r="AX62" s="21" t="s">
        <v>7</v>
      </c>
      <c r="AY62" s="20" t="s">
        <v>7</v>
      </c>
      <c r="AZ62" s="22" t="s">
        <v>7</v>
      </c>
      <c r="BA62" s="21" t="s">
        <v>7</v>
      </c>
      <c r="BB62" s="21" t="s">
        <v>7</v>
      </c>
      <c r="BC62" s="21" t="s">
        <v>7</v>
      </c>
      <c r="BD62" s="21" t="s">
        <v>7</v>
      </c>
      <c r="BE62" s="20" t="s">
        <v>7</v>
      </c>
      <c r="BF62" s="22" t="s">
        <v>7</v>
      </c>
      <c r="BG62" s="21" t="s">
        <v>7</v>
      </c>
      <c r="BH62" s="21" t="s">
        <v>7</v>
      </c>
      <c r="BI62" s="21" t="s">
        <v>7</v>
      </c>
      <c r="BJ62" s="21" t="s">
        <v>7</v>
      </c>
      <c r="BK62" s="20" t="s">
        <v>7</v>
      </c>
    </row>
    <row r="63" spans="1:63" ht="20.25" customHeight="1" x14ac:dyDescent="0.25">
      <c r="A63" s="116"/>
      <c r="B63" s="120"/>
      <c r="C63" s="113"/>
      <c r="D63" s="104" t="s">
        <v>67</v>
      </c>
      <c r="E63" s="86"/>
      <c r="F63" s="86"/>
      <c r="G63" s="86"/>
      <c r="H63" s="86"/>
      <c r="I63" s="99"/>
      <c r="J63" s="85" t="s">
        <v>37</v>
      </c>
      <c r="K63" s="86"/>
      <c r="L63" s="86"/>
      <c r="M63" s="86"/>
      <c r="N63" s="86"/>
      <c r="O63" s="86"/>
      <c r="P63" s="86"/>
      <c r="Q63" s="86"/>
      <c r="R63" s="86"/>
      <c r="S63" s="86"/>
      <c r="T63" s="86"/>
      <c r="U63" s="87"/>
      <c r="V63" s="15" t="s">
        <v>7</v>
      </c>
      <c r="W63" s="15" t="s">
        <v>7</v>
      </c>
      <c r="X63" s="15" t="s">
        <v>7</v>
      </c>
      <c r="Y63" s="15" t="s">
        <v>7</v>
      </c>
      <c r="Z63" s="15" t="s">
        <v>7</v>
      </c>
      <c r="AA63" s="17" t="s">
        <v>7</v>
      </c>
      <c r="AB63" s="16" t="s">
        <v>7</v>
      </c>
      <c r="AC63" s="15" t="s">
        <v>7</v>
      </c>
      <c r="AD63" s="15" t="s">
        <v>7</v>
      </c>
      <c r="AE63" s="15" t="s">
        <v>7</v>
      </c>
      <c r="AF63" s="15" t="s">
        <v>7</v>
      </c>
      <c r="AG63" s="17" t="s">
        <v>7</v>
      </c>
      <c r="AH63" s="16" t="s">
        <v>7</v>
      </c>
      <c r="AI63" s="15" t="s">
        <v>7</v>
      </c>
      <c r="AJ63" s="15" t="s">
        <v>7</v>
      </c>
      <c r="AK63" s="15" t="s">
        <v>7</v>
      </c>
      <c r="AL63" s="15" t="s">
        <v>7</v>
      </c>
      <c r="AM63" s="17" t="s">
        <v>7</v>
      </c>
      <c r="AN63" s="16" t="s">
        <v>7</v>
      </c>
      <c r="AO63" s="15" t="s">
        <v>7</v>
      </c>
      <c r="AP63" s="15" t="s">
        <v>7</v>
      </c>
      <c r="AQ63" s="15" t="s">
        <v>7</v>
      </c>
      <c r="AR63" s="15" t="s">
        <v>7</v>
      </c>
      <c r="AS63" s="14" t="s">
        <v>7</v>
      </c>
      <c r="AT63" s="16" t="s">
        <v>7</v>
      </c>
      <c r="AU63" s="15" t="s">
        <v>7</v>
      </c>
      <c r="AV63" s="15" t="s">
        <v>7</v>
      </c>
      <c r="AW63" s="15" t="s">
        <v>7</v>
      </c>
      <c r="AX63" s="15" t="s">
        <v>7</v>
      </c>
      <c r="AY63" s="14" t="s">
        <v>7</v>
      </c>
      <c r="AZ63" s="16" t="s">
        <v>7</v>
      </c>
      <c r="BA63" s="15" t="s">
        <v>7</v>
      </c>
      <c r="BB63" s="15" t="s">
        <v>7</v>
      </c>
      <c r="BC63" s="15" t="s">
        <v>7</v>
      </c>
      <c r="BD63" s="15" t="s">
        <v>7</v>
      </c>
      <c r="BE63" s="14" t="s">
        <v>7</v>
      </c>
      <c r="BF63" s="16" t="s">
        <v>7</v>
      </c>
      <c r="BG63" s="15" t="s">
        <v>7</v>
      </c>
      <c r="BH63" s="15" t="s">
        <v>7</v>
      </c>
      <c r="BI63" s="15" t="s">
        <v>7</v>
      </c>
      <c r="BJ63" s="15" t="s">
        <v>7</v>
      </c>
      <c r="BK63" s="14" t="s">
        <v>7</v>
      </c>
    </row>
    <row r="64" spans="1:63" ht="27" customHeight="1" x14ac:dyDescent="0.25">
      <c r="A64" s="116"/>
      <c r="B64" s="122">
        <v>6</v>
      </c>
      <c r="C64" s="110" t="s">
        <v>9</v>
      </c>
      <c r="D64" s="25" t="s">
        <v>7</v>
      </c>
      <c r="E64" s="25" t="s">
        <v>7</v>
      </c>
      <c r="F64" s="25" t="s">
        <v>7</v>
      </c>
      <c r="G64" s="25" t="s">
        <v>7</v>
      </c>
      <c r="H64" s="25" t="s">
        <v>7</v>
      </c>
      <c r="I64" s="27" t="s">
        <v>7</v>
      </c>
      <c r="J64" s="26" t="s">
        <v>7</v>
      </c>
      <c r="K64" s="25" t="s">
        <v>7</v>
      </c>
      <c r="L64" s="25" t="s">
        <v>7</v>
      </c>
      <c r="M64" s="25" t="s">
        <v>7</v>
      </c>
      <c r="N64" s="25" t="s">
        <v>7</v>
      </c>
      <c r="O64" s="27" t="s">
        <v>7</v>
      </c>
      <c r="P64" s="26" t="s">
        <v>7</v>
      </c>
      <c r="Q64" s="25" t="s">
        <v>7</v>
      </c>
      <c r="R64" s="25" t="s">
        <v>7</v>
      </c>
      <c r="S64" s="25" t="s">
        <v>7</v>
      </c>
      <c r="T64" s="25" t="s">
        <v>7</v>
      </c>
      <c r="U64" s="34" t="s">
        <v>7</v>
      </c>
      <c r="V64" s="25" t="s">
        <v>7</v>
      </c>
      <c r="W64" s="25" t="s">
        <v>7</v>
      </c>
      <c r="X64" s="25" t="s">
        <v>7</v>
      </c>
      <c r="Y64" s="25" t="s">
        <v>7</v>
      </c>
      <c r="Z64" s="25" t="s">
        <v>7</v>
      </c>
      <c r="AA64" s="27" t="s">
        <v>7</v>
      </c>
      <c r="AB64" s="26" t="s">
        <v>7</v>
      </c>
      <c r="AC64" s="25" t="s">
        <v>7</v>
      </c>
      <c r="AD64" s="25" t="s">
        <v>7</v>
      </c>
      <c r="AE64" s="25" t="s">
        <v>7</v>
      </c>
      <c r="AF64" s="25" t="s">
        <v>7</v>
      </c>
      <c r="AG64" s="27" t="s">
        <v>7</v>
      </c>
      <c r="AH64" s="26" t="s">
        <v>7</v>
      </c>
      <c r="AI64" s="25" t="s">
        <v>7</v>
      </c>
      <c r="AJ64" s="25" t="s">
        <v>7</v>
      </c>
      <c r="AK64" s="25" t="s">
        <v>7</v>
      </c>
      <c r="AL64" s="25" t="s">
        <v>7</v>
      </c>
      <c r="AM64" s="27" t="s">
        <v>7</v>
      </c>
      <c r="AN64" s="26" t="s">
        <v>7</v>
      </c>
      <c r="AO64" s="25" t="s">
        <v>7</v>
      </c>
      <c r="AP64" s="25" t="s">
        <v>7</v>
      </c>
      <c r="AQ64" s="25" t="s">
        <v>7</v>
      </c>
      <c r="AR64" s="25" t="s">
        <v>7</v>
      </c>
      <c r="AS64" s="24" t="s">
        <v>7</v>
      </c>
      <c r="AT64" s="26" t="s">
        <v>7</v>
      </c>
      <c r="AU64" s="25" t="s">
        <v>7</v>
      </c>
      <c r="AV64" s="25" t="s">
        <v>7</v>
      </c>
      <c r="AW64" s="25" t="s">
        <v>7</v>
      </c>
      <c r="AX64" s="25" t="s">
        <v>7</v>
      </c>
      <c r="AY64" s="24" t="s">
        <v>7</v>
      </c>
      <c r="AZ64" s="26" t="s">
        <v>7</v>
      </c>
      <c r="BA64" s="25" t="s">
        <v>7</v>
      </c>
      <c r="BB64" s="25" t="s">
        <v>7</v>
      </c>
      <c r="BC64" s="25" t="s">
        <v>7</v>
      </c>
      <c r="BD64" s="25" t="s">
        <v>7</v>
      </c>
      <c r="BE64" s="24" t="s">
        <v>7</v>
      </c>
      <c r="BF64" s="26" t="s">
        <v>7</v>
      </c>
      <c r="BG64" s="25" t="s">
        <v>7</v>
      </c>
      <c r="BH64" s="25" t="s">
        <v>7</v>
      </c>
      <c r="BI64" s="25" t="s">
        <v>7</v>
      </c>
      <c r="BJ64" s="25" t="s">
        <v>7</v>
      </c>
      <c r="BK64" s="24" t="s">
        <v>7</v>
      </c>
    </row>
    <row r="65" spans="1:63" x14ac:dyDescent="0.25">
      <c r="A65" s="116"/>
      <c r="B65" s="119"/>
      <c r="C65" s="111"/>
      <c r="D65" s="21" t="s">
        <v>7</v>
      </c>
      <c r="E65" s="21" t="s">
        <v>7</v>
      </c>
      <c r="F65" s="21" t="s">
        <v>7</v>
      </c>
      <c r="G65" s="21" t="s">
        <v>7</v>
      </c>
      <c r="H65" s="21" t="s">
        <v>7</v>
      </c>
      <c r="I65" s="23" t="s">
        <v>7</v>
      </c>
      <c r="J65" s="22" t="s">
        <v>7</v>
      </c>
      <c r="K65" s="21" t="s">
        <v>7</v>
      </c>
      <c r="L65" s="21" t="s">
        <v>7</v>
      </c>
      <c r="M65" s="21" t="s">
        <v>7</v>
      </c>
      <c r="N65" s="21" t="s">
        <v>7</v>
      </c>
      <c r="O65" s="23" t="s">
        <v>7</v>
      </c>
      <c r="P65" s="22" t="s">
        <v>7</v>
      </c>
      <c r="Q65" s="21" t="s">
        <v>7</v>
      </c>
      <c r="R65" s="21" t="s">
        <v>7</v>
      </c>
      <c r="S65" s="21" t="s">
        <v>7</v>
      </c>
      <c r="T65" s="21" t="s">
        <v>7</v>
      </c>
      <c r="U65" s="33" t="s">
        <v>7</v>
      </c>
      <c r="V65" s="21" t="s">
        <v>7</v>
      </c>
      <c r="W65" s="21" t="s">
        <v>7</v>
      </c>
      <c r="X65" s="21" t="s">
        <v>7</v>
      </c>
      <c r="Y65" s="21" t="s">
        <v>7</v>
      </c>
      <c r="Z65" s="21" t="s">
        <v>7</v>
      </c>
      <c r="AA65" s="23" t="s">
        <v>7</v>
      </c>
      <c r="AB65" s="22" t="s">
        <v>7</v>
      </c>
      <c r="AC65" s="21" t="s">
        <v>7</v>
      </c>
      <c r="AD65" s="21" t="s">
        <v>7</v>
      </c>
      <c r="AE65" s="21" t="s">
        <v>7</v>
      </c>
      <c r="AF65" s="21" t="s">
        <v>7</v>
      </c>
      <c r="AG65" s="23" t="s">
        <v>7</v>
      </c>
      <c r="AH65" s="22" t="s">
        <v>7</v>
      </c>
      <c r="AI65" s="21" t="s">
        <v>7</v>
      </c>
      <c r="AJ65" s="21" t="s">
        <v>7</v>
      </c>
      <c r="AK65" s="21" t="s">
        <v>7</v>
      </c>
      <c r="AL65" s="21" t="s">
        <v>7</v>
      </c>
      <c r="AM65" s="23" t="s">
        <v>7</v>
      </c>
      <c r="AN65" s="22" t="s">
        <v>7</v>
      </c>
      <c r="AO65" s="21" t="s">
        <v>7</v>
      </c>
      <c r="AP65" s="21" t="s">
        <v>7</v>
      </c>
      <c r="AQ65" s="21" t="s">
        <v>7</v>
      </c>
      <c r="AR65" s="21" t="s">
        <v>7</v>
      </c>
      <c r="AS65" s="20" t="s">
        <v>7</v>
      </c>
      <c r="AT65" s="22" t="s">
        <v>7</v>
      </c>
      <c r="AU65" s="21" t="s">
        <v>7</v>
      </c>
      <c r="AV65" s="21" t="s">
        <v>7</v>
      </c>
      <c r="AW65" s="21" t="s">
        <v>7</v>
      </c>
      <c r="AX65" s="21" t="s">
        <v>7</v>
      </c>
      <c r="AY65" s="20" t="s">
        <v>7</v>
      </c>
      <c r="AZ65" s="22" t="s">
        <v>7</v>
      </c>
      <c r="BA65" s="21" t="s">
        <v>7</v>
      </c>
      <c r="BB65" s="21" t="s">
        <v>7</v>
      </c>
      <c r="BC65" s="21" t="s">
        <v>7</v>
      </c>
      <c r="BD65" s="21" t="s">
        <v>7</v>
      </c>
      <c r="BE65" s="20" t="s">
        <v>7</v>
      </c>
      <c r="BF65" s="22" t="s">
        <v>7</v>
      </c>
      <c r="BG65" s="21" t="s">
        <v>7</v>
      </c>
      <c r="BH65" s="21" t="s">
        <v>7</v>
      </c>
      <c r="BI65" s="21" t="s">
        <v>7</v>
      </c>
      <c r="BJ65" s="21" t="s">
        <v>7</v>
      </c>
      <c r="BK65" s="20" t="s">
        <v>7</v>
      </c>
    </row>
    <row r="66" spans="1:63" x14ac:dyDescent="0.25">
      <c r="A66" s="116"/>
      <c r="B66" s="120"/>
      <c r="C66" s="113"/>
      <c r="D66" s="15" t="s">
        <v>7</v>
      </c>
      <c r="E66" s="15" t="s">
        <v>7</v>
      </c>
      <c r="F66" s="15" t="s">
        <v>7</v>
      </c>
      <c r="G66" s="15" t="s">
        <v>7</v>
      </c>
      <c r="H66" s="15" t="s">
        <v>7</v>
      </c>
      <c r="I66" s="17" t="s">
        <v>7</v>
      </c>
      <c r="J66" s="16" t="s">
        <v>7</v>
      </c>
      <c r="K66" s="15" t="s">
        <v>7</v>
      </c>
      <c r="L66" s="15" t="s">
        <v>7</v>
      </c>
      <c r="M66" s="15" t="s">
        <v>7</v>
      </c>
      <c r="N66" s="15" t="s">
        <v>7</v>
      </c>
      <c r="O66" s="17" t="s">
        <v>7</v>
      </c>
      <c r="P66" s="16" t="s">
        <v>7</v>
      </c>
      <c r="Q66" s="15" t="s">
        <v>7</v>
      </c>
      <c r="R66" s="15" t="s">
        <v>7</v>
      </c>
      <c r="S66" s="15" t="s">
        <v>7</v>
      </c>
      <c r="T66" s="15" t="s">
        <v>7</v>
      </c>
      <c r="U66" s="32" t="s">
        <v>7</v>
      </c>
      <c r="V66" s="15" t="s">
        <v>7</v>
      </c>
      <c r="W66" s="15" t="s">
        <v>7</v>
      </c>
      <c r="X66" s="15" t="s">
        <v>7</v>
      </c>
      <c r="Y66" s="15" t="s">
        <v>7</v>
      </c>
      <c r="Z66" s="15" t="s">
        <v>7</v>
      </c>
      <c r="AA66" s="17" t="s">
        <v>7</v>
      </c>
      <c r="AB66" s="16" t="s">
        <v>7</v>
      </c>
      <c r="AC66" s="15" t="s">
        <v>7</v>
      </c>
      <c r="AD66" s="15" t="s">
        <v>7</v>
      </c>
      <c r="AE66" s="15" t="s">
        <v>7</v>
      </c>
      <c r="AF66" s="15" t="s">
        <v>7</v>
      </c>
      <c r="AG66" s="17" t="s">
        <v>7</v>
      </c>
      <c r="AH66" s="16" t="s">
        <v>7</v>
      </c>
      <c r="AI66" s="15" t="s">
        <v>7</v>
      </c>
      <c r="AJ66" s="15" t="s">
        <v>7</v>
      </c>
      <c r="AK66" s="15" t="s">
        <v>7</v>
      </c>
      <c r="AL66" s="15" t="s">
        <v>7</v>
      </c>
      <c r="AM66" s="17" t="s">
        <v>7</v>
      </c>
      <c r="AN66" s="16" t="s">
        <v>7</v>
      </c>
      <c r="AO66" s="15" t="s">
        <v>7</v>
      </c>
      <c r="AP66" s="15" t="s">
        <v>7</v>
      </c>
      <c r="AQ66" s="15" t="s">
        <v>7</v>
      </c>
      <c r="AR66" s="15" t="s">
        <v>7</v>
      </c>
      <c r="AS66" s="14" t="s">
        <v>7</v>
      </c>
      <c r="AT66" s="16" t="s">
        <v>7</v>
      </c>
      <c r="AU66" s="15" t="s">
        <v>7</v>
      </c>
      <c r="AV66" s="15" t="s">
        <v>7</v>
      </c>
      <c r="AW66" s="15" t="s">
        <v>7</v>
      </c>
      <c r="AX66" s="15" t="s">
        <v>7</v>
      </c>
      <c r="AY66" s="14" t="s">
        <v>7</v>
      </c>
      <c r="AZ66" s="16" t="s">
        <v>7</v>
      </c>
      <c r="BA66" s="15" t="s">
        <v>7</v>
      </c>
      <c r="BB66" s="15" t="s">
        <v>7</v>
      </c>
      <c r="BC66" s="15" t="s">
        <v>7</v>
      </c>
      <c r="BD66" s="15" t="s">
        <v>7</v>
      </c>
      <c r="BE66" s="14" t="s">
        <v>7</v>
      </c>
      <c r="BF66" s="16" t="s">
        <v>7</v>
      </c>
      <c r="BG66" s="15" t="s">
        <v>7</v>
      </c>
      <c r="BH66" s="15" t="s">
        <v>7</v>
      </c>
      <c r="BI66" s="15" t="s">
        <v>7</v>
      </c>
      <c r="BJ66" s="15" t="s">
        <v>7</v>
      </c>
      <c r="BK66" s="14" t="s">
        <v>7</v>
      </c>
    </row>
    <row r="67" spans="1:63" ht="27" customHeight="1" x14ac:dyDescent="0.25">
      <c r="A67" s="116"/>
      <c r="B67" s="122">
        <v>7</v>
      </c>
      <c r="C67" s="110" t="s">
        <v>8</v>
      </c>
      <c r="D67" s="25" t="s">
        <v>7</v>
      </c>
      <c r="E67" s="25" t="s">
        <v>7</v>
      </c>
      <c r="F67" s="25" t="s">
        <v>7</v>
      </c>
      <c r="G67" s="25" t="s">
        <v>7</v>
      </c>
      <c r="H67" s="25" t="s">
        <v>7</v>
      </c>
      <c r="I67" s="27" t="s">
        <v>7</v>
      </c>
      <c r="J67" s="26" t="s">
        <v>7</v>
      </c>
      <c r="K67" s="25" t="s">
        <v>7</v>
      </c>
      <c r="L67" s="25" t="s">
        <v>7</v>
      </c>
      <c r="M67" s="25" t="s">
        <v>7</v>
      </c>
      <c r="N67" s="25" t="s">
        <v>7</v>
      </c>
      <c r="O67" s="27" t="s">
        <v>7</v>
      </c>
      <c r="P67" s="26" t="s">
        <v>7</v>
      </c>
      <c r="Q67" s="25" t="s">
        <v>7</v>
      </c>
      <c r="R67" s="25" t="s">
        <v>7</v>
      </c>
      <c r="S67" s="25" t="s">
        <v>7</v>
      </c>
      <c r="T67" s="25" t="s">
        <v>7</v>
      </c>
      <c r="U67" s="34" t="s">
        <v>7</v>
      </c>
      <c r="V67" s="25" t="s">
        <v>7</v>
      </c>
      <c r="W67" s="25" t="s">
        <v>7</v>
      </c>
      <c r="X67" s="25" t="s">
        <v>7</v>
      </c>
      <c r="Y67" s="25" t="s">
        <v>7</v>
      </c>
      <c r="Z67" s="25" t="s">
        <v>7</v>
      </c>
      <c r="AA67" s="27" t="s">
        <v>7</v>
      </c>
      <c r="AB67" s="26" t="s">
        <v>7</v>
      </c>
      <c r="AC67" s="25" t="s">
        <v>7</v>
      </c>
      <c r="AD67" s="25" t="s">
        <v>7</v>
      </c>
      <c r="AE67" s="25" t="s">
        <v>7</v>
      </c>
      <c r="AF67" s="25" t="s">
        <v>7</v>
      </c>
      <c r="AG67" s="27" t="s">
        <v>7</v>
      </c>
      <c r="AH67" s="26" t="s">
        <v>7</v>
      </c>
      <c r="AI67" s="25" t="s">
        <v>7</v>
      </c>
      <c r="AJ67" s="25" t="s">
        <v>7</v>
      </c>
      <c r="AK67" s="25" t="s">
        <v>7</v>
      </c>
      <c r="AL67" s="25" t="s">
        <v>7</v>
      </c>
      <c r="AM67" s="27" t="s">
        <v>7</v>
      </c>
      <c r="AN67" s="26" t="s">
        <v>7</v>
      </c>
      <c r="AO67" s="25" t="s">
        <v>7</v>
      </c>
      <c r="AP67" s="25" t="s">
        <v>7</v>
      </c>
      <c r="AQ67" s="25" t="s">
        <v>7</v>
      </c>
      <c r="AR67" s="25" t="s">
        <v>7</v>
      </c>
      <c r="AS67" s="24" t="s">
        <v>7</v>
      </c>
      <c r="AT67" s="26" t="s">
        <v>7</v>
      </c>
      <c r="AU67" s="25" t="s">
        <v>7</v>
      </c>
      <c r="AV67" s="25" t="s">
        <v>7</v>
      </c>
      <c r="AW67" s="25" t="s">
        <v>7</v>
      </c>
      <c r="AX67" s="25" t="s">
        <v>7</v>
      </c>
      <c r="AY67" s="24" t="s">
        <v>7</v>
      </c>
      <c r="AZ67" s="26" t="s">
        <v>7</v>
      </c>
      <c r="BA67" s="25" t="s">
        <v>7</v>
      </c>
      <c r="BB67" s="25" t="s">
        <v>7</v>
      </c>
      <c r="BC67" s="25" t="s">
        <v>7</v>
      </c>
      <c r="BD67" s="25" t="s">
        <v>7</v>
      </c>
      <c r="BE67" s="24" t="s">
        <v>7</v>
      </c>
      <c r="BF67" s="26" t="s">
        <v>7</v>
      </c>
      <c r="BG67" s="25" t="s">
        <v>7</v>
      </c>
      <c r="BH67" s="25" t="s">
        <v>7</v>
      </c>
      <c r="BI67" s="25" t="s">
        <v>7</v>
      </c>
      <c r="BJ67" s="25" t="s">
        <v>7</v>
      </c>
      <c r="BK67" s="24" t="s">
        <v>7</v>
      </c>
    </row>
    <row r="68" spans="1:63" x14ac:dyDescent="0.25">
      <c r="A68" s="116"/>
      <c r="B68" s="119"/>
      <c r="C68" s="111"/>
      <c r="D68" s="21" t="s">
        <v>7</v>
      </c>
      <c r="E68" s="21" t="s">
        <v>7</v>
      </c>
      <c r="F68" s="21" t="s">
        <v>7</v>
      </c>
      <c r="G68" s="21" t="s">
        <v>7</v>
      </c>
      <c r="H68" s="21" t="s">
        <v>7</v>
      </c>
      <c r="I68" s="23" t="s">
        <v>7</v>
      </c>
      <c r="J68" s="22" t="s">
        <v>7</v>
      </c>
      <c r="K68" s="21" t="s">
        <v>7</v>
      </c>
      <c r="L68" s="21" t="s">
        <v>7</v>
      </c>
      <c r="M68" s="21" t="s">
        <v>7</v>
      </c>
      <c r="N68" s="21" t="s">
        <v>7</v>
      </c>
      <c r="O68" s="23" t="s">
        <v>7</v>
      </c>
      <c r="P68" s="22" t="s">
        <v>7</v>
      </c>
      <c r="Q68" s="21" t="s">
        <v>7</v>
      </c>
      <c r="R68" s="21" t="s">
        <v>7</v>
      </c>
      <c r="S68" s="21" t="s">
        <v>7</v>
      </c>
      <c r="T68" s="21" t="s">
        <v>7</v>
      </c>
      <c r="U68" s="33" t="s">
        <v>7</v>
      </c>
      <c r="V68" s="21" t="s">
        <v>7</v>
      </c>
      <c r="W68" s="21" t="s">
        <v>7</v>
      </c>
      <c r="X68" s="21" t="s">
        <v>7</v>
      </c>
      <c r="Y68" s="21" t="s">
        <v>7</v>
      </c>
      <c r="Z68" s="21" t="s">
        <v>7</v>
      </c>
      <c r="AA68" s="23" t="s">
        <v>7</v>
      </c>
      <c r="AB68" s="22" t="s">
        <v>7</v>
      </c>
      <c r="AC68" s="21" t="s">
        <v>7</v>
      </c>
      <c r="AD68" s="21" t="s">
        <v>7</v>
      </c>
      <c r="AE68" s="21" t="s">
        <v>7</v>
      </c>
      <c r="AF68" s="21" t="s">
        <v>7</v>
      </c>
      <c r="AG68" s="23" t="s">
        <v>7</v>
      </c>
      <c r="AH68" s="22" t="s">
        <v>7</v>
      </c>
      <c r="AI68" s="21" t="s">
        <v>7</v>
      </c>
      <c r="AJ68" s="21" t="s">
        <v>7</v>
      </c>
      <c r="AK68" s="21" t="s">
        <v>7</v>
      </c>
      <c r="AL68" s="21" t="s">
        <v>7</v>
      </c>
      <c r="AM68" s="23" t="s">
        <v>7</v>
      </c>
      <c r="AN68" s="22" t="s">
        <v>7</v>
      </c>
      <c r="AO68" s="21" t="s">
        <v>7</v>
      </c>
      <c r="AP68" s="21" t="s">
        <v>7</v>
      </c>
      <c r="AQ68" s="21" t="s">
        <v>7</v>
      </c>
      <c r="AR68" s="21" t="s">
        <v>7</v>
      </c>
      <c r="AS68" s="20" t="s">
        <v>7</v>
      </c>
      <c r="AT68" s="22" t="s">
        <v>7</v>
      </c>
      <c r="AU68" s="21" t="s">
        <v>7</v>
      </c>
      <c r="AV68" s="21" t="s">
        <v>7</v>
      </c>
      <c r="AW68" s="21" t="s">
        <v>7</v>
      </c>
      <c r="AX68" s="21" t="s">
        <v>7</v>
      </c>
      <c r="AY68" s="20" t="s">
        <v>7</v>
      </c>
      <c r="AZ68" s="22" t="s">
        <v>7</v>
      </c>
      <c r="BA68" s="21" t="s">
        <v>7</v>
      </c>
      <c r="BB68" s="21" t="s">
        <v>7</v>
      </c>
      <c r="BC68" s="21" t="s">
        <v>7</v>
      </c>
      <c r="BD68" s="21" t="s">
        <v>7</v>
      </c>
      <c r="BE68" s="20" t="s">
        <v>7</v>
      </c>
      <c r="BF68" s="22" t="s">
        <v>7</v>
      </c>
      <c r="BG68" s="21" t="s">
        <v>7</v>
      </c>
      <c r="BH68" s="21" t="s">
        <v>7</v>
      </c>
      <c r="BI68" s="21" t="s">
        <v>7</v>
      </c>
      <c r="BJ68" s="21" t="s">
        <v>7</v>
      </c>
      <c r="BK68" s="20" t="s">
        <v>7</v>
      </c>
    </row>
    <row r="69" spans="1:63" ht="16.5" thickBot="1" x14ac:dyDescent="0.3">
      <c r="A69" s="116"/>
      <c r="B69" s="120"/>
      <c r="C69" s="113"/>
      <c r="D69" s="15" t="s">
        <v>7</v>
      </c>
      <c r="E69" s="15" t="s">
        <v>7</v>
      </c>
      <c r="F69" s="15" t="s">
        <v>7</v>
      </c>
      <c r="G69" s="15" t="s">
        <v>7</v>
      </c>
      <c r="H69" s="15" t="s">
        <v>7</v>
      </c>
      <c r="I69" s="17" t="s">
        <v>7</v>
      </c>
      <c r="J69" s="16" t="s">
        <v>7</v>
      </c>
      <c r="K69" s="15" t="s">
        <v>7</v>
      </c>
      <c r="L69" s="15" t="s">
        <v>7</v>
      </c>
      <c r="M69" s="15" t="s">
        <v>7</v>
      </c>
      <c r="N69" s="15" t="s">
        <v>7</v>
      </c>
      <c r="O69" s="17" t="s">
        <v>7</v>
      </c>
      <c r="P69" s="16" t="s">
        <v>7</v>
      </c>
      <c r="Q69" s="15" t="s">
        <v>7</v>
      </c>
      <c r="R69" s="15" t="s">
        <v>7</v>
      </c>
      <c r="S69" s="15" t="s">
        <v>7</v>
      </c>
      <c r="T69" s="15" t="s">
        <v>7</v>
      </c>
      <c r="U69" s="32" t="s">
        <v>7</v>
      </c>
      <c r="V69" s="15" t="s">
        <v>7</v>
      </c>
      <c r="W69" s="15" t="s">
        <v>7</v>
      </c>
      <c r="X69" s="15" t="s">
        <v>7</v>
      </c>
      <c r="Y69" s="15" t="s">
        <v>7</v>
      </c>
      <c r="Z69" s="15" t="s">
        <v>7</v>
      </c>
      <c r="AA69" s="17" t="s">
        <v>7</v>
      </c>
      <c r="AB69" s="16" t="s">
        <v>7</v>
      </c>
      <c r="AC69" s="15" t="s">
        <v>7</v>
      </c>
      <c r="AD69" s="15" t="s">
        <v>7</v>
      </c>
      <c r="AE69" s="15" t="s">
        <v>7</v>
      </c>
      <c r="AF69" s="15" t="s">
        <v>7</v>
      </c>
      <c r="AG69" s="17" t="s">
        <v>7</v>
      </c>
      <c r="AH69" s="16" t="s">
        <v>7</v>
      </c>
      <c r="AI69" s="15" t="s">
        <v>7</v>
      </c>
      <c r="AJ69" s="15" t="s">
        <v>7</v>
      </c>
      <c r="AK69" s="15" t="s">
        <v>7</v>
      </c>
      <c r="AL69" s="15" t="s">
        <v>7</v>
      </c>
      <c r="AM69" s="17" t="s">
        <v>7</v>
      </c>
      <c r="AN69" s="16" t="s">
        <v>7</v>
      </c>
      <c r="AO69" s="15" t="s">
        <v>7</v>
      </c>
      <c r="AP69" s="15" t="s">
        <v>7</v>
      </c>
      <c r="AQ69" s="15" t="s">
        <v>7</v>
      </c>
      <c r="AR69" s="15" t="s">
        <v>7</v>
      </c>
      <c r="AS69" s="14" t="s">
        <v>7</v>
      </c>
      <c r="AT69" s="16" t="s">
        <v>7</v>
      </c>
      <c r="AU69" s="15" t="s">
        <v>7</v>
      </c>
      <c r="AV69" s="15" t="s">
        <v>7</v>
      </c>
      <c r="AW69" s="15" t="s">
        <v>7</v>
      </c>
      <c r="AX69" s="15" t="s">
        <v>7</v>
      </c>
      <c r="AY69" s="14" t="s">
        <v>7</v>
      </c>
      <c r="AZ69" s="16" t="s">
        <v>7</v>
      </c>
      <c r="BA69" s="15" t="s">
        <v>7</v>
      </c>
      <c r="BB69" s="15" t="s">
        <v>7</v>
      </c>
      <c r="BC69" s="15" t="s">
        <v>7</v>
      </c>
      <c r="BD69" s="15" t="s">
        <v>7</v>
      </c>
      <c r="BE69" s="14" t="s">
        <v>7</v>
      </c>
      <c r="BF69" s="16" t="s">
        <v>7</v>
      </c>
      <c r="BG69" s="15" t="s">
        <v>7</v>
      </c>
      <c r="BH69" s="15" t="s">
        <v>7</v>
      </c>
      <c r="BI69" s="15" t="s">
        <v>7</v>
      </c>
      <c r="BJ69" s="15" t="s">
        <v>7</v>
      </c>
      <c r="BK69" s="14" t="s">
        <v>7</v>
      </c>
    </row>
    <row r="70" spans="1:63" ht="27" customHeight="1" x14ac:dyDescent="0.25">
      <c r="A70" s="115" t="s">
        <v>38</v>
      </c>
      <c r="B70" s="118">
        <v>1</v>
      </c>
      <c r="C70" s="121" t="s">
        <v>18</v>
      </c>
      <c r="D70" s="29" t="s">
        <v>7</v>
      </c>
      <c r="E70" s="29" t="s">
        <v>7</v>
      </c>
      <c r="F70" s="29" t="s">
        <v>7</v>
      </c>
      <c r="G70" s="29" t="s">
        <v>7</v>
      </c>
      <c r="H70" s="29" t="s">
        <v>7</v>
      </c>
      <c r="I70" s="31" t="s">
        <v>7</v>
      </c>
      <c r="J70" s="30" t="s">
        <v>7</v>
      </c>
      <c r="K70" s="29" t="s">
        <v>7</v>
      </c>
      <c r="L70" s="29" t="s">
        <v>7</v>
      </c>
      <c r="M70" s="29" t="s">
        <v>7</v>
      </c>
      <c r="N70" s="29" t="s">
        <v>7</v>
      </c>
      <c r="O70" s="31" t="s">
        <v>7</v>
      </c>
      <c r="P70" s="30" t="s">
        <v>7</v>
      </c>
      <c r="Q70" s="29" t="s">
        <v>7</v>
      </c>
      <c r="R70" s="29" t="s">
        <v>7</v>
      </c>
      <c r="S70" s="29" t="s">
        <v>7</v>
      </c>
      <c r="T70" s="29" t="s">
        <v>7</v>
      </c>
      <c r="U70" s="35" t="s">
        <v>7</v>
      </c>
      <c r="V70" s="29" t="s">
        <v>7</v>
      </c>
      <c r="W70" s="29" t="s">
        <v>7</v>
      </c>
      <c r="X70" s="29" t="s">
        <v>7</v>
      </c>
      <c r="Y70" s="29" t="s">
        <v>7</v>
      </c>
      <c r="Z70" s="29" t="s">
        <v>7</v>
      </c>
      <c r="AA70" s="31" t="s">
        <v>7</v>
      </c>
      <c r="AB70" s="30" t="s">
        <v>7</v>
      </c>
      <c r="AC70" s="29" t="s">
        <v>7</v>
      </c>
      <c r="AD70" s="29" t="s">
        <v>7</v>
      </c>
      <c r="AE70" s="29" t="s">
        <v>7</v>
      </c>
      <c r="AF70" s="29" t="s">
        <v>7</v>
      </c>
      <c r="AG70" s="31" t="s">
        <v>7</v>
      </c>
      <c r="AH70" s="30" t="s">
        <v>7</v>
      </c>
      <c r="AI70" s="29" t="s">
        <v>7</v>
      </c>
      <c r="AJ70" s="29" t="s">
        <v>7</v>
      </c>
      <c r="AK70" s="29" t="s">
        <v>7</v>
      </c>
      <c r="AL70" s="29" t="s">
        <v>7</v>
      </c>
      <c r="AM70" s="31" t="s">
        <v>7</v>
      </c>
      <c r="AN70" s="30" t="s">
        <v>7</v>
      </c>
      <c r="AO70" s="29" t="s">
        <v>7</v>
      </c>
      <c r="AP70" s="29" t="s">
        <v>7</v>
      </c>
      <c r="AQ70" s="29" t="s">
        <v>7</v>
      </c>
      <c r="AR70" s="29" t="s">
        <v>7</v>
      </c>
      <c r="AS70" s="28" t="s">
        <v>7</v>
      </c>
      <c r="AT70" s="30" t="s">
        <v>7</v>
      </c>
      <c r="AU70" s="29" t="s">
        <v>7</v>
      </c>
      <c r="AV70" s="29" t="s">
        <v>7</v>
      </c>
      <c r="AW70" s="29" t="s">
        <v>7</v>
      </c>
      <c r="AX70" s="29" t="s">
        <v>7</v>
      </c>
      <c r="AY70" s="28" t="s">
        <v>7</v>
      </c>
      <c r="AZ70" s="30" t="s">
        <v>7</v>
      </c>
      <c r="BA70" s="29" t="s">
        <v>7</v>
      </c>
      <c r="BB70" s="29" t="s">
        <v>7</v>
      </c>
      <c r="BC70" s="29" t="s">
        <v>7</v>
      </c>
      <c r="BD70" s="29" t="s">
        <v>7</v>
      </c>
      <c r="BE70" s="28" t="s">
        <v>7</v>
      </c>
      <c r="BF70" s="30" t="s">
        <v>7</v>
      </c>
      <c r="BG70" s="29" t="s">
        <v>7</v>
      </c>
      <c r="BH70" s="29" t="s">
        <v>7</v>
      </c>
      <c r="BI70" s="29" t="s">
        <v>7</v>
      </c>
      <c r="BJ70" s="29" t="s">
        <v>7</v>
      </c>
      <c r="BK70" s="28" t="s">
        <v>7</v>
      </c>
    </row>
    <row r="71" spans="1:63" x14ac:dyDescent="0.25">
      <c r="A71" s="116"/>
      <c r="B71" s="119"/>
      <c r="C71" s="111"/>
      <c r="D71" s="21" t="s">
        <v>7</v>
      </c>
      <c r="E71" s="21" t="s">
        <v>7</v>
      </c>
      <c r="F71" s="21" t="s">
        <v>7</v>
      </c>
      <c r="G71" s="21" t="s">
        <v>7</v>
      </c>
      <c r="H71" s="21" t="s">
        <v>7</v>
      </c>
      <c r="I71" s="23" t="s">
        <v>7</v>
      </c>
      <c r="J71" s="22" t="s">
        <v>7</v>
      </c>
      <c r="K71" s="21" t="s">
        <v>7</v>
      </c>
      <c r="L71" s="21" t="s">
        <v>7</v>
      </c>
      <c r="M71" s="21" t="s">
        <v>7</v>
      </c>
      <c r="N71" s="21" t="s">
        <v>7</v>
      </c>
      <c r="O71" s="23" t="s">
        <v>7</v>
      </c>
      <c r="P71" s="22" t="s">
        <v>7</v>
      </c>
      <c r="Q71" s="21" t="s">
        <v>7</v>
      </c>
      <c r="R71" s="21" t="s">
        <v>7</v>
      </c>
      <c r="S71" s="21" t="s">
        <v>7</v>
      </c>
      <c r="T71" s="21" t="s">
        <v>7</v>
      </c>
      <c r="U71" s="33" t="s">
        <v>7</v>
      </c>
      <c r="V71" s="21" t="s">
        <v>7</v>
      </c>
      <c r="W71" s="21" t="s">
        <v>7</v>
      </c>
      <c r="X71" s="21" t="s">
        <v>7</v>
      </c>
      <c r="Y71" s="21" t="s">
        <v>7</v>
      </c>
      <c r="Z71" s="21" t="s">
        <v>7</v>
      </c>
      <c r="AA71" s="23" t="s">
        <v>7</v>
      </c>
      <c r="AB71" s="22" t="s">
        <v>7</v>
      </c>
      <c r="AC71" s="21" t="s">
        <v>7</v>
      </c>
      <c r="AD71" s="21" t="s">
        <v>7</v>
      </c>
      <c r="AE71" s="21" t="s">
        <v>7</v>
      </c>
      <c r="AF71" s="21" t="s">
        <v>7</v>
      </c>
      <c r="AG71" s="23" t="s">
        <v>7</v>
      </c>
      <c r="AH71" s="22" t="s">
        <v>7</v>
      </c>
      <c r="AI71" s="21" t="s">
        <v>7</v>
      </c>
      <c r="AJ71" s="21" t="s">
        <v>7</v>
      </c>
      <c r="AK71" s="21" t="s">
        <v>7</v>
      </c>
      <c r="AL71" s="21" t="s">
        <v>7</v>
      </c>
      <c r="AM71" s="23" t="s">
        <v>7</v>
      </c>
      <c r="AN71" s="22" t="s">
        <v>7</v>
      </c>
      <c r="AO71" s="21" t="s">
        <v>7</v>
      </c>
      <c r="AP71" s="21" t="s">
        <v>7</v>
      </c>
      <c r="AQ71" s="21" t="s">
        <v>7</v>
      </c>
      <c r="AR71" s="21" t="s">
        <v>7</v>
      </c>
      <c r="AS71" s="20" t="s">
        <v>7</v>
      </c>
      <c r="AT71" s="22" t="s">
        <v>7</v>
      </c>
      <c r="AU71" s="21" t="s">
        <v>7</v>
      </c>
      <c r="AV71" s="21" t="s">
        <v>7</v>
      </c>
      <c r="AW71" s="21" t="s">
        <v>7</v>
      </c>
      <c r="AX71" s="21" t="s">
        <v>7</v>
      </c>
      <c r="AY71" s="20" t="s">
        <v>7</v>
      </c>
      <c r="AZ71" s="22" t="s">
        <v>7</v>
      </c>
      <c r="BA71" s="21" t="s">
        <v>7</v>
      </c>
      <c r="BB71" s="21" t="s">
        <v>7</v>
      </c>
      <c r="BC71" s="21" t="s">
        <v>7</v>
      </c>
      <c r="BD71" s="21" t="s">
        <v>7</v>
      </c>
      <c r="BE71" s="20" t="s">
        <v>7</v>
      </c>
      <c r="BF71" s="22" t="s">
        <v>7</v>
      </c>
      <c r="BG71" s="21" t="s">
        <v>7</v>
      </c>
      <c r="BH71" s="21" t="s">
        <v>7</v>
      </c>
      <c r="BI71" s="21" t="s">
        <v>7</v>
      </c>
      <c r="BJ71" s="21" t="s">
        <v>7</v>
      </c>
      <c r="BK71" s="20" t="s">
        <v>7</v>
      </c>
    </row>
    <row r="72" spans="1:63" x14ac:dyDescent="0.25">
      <c r="A72" s="116"/>
      <c r="B72" s="120"/>
      <c r="C72" s="113"/>
      <c r="D72" s="15" t="s">
        <v>7</v>
      </c>
      <c r="E72" s="15" t="s">
        <v>7</v>
      </c>
      <c r="F72" s="15" t="s">
        <v>7</v>
      </c>
      <c r="G72" s="15" t="s">
        <v>7</v>
      </c>
      <c r="H72" s="15" t="s">
        <v>7</v>
      </c>
      <c r="I72" s="17" t="s">
        <v>7</v>
      </c>
      <c r="J72" s="16" t="s">
        <v>7</v>
      </c>
      <c r="K72" s="15" t="s">
        <v>7</v>
      </c>
      <c r="L72" s="15" t="s">
        <v>7</v>
      </c>
      <c r="M72" s="15" t="s">
        <v>7</v>
      </c>
      <c r="N72" s="15" t="s">
        <v>7</v>
      </c>
      <c r="O72" s="17" t="s">
        <v>7</v>
      </c>
      <c r="P72" s="16" t="s">
        <v>7</v>
      </c>
      <c r="Q72" s="15" t="s">
        <v>7</v>
      </c>
      <c r="R72" s="15" t="s">
        <v>7</v>
      </c>
      <c r="S72" s="15" t="s">
        <v>7</v>
      </c>
      <c r="T72" s="15" t="s">
        <v>7</v>
      </c>
      <c r="U72" s="32" t="s">
        <v>7</v>
      </c>
      <c r="V72" s="15" t="s">
        <v>7</v>
      </c>
      <c r="W72" s="15" t="s">
        <v>7</v>
      </c>
      <c r="X72" s="15" t="s">
        <v>7</v>
      </c>
      <c r="Y72" s="15" t="s">
        <v>7</v>
      </c>
      <c r="Z72" s="15" t="s">
        <v>7</v>
      </c>
      <c r="AA72" s="17" t="s">
        <v>7</v>
      </c>
      <c r="AB72" s="16" t="s">
        <v>7</v>
      </c>
      <c r="AC72" s="15" t="s">
        <v>7</v>
      </c>
      <c r="AD72" s="15" t="s">
        <v>7</v>
      </c>
      <c r="AE72" s="15" t="s">
        <v>7</v>
      </c>
      <c r="AF72" s="15" t="s">
        <v>7</v>
      </c>
      <c r="AG72" s="17" t="s">
        <v>7</v>
      </c>
      <c r="AH72" s="16" t="s">
        <v>7</v>
      </c>
      <c r="AI72" s="15" t="s">
        <v>7</v>
      </c>
      <c r="AJ72" s="15" t="s">
        <v>7</v>
      </c>
      <c r="AK72" s="15" t="s">
        <v>7</v>
      </c>
      <c r="AL72" s="15" t="s">
        <v>7</v>
      </c>
      <c r="AM72" s="17" t="s">
        <v>7</v>
      </c>
      <c r="AN72" s="16" t="s">
        <v>7</v>
      </c>
      <c r="AO72" s="15" t="s">
        <v>7</v>
      </c>
      <c r="AP72" s="15" t="s">
        <v>7</v>
      </c>
      <c r="AQ72" s="15" t="s">
        <v>7</v>
      </c>
      <c r="AR72" s="15" t="s">
        <v>7</v>
      </c>
      <c r="AS72" s="14" t="s">
        <v>7</v>
      </c>
      <c r="AT72" s="16" t="s">
        <v>7</v>
      </c>
      <c r="AU72" s="15" t="s">
        <v>7</v>
      </c>
      <c r="AV72" s="15" t="s">
        <v>7</v>
      </c>
      <c r="AW72" s="15" t="s">
        <v>7</v>
      </c>
      <c r="AX72" s="15" t="s">
        <v>7</v>
      </c>
      <c r="AY72" s="14" t="s">
        <v>7</v>
      </c>
      <c r="AZ72" s="16" t="s">
        <v>7</v>
      </c>
      <c r="BA72" s="15" t="s">
        <v>7</v>
      </c>
      <c r="BB72" s="15" t="s">
        <v>7</v>
      </c>
      <c r="BC72" s="15" t="s">
        <v>7</v>
      </c>
      <c r="BD72" s="15" t="s">
        <v>7</v>
      </c>
      <c r="BE72" s="14" t="s">
        <v>7</v>
      </c>
      <c r="BF72" s="16" t="s">
        <v>7</v>
      </c>
      <c r="BG72" s="15" t="s">
        <v>7</v>
      </c>
      <c r="BH72" s="15" t="s">
        <v>7</v>
      </c>
      <c r="BI72" s="15" t="s">
        <v>7</v>
      </c>
      <c r="BJ72" s="15" t="s">
        <v>7</v>
      </c>
      <c r="BK72" s="14" t="s">
        <v>7</v>
      </c>
    </row>
    <row r="73" spans="1:63" ht="27" customHeight="1" x14ac:dyDescent="0.25">
      <c r="A73" s="116"/>
      <c r="B73" s="122">
        <v>2</v>
      </c>
      <c r="C73" s="110" t="s">
        <v>16</v>
      </c>
      <c r="D73" s="102" t="s">
        <v>36</v>
      </c>
      <c r="E73" s="89"/>
      <c r="F73" s="89"/>
      <c r="G73" s="89"/>
      <c r="H73" s="89"/>
      <c r="I73" s="100"/>
      <c r="J73" s="26" t="s">
        <v>7</v>
      </c>
      <c r="K73" s="25" t="s">
        <v>7</v>
      </c>
      <c r="L73" s="25" t="s">
        <v>7</v>
      </c>
      <c r="M73" s="25" t="s">
        <v>7</v>
      </c>
      <c r="N73" s="25" t="s">
        <v>7</v>
      </c>
      <c r="O73" s="27" t="s">
        <v>7</v>
      </c>
      <c r="P73" s="26" t="s">
        <v>7</v>
      </c>
      <c r="Q73" s="25" t="s">
        <v>7</v>
      </c>
      <c r="R73" s="25" t="s">
        <v>7</v>
      </c>
      <c r="S73" s="25" t="s">
        <v>7</v>
      </c>
      <c r="T73" s="25" t="s">
        <v>7</v>
      </c>
      <c r="U73" s="34" t="s">
        <v>7</v>
      </c>
      <c r="V73" s="25" t="s">
        <v>7</v>
      </c>
      <c r="W73" s="25" t="s">
        <v>7</v>
      </c>
      <c r="X73" s="25" t="s">
        <v>7</v>
      </c>
      <c r="Y73" s="25" t="s">
        <v>7</v>
      </c>
      <c r="Z73" s="25" t="s">
        <v>7</v>
      </c>
      <c r="AA73" s="27" t="s">
        <v>7</v>
      </c>
      <c r="AB73" s="26" t="s">
        <v>7</v>
      </c>
      <c r="AC73" s="25" t="s">
        <v>7</v>
      </c>
      <c r="AD73" s="25" t="s">
        <v>7</v>
      </c>
      <c r="AE73" s="25" t="s">
        <v>7</v>
      </c>
      <c r="AF73" s="25" t="s">
        <v>7</v>
      </c>
      <c r="AG73" s="27" t="s">
        <v>7</v>
      </c>
      <c r="AH73" s="26" t="s">
        <v>7</v>
      </c>
      <c r="AI73" s="25" t="s">
        <v>7</v>
      </c>
      <c r="AJ73" s="25" t="s">
        <v>7</v>
      </c>
      <c r="AK73" s="25" t="s">
        <v>7</v>
      </c>
      <c r="AL73" s="25" t="s">
        <v>7</v>
      </c>
      <c r="AM73" s="27" t="s">
        <v>7</v>
      </c>
      <c r="AN73" s="26" t="s">
        <v>7</v>
      </c>
      <c r="AO73" s="25" t="s">
        <v>7</v>
      </c>
      <c r="AP73" s="25" t="s">
        <v>7</v>
      </c>
      <c r="AQ73" s="25" t="s">
        <v>7</v>
      </c>
      <c r="AR73" s="25" t="s">
        <v>7</v>
      </c>
      <c r="AS73" s="24" t="s">
        <v>7</v>
      </c>
      <c r="AT73" s="26" t="s">
        <v>7</v>
      </c>
      <c r="AU73" s="25" t="s">
        <v>7</v>
      </c>
      <c r="AV73" s="25" t="s">
        <v>7</v>
      </c>
      <c r="AW73" s="25" t="s">
        <v>7</v>
      </c>
      <c r="AX73" s="25" t="s">
        <v>7</v>
      </c>
      <c r="AY73" s="24" t="s">
        <v>7</v>
      </c>
      <c r="AZ73" s="26" t="s">
        <v>7</v>
      </c>
      <c r="BA73" s="25" t="s">
        <v>7</v>
      </c>
      <c r="BB73" s="25" t="s">
        <v>7</v>
      </c>
      <c r="BC73" s="25" t="s">
        <v>7</v>
      </c>
      <c r="BD73" s="25" t="s">
        <v>7</v>
      </c>
      <c r="BE73" s="24" t="s">
        <v>7</v>
      </c>
      <c r="BF73" s="26" t="s">
        <v>7</v>
      </c>
      <c r="BG73" s="25" t="s">
        <v>7</v>
      </c>
      <c r="BH73" s="25" t="s">
        <v>7</v>
      </c>
      <c r="BI73" s="25" t="s">
        <v>7</v>
      </c>
      <c r="BJ73" s="25" t="s">
        <v>7</v>
      </c>
      <c r="BK73" s="24" t="s">
        <v>7</v>
      </c>
    </row>
    <row r="74" spans="1:63" x14ac:dyDescent="0.25">
      <c r="A74" s="116"/>
      <c r="B74" s="119"/>
      <c r="C74" s="111"/>
      <c r="D74" s="103" t="s">
        <v>74</v>
      </c>
      <c r="E74" s="83"/>
      <c r="F74" s="83"/>
      <c r="G74" s="83"/>
      <c r="H74" s="83"/>
      <c r="I74" s="98"/>
      <c r="J74" s="22" t="s">
        <v>7</v>
      </c>
      <c r="K74" s="21" t="s">
        <v>7</v>
      </c>
      <c r="L74" s="21" t="s">
        <v>7</v>
      </c>
      <c r="M74" s="21" t="s">
        <v>7</v>
      </c>
      <c r="N74" s="21" t="s">
        <v>7</v>
      </c>
      <c r="O74" s="23" t="s">
        <v>7</v>
      </c>
      <c r="P74" s="22" t="s">
        <v>7</v>
      </c>
      <c r="Q74" s="21" t="s">
        <v>7</v>
      </c>
      <c r="R74" s="21" t="s">
        <v>7</v>
      </c>
      <c r="S74" s="21" t="s">
        <v>7</v>
      </c>
      <c r="T74" s="21" t="s">
        <v>7</v>
      </c>
      <c r="U74" s="33" t="s">
        <v>7</v>
      </c>
      <c r="V74" s="21" t="s">
        <v>7</v>
      </c>
      <c r="W74" s="21" t="s">
        <v>7</v>
      </c>
      <c r="X74" s="21" t="s">
        <v>7</v>
      </c>
      <c r="Y74" s="21" t="s">
        <v>7</v>
      </c>
      <c r="Z74" s="21" t="s">
        <v>7</v>
      </c>
      <c r="AA74" s="23" t="s">
        <v>7</v>
      </c>
      <c r="AB74" s="22" t="s">
        <v>7</v>
      </c>
      <c r="AC74" s="21" t="s">
        <v>7</v>
      </c>
      <c r="AD74" s="21" t="s">
        <v>7</v>
      </c>
      <c r="AE74" s="21" t="s">
        <v>7</v>
      </c>
      <c r="AF74" s="21" t="s">
        <v>7</v>
      </c>
      <c r="AG74" s="23" t="s">
        <v>7</v>
      </c>
      <c r="AH74" s="22" t="s">
        <v>7</v>
      </c>
      <c r="AI74" s="21" t="s">
        <v>7</v>
      </c>
      <c r="AJ74" s="21" t="s">
        <v>7</v>
      </c>
      <c r="AK74" s="21" t="s">
        <v>7</v>
      </c>
      <c r="AL74" s="21" t="s">
        <v>7</v>
      </c>
      <c r="AM74" s="23" t="s">
        <v>7</v>
      </c>
      <c r="AN74" s="22" t="s">
        <v>7</v>
      </c>
      <c r="AO74" s="21" t="s">
        <v>7</v>
      </c>
      <c r="AP74" s="21" t="s">
        <v>7</v>
      </c>
      <c r="AQ74" s="21" t="s">
        <v>7</v>
      </c>
      <c r="AR74" s="21" t="s">
        <v>7</v>
      </c>
      <c r="AS74" s="20" t="s">
        <v>7</v>
      </c>
      <c r="AT74" s="22" t="s">
        <v>7</v>
      </c>
      <c r="AU74" s="21" t="s">
        <v>7</v>
      </c>
      <c r="AV74" s="21" t="s">
        <v>7</v>
      </c>
      <c r="AW74" s="21" t="s">
        <v>7</v>
      </c>
      <c r="AX74" s="21" t="s">
        <v>7</v>
      </c>
      <c r="AY74" s="20" t="s">
        <v>7</v>
      </c>
      <c r="AZ74" s="22" t="s">
        <v>7</v>
      </c>
      <c r="BA74" s="21" t="s">
        <v>7</v>
      </c>
      <c r="BB74" s="21" t="s">
        <v>7</v>
      </c>
      <c r="BC74" s="21" t="s">
        <v>7</v>
      </c>
      <c r="BD74" s="21" t="s">
        <v>7</v>
      </c>
      <c r="BE74" s="20" t="s">
        <v>7</v>
      </c>
      <c r="BF74" s="22" t="s">
        <v>7</v>
      </c>
      <c r="BG74" s="21" t="s">
        <v>7</v>
      </c>
      <c r="BH74" s="21" t="s">
        <v>7</v>
      </c>
      <c r="BI74" s="21" t="s">
        <v>7</v>
      </c>
      <c r="BJ74" s="21" t="s">
        <v>7</v>
      </c>
      <c r="BK74" s="20" t="s">
        <v>7</v>
      </c>
    </row>
    <row r="75" spans="1:63" x14ac:dyDescent="0.25">
      <c r="A75" s="116"/>
      <c r="B75" s="120"/>
      <c r="C75" s="113"/>
      <c r="D75" s="104" t="s">
        <v>319</v>
      </c>
      <c r="E75" s="86"/>
      <c r="F75" s="86"/>
      <c r="G75" s="86"/>
      <c r="H75" s="86"/>
      <c r="I75" s="99"/>
      <c r="J75" s="16" t="s">
        <v>7</v>
      </c>
      <c r="K75" s="15" t="s">
        <v>7</v>
      </c>
      <c r="L75" s="15" t="s">
        <v>7</v>
      </c>
      <c r="M75" s="15" t="s">
        <v>7</v>
      </c>
      <c r="N75" s="15" t="s">
        <v>7</v>
      </c>
      <c r="O75" s="17" t="s">
        <v>7</v>
      </c>
      <c r="P75" s="16" t="s">
        <v>7</v>
      </c>
      <c r="Q75" s="15" t="s">
        <v>7</v>
      </c>
      <c r="R75" s="15" t="s">
        <v>7</v>
      </c>
      <c r="S75" s="15" t="s">
        <v>7</v>
      </c>
      <c r="T75" s="15" t="s">
        <v>7</v>
      </c>
      <c r="U75" s="32" t="s">
        <v>7</v>
      </c>
      <c r="V75" s="15" t="s">
        <v>7</v>
      </c>
      <c r="W75" s="15" t="s">
        <v>7</v>
      </c>
      <c r="X75" s="15" t="s">
        <v>7</v>
      </c>
      <c r="Y75" s="15" t="s">
        <v>7</v>
      </c>
      <c r="Z75" s="15" t="s">
        <v>7</v>
      </c>
      <c r="AA75" s="17" t="s">
        <v>7</v>
      </c>
      <c r="AB75" s="16" t="s">
        <v>7</v>
      </c>
      <c r="AC75" s="15" t="s">
        <v>7</v>
      </c>
      <c r="AD75" s="15" t="s">
        <v>7</v>
      </c>
      <c r="AE75" s="15" t="s">
        <v>7</v>
      </c>
      <c r="AF75" s="15" t="s">
        <v>7</v>
      </c>
      <c r="AG75" s="17" t="s">
        <v>7</v>
      </c>
      <c r="AH75" s="16" t="s">
        <v>7</v>
      </c>
      <c r="AI75" s="15" t="s">
        <v>7</v>
      </c>
      <c r="AJ75" s="15" t="s">
        <v>7</v>
      </c>
      <c r="AK75" s="15" t="s">
        <v>7</v>
      </c>
      <c r="AL75" s="15" t="s">
        <v>7</v>
      </c>
      <c r="AM75" s="17" t="s">
        <v>7</v>
      </c>
      <c r="AN75" s="16" t="s">
        <v>7</v>
      </c>
      <c r="AO75" s="15" t="s">
        <v>7</v>
      </c>
      <c r="AP75" s="15" t="s">
        <v>7</v>
      </c>
      <c r="AQ75" s="15" t="s">
        <v>7</v>
      </c>
      <c r="AR75" s="15" t="s">
        <v>7</v>
      </c>
      <c r="AS75" s="14" t="s">
        <v>7</v>
      </c>
      <c r="AT75" s="16" t="s">
        <v>7</v>
      </c>
      <c r="AU75" s="15" t="s">
        <v>7</v>
      </c>
      <c r="AV75" s="15" t="s">
        <v>7</v>
      </c>
      <c r="AW75" s="15" t="s">
        <v>7</v>
      </c>
      <c r="AX75" s="15" t="s">
        <v>7</v>
      </c>
      <c r="AY75" s="14" t="s">
        <v>7</v>
      </c>
      <c r="AZ75" s="16" t="s">
        <v>7</v>
      </c>
      <c r="BA75" s="15" t="s">
        <v>7</v>
      </c>
      <c r="BB75" s="15" t="s">
        <v>7</v>
      </c>
      <c r="BC75" s="15" t="s">
        <v>7</v>
      </c>
      <c r="BD75" s="15" t="s">
        <v>7</v>
      </c>
      <c r="BE75" s="14" t="s">
        <v>7</v>
      </c>
      <c r="BF75" s="16" t="s">
        <v>7</v>
      </c>
      <c r="BG75" s="15" t="s">
        <v>7</v>
      </c>
      <c r="BH75" s="15" t="s">
        <v>7</v>
      </c>
      <c r="BI75" s="15" t="s">
        <v>7</v>
      </c>
      <c r="BJ75" s="15" t="s">
        <v>7</v>
      </c>
      <c r="BK75" s="14" t="s">
        <v>7</v>
      </c>
    </row>
    <row r="76" spans="1:63" ht="27" customHeight="1" x14ac:dyDescent="0.25">
      <c r="A76" s="116"/>
      <c r="B76" s="122">
        <v>3</v>
      </c>
      <c r="C76" s="110" t="s">
        <v>15</v>
      </c>
      <c r="D76" s="102" t="s">
        <v>36</v>
      </c>
      <c r="E76" s="89"/>
      <c r="F76" s="89"/>
      <c r="G76" s="89"/>
      <c r="H76" s="89"/>
      <c r="I76" s="100"/>
      <c r="J76" s="26" t="s">
        <v>7</v>
      </c>
      <c r="K76" s="25" t="s">
        <v>7</v>
      </c>
      <c r="L76" s="25" t="s">
        <v>7</v>
      </c>
      <c r="M76" s="25" t="s">
        <v>7</v>
      </c>
      <c r="N76" s="25" t="s">
        <v>7</v>
      </c>
      <c r="O76" s="27" t="s">
        <v>7</v>
      </c>
      <c r="P76" s="88" t="s">
        <v>73</v>
      </c>
      <c r="Q76" s="89"/>
      <c r="R76" s="89"/>
      <c r="S76" s="89"/>
      <c r="T76" s="89"/>
      <c r="U76" s="90"/>
      <c r="V76" s="25" t="s">
        <v>7</v>
      </c>
      <c r="W76" s="25" t="s">
        <v>7</v>
      </c>
      <c r="X76" s="25" t="s">
        <v>7</v>
      </c>
      <c r="Y76" s="25" t="s">
        <v>7</v>
      </c>
      <c r="Z76" s="25" t="s">
        <v>7</v>
      </c>
      <c r="AA76" s="27" t="s">
        <v>7</v>
      </c>
      <c r="AB76" s="26" t="s">
        <v>7</v>
      </c>
      <c r="AC76" s="25" t="s">
        <v>7</v>
      </c>
      <c r="AD76" s="25" t="s">
        <v>7</v>
      </c>
      <c r="AE76" s="25" t="s">
        <v>7</v>
      </c>
      <c r="AF76" s="25" t="s">
        <v>7</v>
      </c>
      <c r="AG76" s="27" t="s">
        <v>7</v>
      </c>
      <c r="AH76" s="26" t="s">
        <v>7</v>
      </c>
      <c r="AI76" s="25" t="s">
        <v>7</v>
      </c>
      <c r="AJ76" s="25" t="s">
        <v>7</v>
      </c>
      <c r="AK76" s="25" t="s">
        <v>7</v>
      </c>
      <c r="AL76" s="25" t="s">
        <v>7</v>
      </c>
      <c r="AM76" s="27" t="s">
        <v>7</v>
      </c>
      <c r="AN76" s="26" t="s">
        <v>7</v>
      </c>
      <c r="AO76" s="25" t="s">
        <v>7</v>
      </c>
      <c r="AP76" s="25" t="s">
        <v>7</v>
      </c>
      <c r="AQ76" s="25" t="s">
        <v>7</v>
      </c>
      <c r="AR76" s="25" t="s">
        <v>7</v>
      </c>
      <c r="AS76" s="24" t="s">
        <v>7</v>
      </c>
      <c r="AT76" s="26" t="s">
        <v>7</v>
      </c>
      <c r="AU76" s="25" t="s">
        <v>7</v>
      </c>
      <c r="AV76" s="25" t="s">
        <v>7</v>
      </c>
      <c r="AW76" s="25" t="s">
        <v>7</v>
      </c>
      <c r="AX76" s="25" t="s">
        <v>7</v>
      </c>
      <c r="AY76" s="24" t="s">
        <v>7</v>
      </c>
      <c r="AZ76" s="26" t="s">
        <v>7</v>
      </c>
      <c r="BA76" s="25" t="s">
        <v>7</v>
      </c>
      <c r="BB76" s="25" t="s">
        <v>7</v>
      </c>
      <c r="BC76" s="25" t="s">
        <v>7</v>
      </c>
      <c r="BD76" s="25" t="s">
        <v>7</v>
      </c>
      <c r="BE76" s="24" t="s">
        <v>7</v>
      </c>
      <c r="BF76" s="26" t="s">
        <v>7</v>
      </c>
      <c r="BG76" s="25" t="s">
        <v>7</v>
      </c>
      <c r="BH76" s="25" t="s">
        <v>7</v>
      </c>
      <c r="BI76" s="25" t="s">
        <v>7</v>
      </c>
      <c r="BJ76" s="25" t="s">
        <v>7</v>
      </c>
      <c r="BK76" s="24" t="s">
        <v>7</v>
      </c>
    </row>
    <row r="77" spans="1:63" x14ac:dyDescent="0.25">
      <c r="A77" s="116"/>
      <c r="B77" s="119"/>
      <c r="C77" s="111"/>
      <c r="D77" s="103" t="s">
        <v>74</v>
      </c>
      <c r="E77" s="83"/>
      <c r="F77" s="83"/>
      <c r="G77" s="83"/>
      <c r="H77" s="83"/>
      <c r="I77" s="98"/>
      <c r="J77" s="22" t="s">
        <v>7</v>
      </c>
      <c r="K77" s="21" t="s">
        <v>7</v>
      </c>
      <c r="L77" s="21" t="s">
        <v>7</v>
      </c>
      <c r="M77" s="21" t="s">
        <v>7</v>
      </c>
      <c r="N77" s="21" t="s">
        <v>7</v>
      </c>
      <c r="O77" s="23" t="s">
        <v>7</v>
      </c>
      <c r="P77" s="82" t="s">
        <v>72</v>
      </c>
      <c r="Q77" s="83"/>
      <c r="R77" s="83"/>
      <c r="S77" s="83"/>
      <c r="T77" s="83"/>
      <c r="U77" s="84"/>
      <c r="V77" s="21" t="s">
        <v>7</v>
      </c>
      <c r="W77" s="21" t="s">
        <v>7</v>
      </c>
      <c r="X77" s="21" t="s">
        <v>7</v>
      </c>
      <c r="Y77" s="21" t="s">
        <v>7</v>
      </c>
      <c r="Z77" s="21" t="s">
        <v>7</v>
      </c>
      <c r="AA77" s="23" t="s">
        <v>7</v>
      </c>
      <c r="AB77" s="22" t="s">
        <v>7</v>
      </c>
      <c r="AC77" s="21" t="s">
        <v>7</v>
      </c>
      <c r="AD77" s="21" t="s">
        <v>7</v>
      </c>
      <c r="AE77" s="21" t="s">
        <v>7</v>
      </c>
      <c r="AF77" s="21" t="s">
        <v>7</v>
      </c>
      <c r="AG77" s="23" t="s">
        <v>7</v>
      </c>
      <c r="AH77" s="22" t="s">
        <v>7</v>
      </c>
      <c r="AI77" s="21" t="s">
        <v>7</v>
      </c>
      <c r="AJ77" s="21" t="s">
        <v>7</v>
      </c>
      <c r="AK77" s="21" t="s">
        <v>7</v>
      </c>
      <c r="AL77" s="21" t="s">
        <v>7</v>
      </c>
      <c r="AM77" s="23" t="s">
        <v>7</v>
      </c>
      <c r="AN77" s="22" t="s">
        <v>7</v>
      </c>
      <c r="AO77" s="21" t="s">
        <v>7</v>
      </c>
      <c r="AP77" s="21" t="s">
        <v>7</v>
      </c>
      <c r="AQ77" s="21" t="s">
        <v>7</v>
      </c>
      <c r="AR77" s="21" t="s">
        <v>7</v>
      </c>
      <c r="AS77" s="20" t="s">
        <v>7</v>
      </c>
      <c r="AT77" s="22" t="s">
        <v>7</v>
      </c>
      <c r="AU77" s="21" t="s">
        <v>7</v>
      </c>
      <c r="AV77" s="21" t="s">
        <v>7</v>
      </c>
      <c r="AW77" s="21" t="s">
        <v>7</v>
      </c>
      <c r="AX77" s="21" t="s">
        <v>7</v>
      </c>
      <c r="AY77" s="20" t="s">
        <v>7</v>
      </c>
      <c r="AZ77" s="22" t="s">
        <v>7</v>
      </c>
      <c r="BA77" s="21" t="s">
        <v>7</v>
      </c>
      <c r="BB77" s="21" t="s">
        <v>7</v>
      </c>
      <c r="BC77" s="21" t="s">
        <v>7</v>
      </c>
      <c r="BD77" s="21" t="s">
        <v>7</v>
      </c>
      <c r="BE77" s="20" t="s">
        <v>7</v>
      </c>
      <c r="BF77" s="22" t="s">
        <v>7</v>
      </c>
      <c r="BG77" s="21" t="s">
        <v>7</v>
      </c>
      <c r="BH77" s="21" t="s">
        <v>7</v>
      </c>
      <c r="BI77" s="21" t="s">
        <v>7</v>
      </c>
      <c r="BJ77" s="21" t="s">
        <v>7</v>
      </c>
      <c r="BK77" s="20" t="s">
        <v>7</v>
      </c>
    </row>
    <row r="78" spans="1:63" x14ac:dyDescent="0.25">
      <c r="A78" s="116"/>
      <c r="B78" s="120"/>
      <c r="C78" s="113"/>
      <c r="D78" s="104" t="s">
        <v>319</v>
      </c>
      <c r="E78" s="86"/>
      <c r="F78" s="86"/>
      <c r="G78" s="86"/>
      <c r="H78" s="86"/>
      <c r="I78" s="99"/>
      <c r="J78" s="16" t="s">
        <v>7</v>
      </c>
      <c r="K78" s="15" t="s">
        <v>7</v>
      </c>
      <c r="L78" s="15" t="s">
        <v>7</v>
      </c>
      <c r="M78" s="15" t="s">
        <v>7</v>
      </c>
      <c r="N78" s="15" t="s">
        <v>7</v>
      </c>
      <c r="O78" s="17" t="s">
        <v>7</v>
      </c>
      <c r="P78" s="85" t="s">
        <v>71</v>
      </c>
      <c r="Q78" s="86"/>
      <c r="R78" s="86"/>
      <c r="S78" s="86"/>
      <c r="T78" s="86"/>
      <c r="U78" s="87"/>
      <c r="V78" s="15" t="s">
        <v>7</v>
      </c>
      <c r="W78" s="15" t="s">
        <v>7</v>
      </c>
      <c r="X78" s="15" t="s">
        <v>7</v>
      </c>
      <c r="Y78" s="15" t="s">
        <v>7</v>
      </c>
      <c r="Z78" s="15" t="s">
        <v>7</v>
      </c>
      <c r="AA78" s="17" t="s">
        <v>7</v>
      </c>
      <c r="AB78" s="16" t="s">
        <v>7</v>
      </c>
      <c r="AC78" s="15" t="s">
        <v>7</v>
      </c>
      <c r="AD78" s="15" t="s">
        <v>7</v>
      </c>
      <c r="AE78" s="15" t="s">
        <v>7</v>
      </c>
      <c r="AF78" s="15" t="s">
        <v>7</v>
      </c>
      <c r="AG78" s="17" t="s">
        <v>7</v>
      </c>
      <c r="AH78" s="16" t="s">
        <v>7</v>
      </c>
      <c r="AI78" s="15" t="s">
        <v>7</v>
      </c>
      <c r="AJ78" s="15" t="s">
        <v>7</v>
      </c>
      <c r="AK78" s="15" t="s">
        <v>7</v>
      </c>
      <c r="AL78" s="15" t="s">
        <v>7</v>
      </c>
      <c r="AM78" s="17" t="s">
        <v>7</v>
      </c>
      <c r="AN78" s="16" t="s">
        <v>7</v>
      </c>
      <c r="AO78" s="15" t="s">
        <v>7</v>
      </c>
      <c r="AP78" s="15" t="s">
        <v>7</v>
      </c>
      <c r="AQ78" s="15" t="s">
        <v>7</v>
      </c>
      <c r="AR78" s="15" t="s">
        <v>7</v>
      </c>
      <c r="AS78" s="14" t="s">
        <v>7</v>
      </c>
      <c r="AT78" s="16" t="s">
        <v>7</v>
      </c>
      <c r="AU78" s="15" t="s">
        <v>7</v>
      </c>
      <c r="AV78" s="15" t="s">
        <v>7</v>
      </c>
      <c r="AW78" s="15" t="s">
        <v>7</v>
      </c>
      <c r="AX78" s="15" t="s">
        <v>7</v>
      </c>
      <c r="AY78" s="14" t="s">
        <v>7</v>
      </c>
      <c r="AZ78" s="16" t="s">
        <v>7</v>
      </c>
      <c r="BA78" s="15" t="s">
        <v>7</v>
      </c>
      <c r="BB78" s="15" t="s">
        <v>7</v>
      </c>
      <c r="BC78" s="15" t="s">
        <v>7</v>
      </c>
      <c r="BD78" s="15" t="s">
        <v>7</v>
      </c>
      <c r="BE78" s="14" t="s">
        <v>7</v>
      </c>
      <c r="BF78" s="16" t="s">
        <v>7</v>
      </c>
      <c r="BG78" s="15" t="s">
        <v>7</v>
      </c>
      <c r="BH78" s="15" t="s">
        <v>7</v>
      </c>
      <c r="BI78" s="15" t="s">
        <v>7</v>
      </c>
      <c r="BJ78" s="15" t="s">
        <v>7</v>
      </c>
      <c r="BK78" s="14" t="s">
        <v>7</v>
      </c>
    </row>
    <row r="79" spans="1:63" ht="27" customHeight="1" x14ac:dyDescent="0.25">
      <c r="A79" s="116"/>
      <c r="B79" s="122">
        <v>4</v>
      </c>
      <c r="C79" s="110" t="s">
        <v>14</v>
      </c>
      <c r="D79" s="102" t="s">
        <v>29</v>
      </c>
      <c r="E79" s="89"/>
      <c r="F79" s="89"/>
      <c r="G79" s="89"/>
      <c r="H79" s="89"/>
      <c r="I79" s="100"/>
      <c r="J79" s="26" t="s">
        <v>7</v>
      </c>
      <c r="K79" s="25" t="s">
        <v>7</v>
      </c>
      <c r="L79" s="25" t="s">
        <v>7</v>
      </c>
      <c r="M79" s="25" t="s">
        <v>7</v>
      </c>
      <c r="N79" s="25" t="s">
        <v>7</v>
      </c>
      <c r="O79" s="27" t="s">
        <v>7</v>
      </c>
      <c r="P79" s="88" t="s">
        <v>73</v>
      </c>
      <c r="Q79" s="89"/>
      <c r="R79" s="89"/>
      <c r="S79" s="89"/>
      <c r="T79" s="89"/>
      <c r="U79" s="90"/>
      <c r="V79" s="25" t="s">
        <v>7</v>
      </c>
      <c r="W79" s="25" t="s">
        <v>7</v>
      </c>
      <c r="X79" s="25" t="s">
        <v>7</v>
      </c>
      <c r="Y79" s="25" t="s">
        <v>7</v>
      </c>
      <c r="Z79" s="25" t="s">
        <v>7</v>
      </c>
      <c r="AA79" s="27" t="s">
        <v>7</v>
      </c>
      <c r="AB79" s="26" t="s">
        <v>7</v>
      </c>
      <c r="AC79" s="25" t="s">
        <v>7</v>
      </c>
      <c r="AD79" s="25" t="s">
        <v>7</v>
      </c>
      <c r="AE79" s="25" t="s">
        <v>7</v>
      </c>
      <c r="AF79" s="25" t="s">
        <v>7</v>
      </c>
      <c r="AG79" s="27" t="s">
        <v>7</v>
      </c>
      <c r="AH79" s="26" t="s">
        <v>7</v>
      </c>
      <c r="AI79" s="25" t="s">
        <v>7</v>
      </c>
      <c r="AJ79" s="25" t="s">
        <v>7</v>
      </c>
      <c r="AK79" s="25" t="s">
        <v>7</v>
      </c>
      <c r="AL79" s="25" t="s">
        <v>7</v>
      </c>
      <c r="AM79" s="27" t="s">
        <v>7</v>
      </c>
      <c r="AN79" s="26" t="s">
        <v>7</v>
      </c>
      <c r="AO79" s="25" t="s">
        <v>7</v>
      </c>
      <c r="AP79" s="25" t="s">
        <v>7</v>
      </c>
      <c r="AQ79" s="25" t="s">
        <v>7</v>
      </c>
      <c r="AR79" s="25" t="s">
        <v>7</v>
      </c>
      <c r="AS79" s="24" t="s">
        <v>7</v>
      </c>
      <c r="AT79" s="26" t="s">
        <v>7</v>
      </c>
      <c r="AU79" s="25" t="s">
        <v>7</v>
      </c>
      <c r="AV79" s="25" t="s">
        <v>7</v>
      </c>
      <c r="AW79" s="25" t="s">
        <v>7</v>
      </c>
      <c r="AX79" s="25" t="s">
        <v>7</v>
      </c>
      <c r="AY79" s="24" t="s">
        <v>7</v>
      </c>
      <c r="AZ79" s="26" t="s">
        <v>7</v>
      </c>
      <c r="BA79" s="25" t="s">
        <v>7</v>
      </c>
      <c r="BB79" s="25" t="s">
        <v>7</v>
      </c>
      <c r="BC79" s="25" t="s">
        <v>7</v>
      </c>
      <c r="BD79" s="25" t="s">
        <v>7</v>
      </c>
      <c r="BE79" s="24" t="s">
        <v>7</v>
      </c>
      <c r="BF79" s="26" t="s">
        <v>7</v>
      </c>
      <c r="BG79" s="25" t="s">
        <v>7</v>
      </c>
      <c r="BH79" s="25" t="s">
        <v>7</v>
      </c>
      <c r="BI79" s="25" t="s">
        <v>7</v>
      </c>
      <c r="BJ79" s="25" t="s">
        <v>7</v>
      </c>
      <c r="BK79" s="24" t="s">
        <v>7</v>
      </c>
    </row>
    <row r="80" spans="1:63" x14ac:dyDescent="0.25">
      <c r="A80" s="116"/>
      <c r="B80" s="119"/>
      <c r="C80" s="111"/>
      <c r="D80" s="103" t="s">
        <v>28</v>
      </c>
      <c r="E80" s="83"/>
      <c r="F80" s="83"/>
      <c r="G80" s="83"/>
      <c r="H80" s="83"/>
      <c r="I80" s="98"/>
      <c r="J80" s="22" t="s">
        <v>7</v>
      </c>
      <c r="K80" s="21" t="s">
        <v>7</v>
      </c>
      <c r="L80" s="21" t="s">
        <v>7</v>
      </c>
      <c r="M80" s="21" t="s">
        <v>7</v>
      </c>
      <c r="N80" s="21" t="s">
        <v>7</v>
      </c>
      <c r="O80" s="23" t="s">
        <v>7</v>
      </c>
      <c r="P80" s="82" t="s">
        <v>72</v>
      </c>
      <c r="Q80" s="83"/>
      <c r="R80" s="83"/>
      <c r="S80" s="83"/>
      <c r="T80" s="83"/>
      <c r="U80" s="84"/>
      <c r="V80" s="21" t="s">
        <v>7</v>
      </c>
      <c r="W80" s="21" t="s">
        <v>7</v>
      </c>
      <c r="X80" s="21" t="s">
        <v>7</v>
      </c>
      <c r="Y80" s="21" t="s">
        <v>7</v>
      </c>
      <c r="Z80" s="21" t="s">
        <v>7</v>
      </c>
      <c r="AA80" s="23" t="s">
        <v>7</v>
      </c>
      <c r="AB80" s="22" t="s">
        <v>7</v>
      </c>
      <c r="AC80" s="21" t="s">
        <v>7</v>
      </c>
      <c r="AD80" s="21" t="s">
        <v>7</v>
      </c>
      <c r="AE80" s="21" t="s">
        <v>7</v>
      </c>
      <c r="AF80" s="21" t="s">
        <v>7</v>
      </c>
      <c r="AG80" s="23" t="s">
        <v>7</v>
      </c>
      <c r="AH80" s="22" t="s">
        <v>7</v>
      </c>
      <c r="AI80" s="21" t="s">
        <v>7</v>
      </c>
      <c r="AJ80" s="21" t="s">
        <v>7</v>
      </c>
      <c r="AK80" s="21" t="s">
        <v>7</v>
      </c>
      <c r="AL80" s="21" t="s">
        <v>7</v>
      </c>
      <c r="AM80" s="23" t="s">
        <v>7</v>
      </c>
      <c r="AN80" s="22" t="s">
        <v>7</v>
      </c>
      <c r="AO80" s="21" t="s">
        <v>7</v>
      </c>
      <c r="AP80" s="21" t="s">
        <v>7</v>
      </c>
      <c r="AQ80" s="21" t="s">
        <v>7</v>
      </c>
      <c r="AR80" s="21" t="s">
        <v>7</v>
      </c>
      <c r="AS80" s="20" t="s">
        <v>7</v>
      </c>
      <c r="AT80" s="22" t="s">
        <v>7</v>
      </c>
      <c r="AU80" s="21" t="s">
        <v>7</v>
      </c>
      <c r="AV80" s="21" t="s">
        <v>7</v>
      </c>
      <c r="AW80" s="21" t="s">
        <v>7</v>
      </c>
      <c r="AX80" s="21" t="s">
        <v>7</v>
      </c>
      <c r="AY80" s="20" t="s">
        <v>7</v>
      </c>
      <c r="AZ80" s="22" t="s">
        <v>7</v>
      </c>
      <c r="BA80" s="21" t="s">
        <v>7</v>
      </c>
      <c r="BB80" s="21" t="s">
        <v>7</v>
      </c>
      <c r="BC80" s="21" t="s">
        <v>7</v>
      </c>
      <c r="BD80" s="21" t="s">
        <v>7</v>
      </c>
      <c r="BE80" s="20" t="s">
        <v>7</v>
      </c>
      <c r="BF80" s="22" t="s">
        <v>7</v>
      </c>
      <c r="BG80" s="21" t="s">
        <v>7</v>
      </c>
      <c r="BH80" s="21" t="s">
        <v>7</v>
      </c>
      <c r="BI80" s="21" t="s">
        <v>7</v>
      </c>
      <c r="BJ80" s="21" t="s">
        <v>7</v>
      </c>
      <c r="BK80" s="20" t="s">
        <v>7</v>
      </c>
    </row>
    <row r="81" spans="1:63" x14ac:dyDescent="0.25">
      <c r="A81" s="116"/>
      <c r="B81" s="120"/>
      <c r="C81" s="113"/>
      <c r="D81" s="104" t="s">
        <v>27</v>
      </c>
      <c r="E81" s="86"/>
      <c r="F81" s="86"/>
      <c r="G81" s="86"/>
      <c r="H81" s="86"/>
      <c r="I81" s="99"/>
      <c r="J81" s="16" t="s">
        <v>7</v>
      </c>
      <c r="K81" s="15" t="s">
        <v>7</v>
      </c>
      <c r="L81" s="15" t="s">
        <v>7</v>
      </c>
      <c r="M81" s="15" t="s">
        <v>7</v>
      </c>
      <c r="N81" s="15" t="s">
        <v>7</v>
      </c>
      <c r="O81" s="17" t="s">
        <v>7</v>
      </c>
      <c r="P81" s="85" t="s">
        <v>71</v>
      </c>
      <c r="Q81" s="86"/>
      <c r="R81" s="86"/>
      <c r="S81" s="86"/>
      <c r="T81" s="86"/>
      <c r="U81" s="87"/>
      <c r="V81" s="15" t="s">
        <v>7</v>
      </c>
      <c r="W81" s="15" t="s">
        <v>7</v>
      </c>
      <c r="X81" s="15" t="s">
        <v>7</v>
      </c>
      <c r="Y81" s="15" t="s">
        <v>7</v>
      </c>
      <c r="Z81" s="15" t="s">
        <v>7</v>
      </c>
      <c r="AA81" s="17" t="s">
        <v>7</v>
      </c>
      <c r="AB81" s="16" t="s">
        <v>7</v>
      </c>
      <c r="AC81" s="15" t="s">
        <v>7</v>
      </c>
      <c r="AD81" s="15" t="s">
        <v>7</v>
      </c>
      <c r="AE81" s="15" t="s">
        <v>7</v>
      </c>
      <c r="AF81" s="15" t="s">
        <v>7</v>
      </c>
      <c r="AG81" s="17" t="s">
        <v>7</v>
      </c>
      <c r="AH81" s="16" t="s">
        <v>7</v>
      </c>
      <c r="AI81" s="15" t="s">
        <v>7</v>
      </c>
      <c r="AJ81" s="15" t="s">
        <v>7</v>
      </c>
      <c r="AK81" s="15" t="s">
        <v>7</v>
      </c>
      <c r="AL81" s="15" t="s">
        <v>7</v>
      </c>
      <c r="AM81" s="17" t="s">
        <v>7</v>
      </c>
      <c r="AN81" s="16" t="s">
        <v>7</v>
      </c>
      <c r="AO81" s="15" t="s">
        <v>7</v>
      </c>
      <c r="AP81" s="15" t="s">
        <v>7</v>
      </c>
      <c r="AQ81" s="15" t="s">
        <v>7</v>
      </c>
      <c r="AR81" s="15" t="s">
        <v>7</v>
      </c>
      <c r="AS81" s="14" t="s">
        <v>7</v>
      </c>
      <c r="AT81" s="16" t="s">
        <v>7</v>
      </c>
      <c r="AU81" s="15" t="s">
        <v>7</v>
      </c>
      <c r="AV81" s="15" t="s">
        <v>7</v>
      </c>
      <c r="AW81" s="15" t="s">
        <v>7</v>
      </c>
      <c r="AX81" s="15" t="s">
        <v>7</v>
      </c>
      <c r="AY81" s="14" t="s">
        <v>7</v>
      </c>
      <c r="AZ81" s="16" t="s">
        <v>7</v>
      </c>
      <c r="BA81" s="15" t="s">
        <v>7</v>
      </c>
      <c r="BB81" s="15" t="s">
        <v>7</v>
      </c>
      <c r="BC81" s="15" t="s">
        <v>7</v>
      </c>
      <c r="BD81" s="15" t="s">
        <v>7</v>
      </c>
      <c r="BE81" s="14" t="s">
        <v>7</v>
      </c>
      <c r="BF81" s="16" t="s">
        <v>7</v>
      </c>
      <c r="BG81" s="15" t="s">
        <v>7</v>
      </c>
      <c r="BH81" s="15" t="s">
        <v>7</v>
      </c>
      <c r="BI81" s="15" t="s">
        <v>7</v>
      </c>
      <c r="BJ81" s="15" t="s">
        <v>7</v>
      </c>
      <c r="BK81" s="14" t="s">
        <v>7</v>
      </c>
    </row>
    <row r="82" spans="1:63" ht="27" customHeight="1" x14ac:dyDescent="0.25">
      <c r="A82" s="116"/>
      <c r="B82" s="122">
        <v>5</v>
      </c>
      <c r="C82" s="110" t="s">
        <v>10</v>
      </c>
      <c r="D82" s="25" t="s">
        <v>7</v>
      </c>
      <c r="E82" s="25" t="s">
        <v>7</v>
      </c>
      <c r="F82" s="25" t="s">
        <v>7</v>
      </c>
      <c r="G82" s="25" t="s">
        <v>7</v>
      </c>
      <c r="H82" s="25" t="s">
        <v>7</v>
      </c>
      <c r="I82" s="27" t="s">
        <v>7</v>
      </c>
      <c r="J82" s="88" t="s">
        <v>73</v>
      </c>
      <c r="K82" s="89"/>
      <c r="L82" s="89"/>
      <c r="M82" s="89"/>
      <c r="N82" s="89"/>
      <c r="O82" s="100"/>
      <c r="P82" s="88" t="s">
        <v>36</v>
      </c>
      <c r="Q82" s="89"/>
      <c r="R82" s="89"/>
      <c r="S82" s="89"/>
      <c r="T82" s="89"/>
      <c r="U82" s="90"/>
      <c r="V82" s="25" t="s">
        <v>7</v>
      </c>
      <c r="W82" s="25" t="s">
        <v>7</v>
      </c>
      <c r="X82" s="25" t="s">
        <v>7</v>
      </c>
      <c r="Y82" s="25" t="s">
        <v>7</v>
      </c>
      <c r="Z82" s="25" t="s">
        <v>7</v>
      </c>
      <c r="AA82" s="27" t="s">
        <v>7</v>
      </c>
      <c r="AB82" s="26" t="s">
        <v>7</v>
      </c>
      <c r="AC82" s="25" t="s">
        <v>7</v>
      </c>
      <c r="AD82" s="25" t="s">
        <v>7</v>
      </c>
      <c r="AE82" s="25" t="s">
        <v>7</v>
      </c>
      <c r="AF82" s="25" t="s">
        <v>7</v>
      </c>
      <c r="AG82" s="27" t="s">
        <v>7</v>
      </c>
      <c r="AH82" s="26" t="s">
        <v>7</v>
      </c>
      <c r="AI82" s="25" t="s">
        <v>7</v>
      </c>
      <c r="AJ82" s="25" t="s">
        <v>7</v>
      </c>
      <c r="AK82" s="25" t="s">
        <v>7</v>
      </c>
      <c r="AL82" s="25" t="s">
        <v>7</v>
      </c>
      <c r="AM82" s="27" t="s">
        <v>7</v>
      </c>
      <c r="AN82" s="26" t="s">
        <v>7</v>
      </c>
      <c r="AO82" s="25" t="s">
        <v>7</v>
      </c>
      <c r="AP82" s="25" t="s">
        <v>7</v>
      </c>
      <c r="AQ82" s="25" t="s">
        <v>7</v>
      </c>
      <c r="AR82" s="25" t="s">
        <v>7</v>
      </c>
      <c r="AS82" s="24" t="s">
        <v>7</v>
      </c>
      <c r="AT82" s="26" t="s">
        <v>7</v>
      </c>
      <c r="AU82" s="25" t="s">
        <v>7</v>
      </c>
      <c r="AV82" s="25" t="s">
        <v>7</v>
      </c>
      <c r="AW82" s="25" t="s">
        <v>7</v>
      </c>
      <c r="AX82" s="25" t="s">
        <v>7</v>
      </c>
      <c r="AY82" s="24" t="s">
        <v>7</v>
      </c>
      <c r="AZ82" s="26" t="s">
        <v>7</v>
      </c>
      <c r="BA82" s="25" t="s">
        <v>7</v>
      </c>
      <c r="BB82" s="25" t="s">
        <v>7</v>
      </c>
      <c r="BC82" s="25" t="s">
        <v>7</v>
      </c>
      <c r="BD82" s="25" t="s">
        <v>7</v>
      </c>
      <c r="BE82" s="24" t="s">
        <v>7</v>
      </c>
      <c r="BF82" s="26" t="s">
        <v>7</v>
      </c>
      <c r="BG82" s="25" t="s">
        <v>7</v>
      </c>
      <c r="BH82" s="25" t="s">
        <v>7</v>
      </c>
      <c r="BI82" s="25" t="s">
        <v>7</v>
      </c>
      <c r="BJ82" s="25" t="s">
        <v>7</v>
      </c>
      <c r="BK82" s="24" t="s">
        <v>7</v>
      </c>
    </row>
    <row r="83" spans="1:63" x14ac:dyDescent="0.25">
      <c r="A83" s="116"/>
      <c r="B83" s="119"/>
      <c r="C83" s="111"/>
      <c r="D83" s="21" t="s">
        <v>7</v>
      </c>
      <c r="E83" s="21" t="s">
        <v>7</v>
      </c>
      <c r="F83" s="21" t="s">
        <v>7</v>
      </c>
      <c r="G83" s="21" t="s">
        <v>7</v>
      </c>
      <c r="H83" s="21" t="s">
        <v>7</v>
      </c>
      <c r="I83" s="23" t="s">
        <v>7</v>
      </c>
      <c r="J83" s="82" t="s">
        <v>72</v>
      </c>
      <c r="K83" s="83"/>
      <c r="L83" s="83"/>
      <c r="M83" s="83"/>
      <c r="N83" s="83"/>
      <c r="O83" s="98"/>
      <c r="P83" s="82" t="s">
        <v>35</v>
      </c>
      <c r="Q83" s="83"/>
      <c r="R83" s="83"/>
      <c r="S83" s="83"/>
      <c r="T83" s="83"/>
      <c r="U83" s="84"/>
      <c r="V83" s="21" t="s">
        <v>7</v>
      </c>
      <c r="W83" s="21" t="s">
        <v>7</v>
      </c>
      <c r="X83" s="21" t="s">
        <v>7</v>
      </c>
      <c r="Y83" s="21" t="s">
        <v>7</v>
      </c>
      <c r="Z83" s="21" t="s">
        <v>7</v>
      </c>
      <c r="AA83" s="23" t="s">
        <v>7</v>
      </c>
      <c r="AB83" s="22" t="s">
        <v>7</v>
      </c>
      <c r="AC83" s="21" t="s">
        <v>7</v>
      </c>
      <c r="AD83" s="21" t="s">
        <v>7</v>
      </c>
      <c r="AE83" s="21" t="s">
        <v>7</v>
      </c>
      <c r="AF83" s="21" t="s">
        <v>7</v>
      </c>
      <c r="AG83" s="23" t="s">
        <v>7</v>
      </c>
      <c r="AH83" s="22" t="s">
        <v>7</v>
      </c>
      <c r="AI83" s="21" t="s">
        <v>7</v>
      </c>
      <c r="AJ83" s="21" t="s">
        <v>7</v>
      </c>
      <c r="AK83" s="21" t="s">
        <v>7</v>
      </c>
      <c r="AL83" s="21" t="s">
        <v>7</v>
      </c>
      <c r="AM83" s="23" t="s">
        <v>7</v>
      </c>
      <c r="AN83" s="22" t="s">
        <v>7</v>
      </c>
      <c r="AO83" s="21" t="s">
        <v>7</v>
      </c>
      <c r="AP83" s="21" t="s">
        <v>7</v>
      </c>
      <c r="AQ83" s="21" t="s">
        <v>7</v>
      </c>
      <c r="AR83" s="21" t="s">
        <v>7</v>
      </c>
      <c r="AS83" s="20" t="s">
        <v>7</v>
      </c>
      <c r="AT83" s="22" t="s">
        <v>7</v>
      </c>
      <c r="AU83" s="21" t="s">
        <v>7</v>
      </c>
      <c r="AV83" s="21" t="s">
        <v>7</v>
      </c>
      <c r="AW83" s="21" t="s">
        <v>7</v>
      </c>
      <c r="AX83" s="21" t="s">
        <v>7</v>
      </c>
      <c r="AY83" s="20" t="s">
        <v>7</v>
      </c>
      <c r="AZ83" s="22" t="s">
        <v>7</v>
      </c>
      <c r="BA83" s="21" t="s">
        <v>7</v>
      </c>
      <c r="BB83" s="21" t="s">
        <v>7</v>
      </c>
      <c r="BC83" s="21" t="s">
        <v>7</v>
      </c>
      <c r="BD83" s="21" t="s">
        <v>7</v>
      </c>
      <c r="BE83" s="20" t="s">
        <v>7</v>
      </c>
      <c r="BF83" s="22" t="s">
        <v>7</v>
      </c>
      <c r="BG83" s="21" t="s">
        <v>7</v>
      </c>
      <c r="BH83" s="21" t="s">
        <v>7</v>
      </c>
      <c r="BI83" s="21" t="s">
        <v>7</v>
      </c>
      <c r="BJ83" s="21" t="s">
        <v>7</v>
      </c>
      <c r="BK83" s="20" t="s">
        <v>7</v>
      </c>
    </row>
    <row r="84" spans="1:63" x14ac:dyDescent="0.25">
      <c r="A84" s="116"/>
      <c r="B84" s="120"/>
      <c r="C84" s="113"/>
      <c r="D84" s="15" t="s">
        <v>7</v>
      </c>
      <c r="E84" s="15" t="s">
        <v>7</v>
      </c>
      <c r="F84" s="15" t="s">
        <v>7</v>
      </c>
      <c r="G84" s="15" t="s">
        <v>7</v>
      </c>
      <c r="H84" s="15" t="s">
        <v>7</v>
      </c>
      <c r="I84" s="17" t="s">
        <v>7</v>
      </c>
      <c r="J84" s="85" t="s">
        <v>71</v>
      </c>
      <c r="K84" s="86"/>
      <c r="L84" s="86"/>
      <c r="M84" s="86"/>
      <c r="N84" s="86"/>
      <c r="O84" s="99"/>
      <c r="P84" s="85" t="s">
        <v>34</v>
      </c>
      <c r="Q84" s="86"/>
      <c r="R84" s="86"/>
      <c r="S84" s="86"/>
      <c r="T84" s="86"/>
      <c r="U84" s="87"/>
      <c r="V84" s="15" t="s">
        <v>7</v>
      </c>
      <c r="W84" s="15" t="s">
        <v>7</v>
      </c>
      <c r="X84" s="15" t="s">
        <v>7</v>
      </c>
      <c r="Y84" s="15" t="s">
        <v>7</v>
      </c>
      <c r="Z84" s="15" t="s">
        <v>7</v>
      </c>
      <c r="AA84" s="17" t="s">
        <v>7</v>
      </c>
      <c r="AB84" s="16" t="s">
        <v>7</v>
      </c>
      <c r="AC84" s="15" t="s">
        <v>7</v>
      </c>
      <c r="AD84" s="15" t="s">
        <v>7</v>
      </c>
      <c r="AE84" s="15" t="s">
        <v>7</v>
      </c>
      <c r="AF84" s="15" t="s">
        <v>7</v>
      </c>
      <c r="AG84" s="17" t="s">
        <v>7</v>
      </c>
      <c r="AH84" s="16" t="s">
        <v>7</v>
      </c>
      <c r="AI84" s="15" t="s">
        <v>7</v>
      </c>
      <c r="AJ84" s="15" t="s">
        <v>7</v>
      </c>
      <c r="AK84" s="15" t="s">
        <v>7</v>
      </c>
      <c r="AL84" s="15" t="s">
        <v>7</v>
      </c>
      <c r="AM84" s="17" t="s">
        <v>7</v>
      </c>
      <c r="AN84" s="16" t="s">
        <v>7</v>
      </c>
      <c r="AO84" s="15" t="s">
        <v>7</v>
      </c>
      <c r="AP84" s="15" t="s">
        <v>7</v>
      </c>
      <c r="AQ84" s="15" t="s">
        <v>7</v>
      </c>
      <c r="AR84" s="15" t="s">
        <v>7</v>
      </c>
      <c r="AS84" s="14" t="s">
        <v>7</v>
      </c>
      <c r="AT84" s="16" t="s">
        <v>7</v>
      </c>
      <c r="AU84" s="15" t="s">
        <v>7</v>
      </c>
      <c r="AV84" s="15" t="s">
        <v>7</v>
      </c>
      <c r="AW84" s="15" t="s">
        <v>7</v>
      </c>
      <c r="AX84" s="15" t="s">
        <v>7</v>
      </c>
      <c r="AY84" s="14" t="s">
        <v>7</v>
      </c>
      <c r="AZ84" s="16" t="s">
        <v>7</v>
      </c>
      <c r="BA84" s="15" t="s">
        <v>7</v>
      </c>
      <c r="BB84" s="15" t="s">
        <v>7</v>
      </c>
      <c r="BC84" s="15" t="s">
        <v>7</v>
      </c>
      <c r="BD84" s="15" t="s">
        <v>7</v>
      </c>
      <c r="BE84" s="14" t="s">
        <v>7</v>
      </c>
      <c r="BF84" s="16" t="s">
        <v>7</v>
      </c>
      <c r="BG84" s="15" t="s">
        <v>7</v>
      </c>
      <c r="BH84" s="15" t="s">
        <v>7</v>
      </c>
      <c r="BI84" s="15" t="s">
        <v>7</v>
      </c>
      <c r="BJ84" s="15" t="s">
        <v>7</v>
      </c>
      <c r="BK84" s="14" t="s">
        <v>7</v>
      </c>
    </row>
    <row r="85" spans="1:63" ht="27" customHeight="1" x14ac:dyDescent="0.25">
      <c r="A85" s="116"/>
      <c r="B85" s="122">
        <v>6</v>
      </c>
      <c r="C85" s="110" t="s">
        <v>9</v>
      </c>
      <c r="D85" s="25" t="s">
        <v>7</v>
      </c>
      <c r="E85" s="25" t="s">
        <v>7</v>
      </c>
      <c r="F85" s="25" t="s">
        <v>7</v>
      </c>
      <c r="G85" s="25" t="s">
        <v>7</v>
      </c>
      <c r="H85" s="25" t="s">
        <v>7</v>
      </c>
      <c r="I85" s="27" t="s">
        <v>7</v>
      </c>
      <c r="J85" s="88" t="s">
        <v>73</v>
      </c>
      <c r="K85" s="89"/>
      <c r="L85" s="89"/>
      <c r="M85" s="89"/>
      <c r="N85" s="89"/>
      <c r="O85" s="100"/>
      <c r="P85" s="88" t="s">
        <v>36</v>
      </c>
      <c r="Q85" s="89"/>
      <c r="R85" s="89"/>
      <c r="S85" s="89"/>
      <c r="T85" s="89"/>
      <c r="U85" s="90"/>
      <c r="V85" s="25" t="s">
        <v>7</v>
      </c>
      <c r="W85" s="25" t="s">
        <v>7</v>
      </c>
      <c r="X85" s="25" t="s">
        <v>7</v>
      </c>
      <c r="Y85" s="25" t="s">
        <v>7</v>
      </c>
      <c r="Z85" s="25" t="s">
        <v>7</v>
      </c>
      <c r="AA85" s="27" t="s">
        <v>7</v>
      </c>
      <c r="AB85" s="26" t="s">
        <v>7</v>
      </c>
      <c r="AC85" s="25" t="s">
        <v>7</v>
      </c>
      <c r="AD85" s="25" t="s">
        <v>7</v>
      </c>
      <c r="AE85" s="25" t="s">
        <v>7</v>
      </c>
      <c r="AF85" s="25" t="s">
        <v>7</v>
      </c>
      <c r="AG85" s="27" t="s">
        <v>7</v>
      </c>
      <c r="AH85" s="26" t="s">
        <v>7</v>
      </c>
      <c r="AI85" s="25" t="s">
        <v>7</v>
      </c>
      <c r="AJ85" s="25" t="s">
        <v>7</v>
      </c>
      <c r="AK85" s="25" t="s">
        <v>7</v>
      </c>
      <c r="AL85" s="25" t="s">
        <v>7</v>
      </c>
      <c r="AM85" s="27" t="s">
        <v>7</v>
      </c>
      <c r="AN85" s="26" t="s">
        <v>7</v>
      </c>
      <c r="AO85" s="25" t="s">
        <v>7</v>
      </c>
      <c r="AP85" s="25" t="s">
        <v>7</v>
      </c>
      <c r="AQ85" s="25" t="s">
        <v>7</v>
      </c>
      <c r="AR85" s="25" t="s">
        <v>7</v>
      </c>
      <c r="AS85" s="24" t="s">
        <v>7</v>
      </c>
      <c r="AT85" s="26" t="s">
        <v>7</v>
      </c>
      <c r="AU85" s="25" t="s">
        <v>7</v>
      </c>
      <c r="AV85" s="25" t="s">
        <v>7</v>
      </c>
      <c r="AW85" s="25" t="s">
        <v>7</v>
      </c>
      <c r="AX85" s="25" t="s">
        <v>7</v>
      </c>
      <c r="AY85" s="24" t="s">
        <v>7</v>
      </c>
      <c r="AZ85" s="26" t="s">
        <v>7</v>
      </c>
      <c r="BA85" s="25" t="s">
        <v>7</v>
      </c>
      <c r="BB85" s="25" t="s">
        <v>7</v>
      </c>
      <c r="BC85" s="25" t="s">
        <v>7</v>
      </c>
      <c r="BD85" s="25" t="s">
        <v>7</v>
      </c>
      <c r="BE85" s="24" t="s">
        <v>7</v>
      </c>
      <c r="BF85" s="26" t="s">
        <v>7</v>
      </c>
      <c r="BG85" s="25" t="s">
        <v>7</v>
      </c>
      <c r="BH85" s="25" t="s">
        <v>7</v>
      </c>
      <c r="BI85" s="25" t="s">
        <v>7</v>
      </c>
      <c r="BJ85" s="25" t="s">
        <v>7</v>
      </c>
      <c r="BK85" s="24" t="s">
        <v>7</v>
      </c>
    </row>
    <row r="86" spans="1:63" x14ac:dyDescent="0.25">
      <c r="A86" s="116"/>
      <c r="B86" s="119"/>
      <c r="C86" s="111"/>
      <c r="D86" s="21" t="s">
        <v>7</v>
      </c>
      <c r="E86" s="21" t="s">
        <v>7</v>
      </c>
      <c r="F86" s="21" t="s">
        <v>7</v>
      </c>
      <c r="G86" s="21" t="s">
        <v>7</v>
      </c>
      <c r="H86" s="21" t="s">
        <v>7</v>
      </c>
      <c r="I86" s="23" t="s">
        <v>7</v>
      </c>
      <c r="J86" s="82" t="s">
        <v>72</v>
      </c>
      <c r="K86" s="83"/>
      <c r="L86" s="83"/>
      <c r="M86" s="83"/>
      <c r="N86" s="83"/>
      <c r="O86" s="98"/>
      <c r="P86" s="82" t="s">
        <v>35</v>
      </c>
      <c r="Q86" s="83"/>
      <c r="R86" s="83"/>
      <c r="S86" s="83"/>
      <c r="T86" s="83"/>
      <c r="U86" s="84"/>
      <c r="V86" s="21" t="s">
        <v>7</v>
      </c>
      <c r="W86" s="21" t="s">
        <v>7</v>
      </c>
      <c r="X86" s="21" t="s">
        <v>7</v>
      </c>
      <c r="Y86" s="21" t="s">
        <v>7</v>
      </c>
      <c r="Z86" s="21" t="s">
        <v>7</v>
      </c>
      <c r="AA86" s="23" t="s">
        <v>7</v>
      </c>
      <c r="AB86" s="22" t="s">
        <v>7</v>
      </c>
      <c r="AC86" s="21" t="s">
        <v>7</v>
      </c>
      <c r="AD86" s="21" t="s">
        <v>7</v>
      </c>
      <c r="AE86" s="21" t="s">
        <v>7</v>
      </c>
      <c r="AF86" s="21" t="s">
        <v>7</v>
      </c>
      <c r="AG86" s="23" t="s">
        <v>7</v>
      </c>
      <c r="AH86" s="22" t="s">
        <v>7</v>
      </c>
      <c r="AI86" s="21" t="s">
        <v>7</v>
      </c>
      <c r="AJ86" s="21" t="s">
        <v>7</v>
      </c>
      <c r="AK86" s="21" t="s">
        <v>7</v>
      </c>
      <c r="AL86" s="21" t="s">
        <v>7</v>
      </c>
      <c r="AM86" s="23" t="s">
        <v>7</v>
      </c>
      <c r="AN86" s="22" t="s">
        <v>7</v>
      </c>
      <c r="AO86" s="21" t="s">
        <v>7</v>
      </c>
      <c r="AP86" s="21" t="s">
        <v>7</v>
      </c>
      <c r="AQ86" s="21" t="s">
        <v>7</v>
      </c>
      <c r="AR86" s="21" t="s">
        <v>7</v>
      </c>
      <c r="AS86" s="20" t="s">
        <v>7</v>
      </c>
      <c r="AT86" s="22" t="s">
        <v>7</v>
      </c>
      <c r="AU86" s="21" t="s">
        <v>7</v>
      </c>
      <c r="AV86" s="21" t="s">
        <v>7</v>
      </c>
      <c r="AW86" s="21" t="s">
        <v>7</v>
      </c>
      <c r="AX86" s="21" t="s">
        <v>7</v>
      </c>
      <c r="AY86" s="20" t="s">
        <v>7</v>
      </c>
      <c r="AZ86" s="22" t="s">
        <v>7</v>
      </c>
      <c r="BA86" s="21" t="s">
        <v>7</v>
      </c>
      <c r="BB86" s="21" t="s">
        <v>7</v>
      </c>
      <c r="BC86" s="21" t="s">
        <v>7</v>
      </c>
      <c r="BD86" s="21" t="s">
        <v>7</v>
      </c>
      <c r="BE86" s="20" t="s">
        <v>7</v>
      </c>
      <c r="BF86" s="22" t="s">
        <v>7</v>
      </c>
      <c r="BG86" s="21" t="s">
        <v>7</v>
      </c>
      <c r="BH86" s="21" t="s">
        <v>7</v>
      </c>
      <c r="BI86" s="21" t="s">
        <v>7</v>
      </c>
      <c r="BJ86" s="21" t="s">
        <v>7</v>
      </c>
      <c r="BK86" s="20" t="s">
        <v>7</v>
      </c>
    </row>
    <row r="87" spans="1:63" x14ac:dyDescent="0.25">
      <c r="A87" s="116"/>
      <c r="B87" s="120"/>
      <c r="C87" s="113"/>
      <c r="D87" s="15" t="s">
        <v>7</v>
      </c>
      <c r="E87" s="15" t="s">
        <v>7</v>
      </c>
      <c r="F87" s="15" t="s">
        <v>7</v>
      </c>
      <c r="G87" s="15" t="s">
        <v>7</v>
      </c>
      <c r="H87" s="15" t="s">
        <v>7</v>
      </c>
      <c r="I87" s="17" t="s">
        <v>7</v>
      </c>
      <c r="J87" s="85" t="s">
        <v>71</v>
      </c>
      <c r="K87" s="86"/>
      <c r="L87" s="86"/>
      <c r="M87" s="86"/>
      <c r="N87" s="86"/>
      <c r="O87" s="99"/>
      <c r="P87" s="85" t="s">
        <v>34</v>
      </c>
      <c r="Q87" s="86"/>
      <c r="R87" s="86"/>
      <c r="S87" s="86"/>
      <c r="T87" s="86"/>
      <c r="U87" s="87"/>
      <c r="V87" s="15" t="s">
        <v>7</v>
      </c>
      <c r="W87" s="15" t="s">
        <v>7</v>
      </c>
      <c r="X87" s="15" t="s">
        <v>7</v>
      </c>
      <c r="Y87" s="15" t="s">
        <v>7</v>
      </c>
      <c r="Z87" s="15" t="s">
        <v>7</v>
      </c>
      <c r="AA87" s="17" t="s">
        <v>7</v>
      </c>
      <c r="AB87" s="16" t="s">
        <v>7</v>
      </c>
      <c r="AC87" s="15" t="s">
        <v>7</v>
      </c>
      <c r="AD87" s="15" t="s">
        <v>7</v>
      </c>
      <c r="AE87" s="15" t="s">
        <v>7</v>
      </c>
      <c r="AF87" s="15" t="s">
        <v>7</v>
      </c>
      <c r="AG87" s="17" t="s">
        <v>7</v>
      </c>
      <c r="AH87" s="16" t="s">
        <v>7</v>
      </c>
      <c r="AI87" s="15" t="s">
        <v>7</v>
      </c>
      <c r="AJ87" s="15" t="s">
        <v>7</v>
      </c>
      <c r="AK87" s="15" t="s">
        <v>7</v>
      </c>
      <c r="AL87" s="15" t="s">
        <v>7</v>
      </c>
      <c r="AM87" s="17" t="s">
        <v>7</v>
      </c>
      <c r="AN87" s="16" t="s">
        <v>7</v>
      </c>
      <c r="AO87" s="15" t="s">
        <v>7</v>
      </c>
      <c r="AP87" s="15" t="s">
        <v>7</v>
      </c>
      <c r="AQ87" s="15" t="s">
        <v>7</v>
      </c>
      <c r="AR87" s="15" t="s">
        <v>7</v>
      </c>
      <c r="AS87" s="14" t="s">
        <v>7</v>
      </c>
      <c r="AT87" s="16" t="s">
        <v>7</v>
      </c>
      <c r="AU87" s="15" t="s">
        <v>7</v>
      </c>
      <c r="AV87" s="15" t="s">
        <v>7</v>
      </c>
      <c r="AW87" s="15" t="s">
        <v>7</v>
      </c>
      <c r="AX87" s="15" t="s">
        <v>7</v>
      </c>
      <c r="AY87" s="14" t="s">
        <v>7</v>
      </c>
      <c r="AZ87" s="16" t="s">
        <v>7</v>
      </c>
      <c r="BA87" s="15" t="s">
        <v>7</v>
      </c>
      <c r="BB87" s="15" t="s">
        <v>7</v>
      </c>
      <c r="BC87" s="15" t="s">
        <v>7</v>
      </c>
      <c r="BD87" s="15" t="s">
        <v>7</v>
      </c>
      <c r="BE87" s="14" t="s">
        <v>7</v>
      </c>
      <c r="BF87" s="16" t="s">
        <v>7</v>
      </c>
      <c r="BG87" s="15" t="s">
        <v>7</v>
      </c>
      <c r="BH87" s="15" t="s">
        <v>7</v>
      </c>
      <c r="BI87" s="15" t="s">
        <v>7</v>
      </c>
      <c r="BJ87" s="15" t="s">
        <v>7</v>
      </c>
      <c r="BK87" s="14" t="s">
        <v>7</v>
      </c>
    </row>
    <row r="88" spans="1:63" ht="27" customHeight="1" x14ac:dyDescent="0.25">
      <c r="A88" s="116"/>
      <c r="B88" s="122">
        <v>7</v>
      </c>
      <c r="C88" s="110" t="s">
        <v>8</v>
      </c>
      <c r="D88" s="25" t="s">
        <v>7</v>
      </c>
      <c r="E88" s="25" t="s">
        <v>7</v>
      </c>
      <c r="F88" s="25" t="s">
        <v>7</v>
      </c>
      <c r="G88" s="25" t="s">
        <v>7</v>
      </c>
      <c r="H88" s="25" t="s">
        <v>7</v>
      </c>
      <c r="I88" s="27" t="s">
        <v>7</v>
      </c>
      <c r="J88" s="26" t="s">
        <v>7</v>
      </c>
      <c r="K88" s="25" t="s">
        <v>7</v>
      </c>
      <c r="L88" s="25" t="s">
        <v>7</v>
      </c>
      <c r="M88" s="25" t="s">
        <v>7</v>
      </c>
      <c r="N88" s="25" t="s">
        <v>7</v>
      </c>
      <c r="O88" s="27" t="s">
        <v>7</v>
      </c>
      <c r="P88" s="26" t="s">
        <v>7</v>
      </c>
      <c r="Q88" s="25" t="s">
        <v>7</v>
      </c>
      <c r="R88" s="25" t="s">
        <v>7</v>
      </c>
      <c r="S88" s="25" t="s">
        <v>7</v>
      </c>
      <c r="T88" s="25" t="s">
        <v>7</v>
      </c>
      <c r="U88" s="34" t="s">
        <v>7</v>
      </c>
      <c r="V88" s="25" t="s">
        <v>7</v>
      </c>
      <c r="W88" s="25" t="s">
        <v>7</v>
      </c>
      <c r="X88" s="25" t="s">
        <v>7</v>
      </c>
      <c r="Y88" s="25" t="s">
        <v>7</v>
      </c>
      <c r="Z88" s="25" t="s">
        <v>7</v>
      </c>
      <c r="AA88" s="27" t="s">
        <v>7</v>
      </c>
      <c r="AB88" s="26" t="s">
        <v>7</v>
      </c>
      <c r="AC88" s="25" t="s">
        <v>7</v>
      </c>
      <c r="AD88" s="25" t="s">
        <v>7</v>
      </c>
      <c r="AE88" s="25" t="s">
        <v>7</v>
      </c>
      <c r="AF88" s="25" t="s">
        <v>7</v>
      </c>
      <c r="AG88" s="27" t="s">
        <v>7</v>
      </c>
      <c r="AH88" s="26" t="s">
        <v>7</v>
      </c>
      <c r="AI88" s="25" t="s">
        <v>7</v>
      </c>
      <c r="AJ88" s="25" t="s">
        <v>7</v>
      </c>
      <c r="AK88" s="25" t="s">
        <v>7</v>
      </c>
      <c r="AL88" s="25" t="s">
        <v>7</v>
      </c>
      <c r="AM88" s="27" t="s">
        <v>7</v>
      </c>
      <c r="AN88" s="26" t="s">
        <v>7</v>
      </c>
      <c r="AO88" s="25" t="s">
        <v>7</v>
      </c>
      <c r="AP88" s="25" t="s">
        <v>7</v>
      </c>
      <c r="AQ88" s="25" t="s">
        <v>7</v>
      </c>
      <c r="AR88" s="25" t="s">
        <v>7</v>
      </c>
      <c r="AS88" s="24" t="s">
        <v>7</v>
      </c>
      <c r="AT88" s="26" t="s">
        <v>7</v>
      </c>
      <c r="AU88" s="25" t="s">
        <v>7</v>
      </c>
      <c r="AV88" s="25" t="s">
        <v>7</v>
      </c>
      <c r="AW88" s="25" t="s">
        <v>7</v>
      </c>
      <c r="AX88" s="25" t="s">
        <v>7</v>
      </c>
      <c r="AY88" s="24" t="s">
        <v>7</v>
      </c>
      <c r="AZ88" s="26" t="s">
        <v>7</v>
      </c>
      <c r="BA88" s="25" t="s">
        <v>7</v>
      </c>
      <c r="BB88" s="25" t="s">
        <v>7</v>
      </c>
      <c r="BC88" s="25" t="s">
        <v>7</v>
      </c>
      <c r="BD88" s="25" t="s">
        <v>7</v>
      </c>
      <c r="BE88" s="24" t="s">
        <v>7</v>
      </c>
      <c r="BF88" s="26" t="s">
        <v>7</v>
      </c>
      <c r="BG88" s="25" t="s">
        <v>7</v>
      </c>
      <c r="BH88" s="25" t="s">
        <v>7</v>
      </c>
      <c r="BI88" s="25" t="s">
        <v>7</v>
      </c>
      <c r="BJ88" s="25" t="s">
        <v>7</v>
      </c>
      <c r="BK88" s="24" t="s">
        <v>7</v>
      </c>
    </row>
    <row r="89" spans="1:63" x14ac:dyDescent="0.25">
      <c r="A89" s="116"/>
      <c r="B89" s="119"/>
      <c r="C89" s="111"/>
      <c r="D89" s="21" t="s">
        <v>7</v>
      </c>
      <c r="E89" s="21" t="s">
        <v>7</v>
      </c>
      <c r="F89" s="21" t="s">
        <v>7</v>
      </c>
      <c r="G89" s="21" t="s">
        <v>7</v>
      </c>
      <c r="H89" s="21" t="s">
        <v>7</v>
      </c>
      <c r="I89" s="23" t="s">
        <v>7</v>
      </c>
      <c r="J89" s="22" t="s">
        <v>7</v>
      </c>
      <c r="K89" s="21" t="s">
        <v>7</v>
      </c>
      <c r="L89" s="21" t="s">
        <v>7</v>
      </c>
      <c r="M89" s="21" t="s">
        <v>7</v>
      </c>
      <c r="N89" s="21" t="s">
        <v>7</v>
      </c>
      <c r="O89" s="23" t="s">
        <v>7</v>
      </c>
      <c r="P89" s="22" t="s">
        <v>7</v>
      </c>
      <c r="Q89" s="21" t="s">
        <v>7</v>
      </c>
      <c r="R89" s="21" t="s">
        <v>7</v>
      </c>
      <c r="S89" s="21" t="s">
        <v>7</v>
      </c>
      <c r="T89" s="21" t="s">
        <v>7</v>
      </c>
      <c r="U89" s="33" t="s">
        <v>7</v>
      </c>
      <c r="V89" s="21" t="s">
        <v>7</v>
      </c>
      <c r="W89" s="21" t="s">
        <v>7</v>
      </c>
      <c r="X89" s="21" t="s">
        <v>7</v>
      </c>
      <c r="Y89" s="21" t="s">
        <v>7</v>
      </c>
      <c r="Z89" s="21" t="s">
        <v>7</v>
      </c>
      <c r="AA89" s="23" t="s">
        <v>7</v>
      </c>
      <c r="AB89" s="22" t="s">
        <v>7</v>
      </c>
      <c r="AC89" s="21" t="s">
        <v>7</v>
      </c>
      <c r="AD89" s="21" t="s">
        <v>7</v>
      </c>
      <c r="AE89" s="21" t="s">
        <v>7</v>
      </c>
      <c r="AF89" s="21" t="s">
        <v>7</v>
      </c>
      <c r="AG89" s="23" t="s">
        <v>7</v>
      </c>
      <c r="AH89" s="22" t="s">
        <v>7</v>
      </c>
      <c r="AI89" s="21" t="s">
        <v>7</v>
      </c>
      <c r="AJ89" s="21" t="s">
        <v>7</v>
      </c>
      <c r="AK89" s="21" t="s">
        <v>7</v>
      </c>
      <c r="AL89" s="21" t="s">
        <v>7</v>
      </c>
      <c r="AM89" s="23" t="s">
        <v>7</v>
      </c>
      <c r="AN89" s="22" t="s">
        <v>7</v>
      </c>
      <c r="AO89" s="21" t="s">
        <v>7</v>
      </c>
      <c r="AP89" s="21" t="s">
        <v>7</v>
      </c>
      <c r="AQ89" s="21" t="s">
        <v>7</v>
      </c>
      <c r="AR89" s="21" t="s">
        <v>7</v>
      </c>
      <c r="AS89" s="20" t="s">
        <v>7</v>
      </c>
      <c r="AT89" s="22" t="s">
        <v>7</v>
      </c>
      <c r="AU89" s="21" t="s">
        <v>7</v>
      </c>
      <c r="AV89" s="21" t="s">
        <v>7</v>
      </c>
      <c r="AW89" s="21" t="s">
        <v>7</v>
      </c>
      <c r="AX89" s="21" t="s">
        <v>7</v>
      </c>
      <c r="AY89" s="20" t="s">
        <v>7</v>
      </c>
      <c r="AZ89" s="22" t="s">
        <v>7</v>
      </c>
      <c r="BA89" s="21" t="s">
        <v>7</v>
      </c>
      <c r="BB89" s="21" t="s">
        <v>7</v>
      </c>
      <c r="BC89" s="21" t="s">
        <v>7</v>
      </c>
      <c r="BD89" s="21" t="s">
        <v>7</v>
      </c>
      <c r="BE89" s="20" t="s">
        <v>7</v>
      </c>
      <c r="BF89" s="22" t="s">
        <v>7</v>
      </c>
      <c r="BG89" s="21" t="s">
        <v>7</v>
      </c>
      <c r="BH89" s="21" t="s">
        <v>7</v>
      </c>
      <c r="BI89" s="21" t="s">
        <v>7</v>
      </c>
      <c r="BJ89" s="21" t="s">
        <v>7</v>
      </c>
      <c r="BK89" s="20" t="s">
        <v>7</v>
      </c>
    </row>
    <row r="90" spans="1:63" ht="16.5" thickBot="1" x14ac:dyDescent="0.3">
      <c r="A90" s="116"/>
      <c r="B90" s="120"/>
      <c r="C90" s="113"/>
      <c r="D90" s="15" t="s">
        <v>7</v>
      </c>
      <c r="E90" s="15" t="s">
        <v>7</v>
      </c>
      <c r="F90" s="15" t="s">
        <v>7</v>
      </c>
      <c r="G90" s="15" t="s">
        <v>7</v>
      </c>
      <c r="H90" s="15" t="s">
        <v>7</v>
      </c>
      <c r="I90" s="17" t="s">
        <v>7</v>
      </c>
      <c r="J90" s="16" t="s">
        <v>7</v>
      </c>
      <c r="K90" s="15" t="s">
        <v>7</v>
      </c>
      <c r="L90" s="15" t="s">
        <v>7</v>
      </c>
      <c r="M90" s="15" t="s">
        <v>7</v>
      </c>
      <c r="N90" s="15" t="s">
        <v>7</v>
      </c>
      <c r="O90" s="17" t="s">
        <v>7</v>
      </c>
      <c r="P90" s="16" t="s">
        <v>7</v>
      </c>
      <c r="Q90" s="15" t="s">
        <v>7</v>
      </c>
      <c r="R90" s="15" t="s">
        <v>7</v>
      </c>
      <c r="S90" s="15" t="s">
        <v>7</v>
      </c>
      <c r="T90" s="15" t="s">
        <v>7</v>
      </c>
      <c r="U90" s="32" t="s">
        <v>7</v>
      </c>
      <c r="V90" s="15" t="s">
        <v>7</v>
      </c>
      <c r="W90" s="15" t="s">
        <v>7</v>
      </c>
      <c r="X90" s="15" t="s">
        <v>7</v>
      </c>
      <c r="Y90" s="15" t="s">
        <v>7</v>
      </c>
      <c r="Z90" s="15" t="s">
        <v>7</v>
      </c>
      <c r="AA90" s="17" t="s">
        <v>7</v>
      </c>
      <c r="AB90" s="16" t="s">
        <v>7</v>
      </c>
      <c r="AC90" s="15" t="s">
        <v>7</v>
      </c>
      <c r="AD90" s="15" t="s">
        <v>7</v>
      </c>
      <c r="AE90" s="15" t="s">
        <v>7</v>
      </c>
      <c r="AF90" s="15" t="s">
        <v>7</v>
      </c>
      <c r="AG90" s="17" t="s">
        <v>7</v>
      </c>
      <c r="AH90" s="16" t="s">
        <v>7</v>
      </c>
      <c r="AI90" s="15" t="s">
        <v>7</v>
      </c>
      <c r="AJ90" s="15" t="s">
        <v>7</v>
      </c>
      <c r="AK90" s="15" t="s">
        <v>7</v>
      </c>
      <c r="AL90" s="15" t="s">
        <v>7</v>
      </c>
      <c r="AM90" s="17" t="s">
        <v>7</v>
      </c>
      <c r="AN90" s="16" t="s">
        <v>7</v>
      </c>
      <c r="AO90" s="15" t="s">
        <v>7</v>
      </c>
      <c r="AP90" s="15" t="s">
        <v>7</v>
      </c>
      <c r="AQ90" s="15" t="s">
        <v>7</v>
      </c>
      <c r="AR90" s="15" t="s">
        <v>7</v>
      </c>
      <c r="AS90" s="14" t="s">
        <v>7</v>
      </c>
      <c r="AT90" s="16" t="s">
        <v>7</v>
      </c>
      <c r="AU90" s="15" t="s">
        <v>7</v>
      </c>
      <c r="AV90" s="15" t="s">
        <v>7</v>
      </c>
      <c r="AW90" s="15" t="s">
        <v>7</v>
      </c>
      <c r="AX90" s="15" t="s">
        <v>7</v>
      </c>
      <c r="AY90" s="14" t="s">
        <v>7</v>
      </c>
      <c r="AZ90" s="16" t="s">
        <v>7</v>
      </c>
      <c r="BA90" s="15" t="s">
        <v>7</v>
      </c>
      <c r="BB90" s="15" t="s">
        <v>7</v>
      </c>
      <c r="BC90" s="15" t="s">
        <v>7</v>
      </c>
      <c r="BD90" s="15" t="s">
        <v>7</v>
      </c>
      <c r="BE90" s="14" t="s">
        <v>7</v>
      </c>
      <c r="BF90" s="16" t="s">
        <v>7</v>
      </c>
      <c r="BG90" s="15" t="s">
        <v>7</v>
      </c>
      <c r="BH90" s="15" t="s">
        <v>7</v>
      </c>
      <c r="BI90" s="15" t="s">
        <v>7</v>
      </c>
      <c r="BJ90" s="15" t="s">
        <v>7</v>
      </c>
      <c r="BK90" s="14" t="s">
        <v>7</v>
      </c>
    </row>
    <row r="91" spans="1:63" ht="27" customHeight="1" x14ac:dyDescent="0.25">
      <c r="A91" s="115" t="s">
        <v>31</v>
      </c>
      <c r="B91" s="118">
        <v>1</v>
      </c>
      <c r="C91" s="121" t="s">
        <v>18</v>
      </c>
      <c r="D91" s="29" t="s">
        <v>7</v>
      </c>
      <c r="E91" s="29" t="s">
        <v>7</v>
      </c>
      <c r="F91" s="29" t="s">
        <v>7</v>
      </c>
      <c r="G91" s="29" t="s">
        <v>7</v>
      </c>
      <c r="H91" s="29" t="s">
        <v>7</v>
      </c>
      <c r="I91" s="31" t="s">
        <v>7</v>
      </c>
      <c r="J91" s="30" t="s">
        <v>7</v>
      </c>
      <c r="K91" s="29" t="s">
        <v>7</v>
      </c>
      <c r="L91" s="29" t="s">
        <v>7</v>
      </c>
      <c r="M91" s="29" t="s">
        <v>7</v>
      </c>
      <c r="N91" s="29" t="s">
        <v>7</v>
      </c>
      <c r="O91" s="31" t="s">
        <v>7</v>
      </c>
      <c r="P91" s="30" t="s">
        <v>7</v>
      </c>
      <c r="Q91" s="29" t="s">
        <v>7</v>
      </c>
      <c r="R91" s="29" t="s">
        <v>7</v>
      </c>
      <c r="S91" s="29" t="s">
        <v>7</v>
      </c>
      <c r="T91" s="29" t="s">
        <v>7</v>
      </c>
      <c r="U91" s="35" t="s">
        <v>7</v>
      </c>
      <c r="V91" s="29" t="s">
        <v>7</v>
      </c>
      <c r="W91" s="29" t="s">
        <v>7</v>
      </c>
      <c r="X91" s="29" t="s">
        <v>7</v>
      </c>
      <c r="Y91" s="29" t="s">
        <v>7</v>
      </c>
      <c r="Z91" s="29" t="s">
        <v>7</v>
      </c>
      <c r="AA91" s="31" t="s">
        <v>7</v>
      </c>
      <c r="AB91" s="30" t="s">
        <v>7</v>
      </c>
      <c r="AC91" s="29" t="s">
        <v>7</v>
      </c>
      <c r="AD91" s="29" t="s">
        <v>7</v>
      </c>
      <c r="AE91" s="29" t="s">
        <v>7</v>
      </c>
      <c r="AF91" s="29" t="s">
        <v>7</v>
      </c>
      <c r="AG91" s="31" t="s">
        <v>7</v>
      </c>
      <c r="AH91" s="30" t="s">
        <v>7</v>
      </c>
      <c r="AI91" s="29" t="s">
        <v>7</v>
      </c>
      <c r="AJ91" s="29" t="s">
        <v>7</v>
      </c>
      <c r="AK91" s="29" t="s">
        <v>7</v>
      </c>
      <c r="AL91" s="29" t="s">
        <v>7</v>
      </c>
      <c r="AM91" s="31" t="s">
        <v>7</v>
      </c>
      <c r="AN91" s="30" t="s">
        <v>7</v>
      </c>
      <c r="AO91" s="29" t="s">
        <v>7</v>
      </c>
      <c r="AP91" s="29" t="s">
        <v>7</v>
      </c>
      <c r="AQ91" s="29" t="s">
        <v>7</v>
      </c>
      <c r="AR91" s="29" t="s">
        <v>7</v>
      </c>
      <c r="AS91" s="28" t="s">
        <v>7</v>
      </c>
      <c r="AT91" s="30" t="s">
        <v>7</v>
      </c>
      <c r="AU91" s="29" t="s">
        <v>7</v>
      </c>
      <c r="AV91" s="29" t="s">
        <v>7</v>
      </c>
      <c r="AW91" s="29" t="s">
        <v>7</v>
      </c>
      <c r="AX91" s="29" t="s">
        <v>7</v>
      </c>
      <c r="AY91" s="28" t="s">
        <v>7</v>
      </c>
      <c r="AZ91" s="30" t="s">
        <v>7</v>
      </c>
      <c r="BA91" s="29" t="s">
        <v>7</v>
      </c>
      <c r="BB91" s="29" t="s">
        <v>7</v>
      </c>
      <c r="BC91" s="29" t="s">
        <v>7</v>
      </c>
      <c r="BD91" s="29" t="s">
        <v>7</v>
      </c>
      <c r="BE91" s="28" t="s">
        <v>7</v>
      </c>
      <c r="BF91" s="30" t="s">
        <v>7</v>
      </c>
      <c r="BG91" s="29" t="s">
        <v>7</v>
      </c>
      <c r="BH91" s="29" t="s">
        <v>7</v>
      </c>
      <c r="BI91" s="29" t="s">
        <v>7</v>
      </c>
      <c r="BJ91" s="29" t="s">
        <v>7</v>
      </c>
      <c r="BK91" s="28" t="s">
        <v>7</v>
      </c>
    </row>
    <row r="92" spans="1:63" x14ac:dyDescent="0.25">
      <c r="A92" s="116"/>
      <c r="B92" s="119"/>
      <c r="C92" s="111"/>
      <c r="D92" s="21" t="s">
        <v>7</v>
      </c>
      <c r="E92" s="21" t="s">
        <v>7</v>
      </c>
      <c r="F92" s="21" t="s">
        <v>7</v>
      </c>
      <c r="G92" s="21" t="s">
        <v>7</v>
      </c>
      <c r="H92" s="21" t="s">
        <v>7</v>
      </c>
      <c r="I92" s="23" t="s">
        <v>7</v>
      </c>
      <c r="J92" s="22" t="s">
        <v>7</v>
      </c>
      <c r="K92" s="21" t="s">
        <v>7</v>
      </c>
      <c r="L92" s="21" t="s">
        <v>7</v>
      </c>
      <c r="M92" s="21" t="s">
        <v>7</v>
      </c>
      <c r="N92" s="21" t="s">
        <v>7</v>
      </c>
      <c r="O92" s="23" t="s">
        <v>7</v>
      </c>
      <c r="P92" s="22" t="s">
        <v>7</v>
      </c>
      <c r="Q92" s="21" t="s">
        <v>7</v>
      </c>
      <c r="R92" s="21" t="s">
        <v>7</v>
      </c>
      <c r="S92" s="21" t="s">
        <v>7</v>
      </c>
      <c r="T92" s="21" t="s">
        <v>7</v>
      </c>
      <c r="U92" s="33" t="s">
        <v>7</v>
      </c>
      <c r="V92" s="21" t="s">
        <v>7</v>
      </c>
      <c r="W92" s="21" t="s">
        <v>7</v>
      </c>
      <c r="X92" s="21" t="s">
        <v>7</v>
      </c>
      <c r="Y92" s="21" t="s">
        <v>7</v>
      </c>
      <c r="Z92" s="21" t="s">
        <v>7</v>
      </c>
      <c r="AA92" s="23" t="s">
        <v>7</v>
      </c>
      <c r="AB92" s="22" t="s">
        <v>7</v>
      </c>
      <c r="AC92" s="21" t="s">
        <v>7</v>
      </c>
      <c r="AD92" s="21" t="s">
        <v>7</v>
      </c>
      <c r="AE92" s="21" t="s">
        <v>7</v>
      </c>
      <c r="AF92" s="21" t="s">
        <v>7</v>
      </c>
      <c r="AG92" s="23" t="s">
        <v>7</v>
      </c>
      <c r="AH92" s="22" t="s">
        <v>7</v>
      </c>
      <c r="AI92" s="21" t="s">
        <v>7</v>
      </c>
      <c r="AJ92" s="21" t="s">
        <v>7</v>
      </c>
      <c r="AK92" s="21" t="s">
        <v>7</v>
      </c>
      <c r="AL92" s="21" t="s">
        <v>7</v>
      </c>
      <c r="AM92" s="23" t="s">
        <v>7</v>
      </c>
      <c r="AN92" s="22" t="s">
        <v>7</v>
      </c>
      <c r="AO92" s="21" t="s">
        <v>7</v>
      </c>
      <c r="AP92" s="21" t="s">
        <v>7</v>
      </c>
      <c r="AQ92" s="21" t="s">
        <v>7</v>
      </c>
      <c r="AR92" s="21" t="s">
        <v>7</v>
      </c>
      <c r="AS92" s="20" t="s">
        <v>7</v>
      </c>
      <c r="AT92" s="22" t="s">
        <v>7</v>
      </c>
      <c r="AU92" s="21" t="s">
        <v>7</v>
      </c>
      <c r="AV92" s="21" t="s">
        <v>7</v>
      </c>
      <c r="AW92" s="21" t="s">
        <v>7</v>
      </c>
      <c r="AX92" s="21" t="s">
        <v>7</v>
      </c>
      <c r="AY92" s="20" t="s">
        <v>7</v>
      </c>
      <c r="AZ92" s="22" t="s">
        <v>7</v>
      </c>
      <c r="BA92" s="21" t="s">
        <v>7</v>
      </c>
      <c r="BB92" s="21" t="s">
        <v>7</v>
      </c>
      <c r="BC92" s="21" t="s">
        <v>7</v>
      </c>
      <c r="BD92" s="21" t="s">
        <v>7</v>
      </c>
      <c r="BE92" s="20" t="s">
        <v>7</v>
      </c>
      <c r="BF92" s="22" t="s">
        <v>7</v>
      </c>
      <c r="BG92" s="21" t="s">
        <v>7</v>
      </c>
      <c r="BH92" s="21" t="s">
        <v>7</v>
      </c>
      <c r="BI92" s="21" t="s">
        <v>7</v>
      </c>
      <c r="BJ92" s="21" t="s">
        <v>7</v>
      </c>
      <c r="BK92" s="20" t="s">
        <v>7</v>
      </c>
    </row>
    <row r="93" spans="1:63" x14ac:dyDescent="0.25">
      <c r="A93" s="116"/>
      <c r="B93" s="120"/>
      <c r="C93" s="113"/>
      <c r="D93" s="15" t="s">
        <v>7</v>
      </c>
      <c r="E93" s="15" t="s">
        <v>7</v>
      </c>
      <c r="F93" s="15" t="s">
        <v>7</v>
      </c>
      <c r="G93" s="15" t="s">
        <v>7</v>
      </c>
      <c r="H93" s="15" t="s">
        <v>7</v>
      </c>
      <c r="I93" s="17" t="s">
        <v>7</v>
      </c>
      <c r="J93" s="16" t="s">
        <v>7</v>
      </c>
      <c r="K93" s="15" t="s">
        <v>7</v>
      </c>
      <c r="L93" s="15" t="s">
        <v>7</v>
      </c>
      <c r="M93" s="15" t="s">
        <v>7</v>
      </c>
      <c r="N93" s="15" t="s">
        <v>7</v>
      </c>
      <c r="O93" s="17" t="s">
        <v>7</v>
      </c>
      <c r="P93" s="16" t="s">
        <v>7</v>
      </c>
      <c r="Q93" s="15" t="s">
        <v>7</v>
      </c>
      <c r="R93" s="15" t="s">
        <v>7</v>
      </c>
      <c r="S93" s="15" t="s">
        <v>7</v>
      </c>
      <c r="T93" s="15" t="s">
        <v>7</v>
      </c>
      <c r="U93" s="32" t="s">
        <v>7</v>
      </c>
      <c r="V93" s="15" t="s">
        <v>7</v>
      </c>
      <c r="W93" s="15" t="s">
        <v>7</v>
      </c>
      <c r="X93" s="15" t="s">
        <v>7</v>
      </c>
      <c r="Y93" s="15" t="s">
        <v>7</v>
      </c>
      <c r="Z93" s="15" t="s">
        <v>7</v>
      </c>
      <c r="AA93" s="17" t="s">
        <v>7</v>
      </c>
      <c r="AB93" s="16" t="s">
        <v>7</v>
      </c>
      <c r="AC93" s="15" t="s">
        <v>7</v>
      </c>
      <c r="AD93" s="15" t="s">
        <v>7</v>
      </c>
      <c r="AE93" s="15" t="s">
        <v>7</v>
      </c>
      <c r="AF93" s="15" t="s">
        <v>7</v>
      </c>
      <c r="AG93" s="17" t="s">
        <v>7</v>
      </c>
      <c r="AH93" s="16" t="s">
        <v>7</v>
      </c>
      <c r="AI93" s="15" t="s">
        <v>7</v>
      </c>
      <c r="AJ93" s="15" t="s">
        <v>7</v>
      </c>
      <c r="AK93" s="15" t="s">
        <v>7</v>
      </c>
      <c r="AL93" s="15" t="s">
        <v>7</v>
      </c>
      <c r="AM93" s="17" t="s">
        <v>7</v>
      </c>
      <c r="AN93" s="16" t="s">
        <v>7</v>
      </c>
      <c r="AO93" s="15" t="s">
        <v>7</v>
      </c>
      <c r="AP93" s="15" t="s">
        <v>7</v>
      </c>
      <c r="AQ93" s="15" t="s">
        <v>7</v>
      </c>
      <c r="AR93" s="15" t="s">
        <v>7</v>
      </c>
      <c r="AS93" s="14" t="s">
        <v>7</v>
      </c>
      <c r="AT93" s="16" t="s">
        <v>7</v>
      </c>
      <c r="AU93" s="15" t="s">
        <v>7</v>
      </c>
      <c r="AV93" s="15" t="s">
        <v>7</v>
      </c>
      <c r="AW93" s="15" t="s">
        <v>7</v>
      </c>
      <c r="AX93" s="15" t="s">
        <v>7</v>
      </c>
      <c r="AY93" s="14" t="s">
        <v>7</v>
      </c>
      <c r="AZ93" s="16" t="s">
        <v>7</v>
      </c>
      <c r="BA93" s="15" t="s">
        <v>7</v>
      </c>
      <c r="BB93" s="15" t="s">
        <v>7</v>
      </c>
      <c r="BC93" s="15" t="s">
        <v>7</v>
      </c>
      <c r="BD93" s="15" t="s">
        <v>7</v>
      </c>
      <c r="BE93" s="14" t="s">
        <v>7</v>
      </c>
      <c r="BF93" s="16" t="s">
        <v>7</v>
      </c>
      <c r="BG93" s="15" t="s">
        <v>7</v>
      </c>
      <c r="BH93" s="15" t="s">
        <v>7</v>
      </c>
      <c r="BI93" s="15" t="s">
        <v>7</v>
      </c>
      <c r="BJ93" s="15" t="s">
        <v>7</v>
      </c>
      <c r="BK93" s="14" t="s">
        <v>7</v>
      </c>
    </row>
    <row r="94" spans="1:63" ht="27" customHeight="1" x14ac:dyDescent="0.25">
      <c r="A94" s="116"/>
      <c r="B94" s="122">
        <v>2</v>
      </c>
      <c r="C94" s="110" t="s">
        <v>16</v>
      </c>
      <c r="D94" s="25" t="s">
        <v>7</v>
      </c>
      <c r="E94" s="25" t="s">
        <v>7</v>
      </c>
      <c r="F94" s="25" t="s">
        <v>7</v>
      </c>
      <c r="G94" s="25" t="s">
        <v>7</v>
      </c>
      <c r="H94" s="25" t="s">
        <v>7</v>
      </c>
      <c r="I94" s="27" t="s">
        <v>7</v>
      </c>
      <c r="J94" s="88" t="s">
        <v>69</v>
      </c>
      <c r="K94" s="89"/>
      <c r="L94" s="89"/>
      <c r="M94" s="89"/>
      <c r="N94" s="89"/>
      <c r="O94" s="100"/>
      <c r="P94" s="88" t="s">
        <v>29</v>
      </c>
      <c r="Q94" s="89"/>
      <c r="R94" s="89"/>
      <c r="S94" s="89"/>
      <c r="T94" s="89"/>
      <c r="U94" s="90"/>
      <c r="V94" s="25" t="s">
        <v>7</v>
      </c>
      <c r="W94" s="25" t="s">
        <v>7</v>
      </c>
      <c r="X94" s="25" t="s">
        <v>7</v>
      </c>
      <c r="Y94" s="25" t="s">
        <v>7</v>
      </c>
      <c r="Z94" s="25" t="s">
        <v>7</v>
      </c>
      <c r="AA94" s="27" t="s">
        <v>7</v>
      </c>
      <c r="AB94" s="26" t="s">
        <v>7</v>
      </c>
      <c r="AC94" s="25" t="s">
        <v>7</v>
      </c>
      <c r="AD94" s="25" t="s">
        <v>7</v>
      </c>
      <c r="AE94" s="25" t="s">
        <v>7</v>
      </c>
      <c r="AF94" s="25" t="s">
        <v>7</v>
      </c>
      <c r="AG94" s="27" t="s">
        <v>7</v>
      </c>
      <c r="AH94" s="26" t="s">
        <v>7</v>
      </c>
      <c r="AI94" s="25" t="s">
        <v>7</v>
      </c>
      <c r="AJ94" s="25" t="s">
        <v>7</v>
      </c>
      <c r="AK94" s="25" t="s">
        <v>7</v>
      </c>
      <c r="AL94" s="25" t="s">
        <v>7</v>
      </c>
      <c r="AM94" s="27" t="s">
        <v>7</v>
      </c>
      <c r="AN94" s="26" t="s">
        <v>7</v>
      </c>
      <c r="AO94" s="25" t="s">
        <v>7</v>
      </c>
      <c r="AP94" s="25" t="s">
        <v>7</v>
      </c>
      <c r="AQ94" s="25" t="s">
        <v>7</v>
      </c>
      <c r="AR94" s="25" t="s">
        <v>7</v>
      </c>
      <c r="AS94" s="24" t="s">
        <v>7</v>
      </c>
      <c r="AT94" s="26" t="s">
        <v>7</v>
      </c>
      <c r="AU94" s="25" t="s">
        <v>7</v>
      </c>
      <c r="AV94" s="25" t="s">
        <v>7</v>
      </c>
      <c r="AW94" s="25" t="s">
        <v>7</v>
      </c>
      <c r="AX94" s="25" t="s">
        <v>7</v>
      </c>
      <c r="AY94" s="24" t="s">
        <v>7</v>
      </c>
      <c r="AZ94" s="26" t="s">
        <v>7</v>
      </c>
      <c r="BA94" s="25" t="s">
        <v>7</v>
      </c>
      <c r="BB94" s="25" t="s">
        <v>7</v>
      </c>
      <c r="BC94" s="25" t="s">
        <v>7</v>
      </c>
      <c r="BD94" s="25" t="s">
        <v>7</v>
      </c>
      <c r="BE94" s="24" t="s">
        <v>7</v>
      </c>
      <c r="BF94" s="26" t="s">
        <v>7</v>
      </c>
      <c r="BG94" s="25" t="s">
        <v>7</v>
      </c>
      <c r="BH94" s="25" t="s">
        <v>7</v>
      </c>
      <c r="BI94" s="25" t="s">
        <v>7</v>
      </c>
      <c r="BJ94" s="25" t="s">
        <v>7</v>
      </c>
      <c r="BK94" s="24" t="s">
        <v>7</v>
      </c>
    </row>
    <row r="95" spans="1:63" x14ac:dyDescent="0.25">
      <c r="A95" s="116"/>
      <c r="B95" s="119"/>
      <c r="C95" s="111"/>
      <c r="D95" s="21" t="s">
        <v>7</v>
      </c>
      <c r="E95" s="21" t="s">
        <v>7</v>
      </c>
      <c r="F95" s="21" t="s">
        <v>7</v>
      </c>
      <c r="G95" s="21" t="s">
        <v>7</v>
      </c>
      <c r="H95" s="21" t="s">
        <v>7</v>
      </c>
      <c r="I95" s="23" t="s">
        <v>7</v>
      </c>
      <c r="J95" s="82" t="s">
        <v>68</v>
      </c>
      <c r="K95" s="83"/>
      <c r="L95" s="83"/>
      <c r="M95" s="83"/>
      <c r="N95" s="83"/>
      <c r="O95" s="98"/>
      <c r="P95" s="82" t="s">
        <v>28</v>
      </c>
      <c r="Q95" s="83"/>
      <c r="R95" s="83"/>
      <c r="S95" s="83"/>
      <c r="T95" s="83"/>
      <c r="U95" s="84"/>
      <c r="V95" s="21" t="s">
        <v>7</v>
      </c>
      <c r="W95" s="21" t="s">
        <v>7</v>
      </c>
      <c r="X95" s="21" t="s">
        <v>7</v>
      </c>
      <c r="Y95" s="21" t="s">
        <v>7</v>
      </c>
      <c r="Z95" s="21" t="s">
        <v>7</v>
      </c>
      <c r="AA95" s="23" t="s">
        <v>7</v>
      </c>
      <c r="AB95" s="22" t="s">
        <v>7</v>
      </c>
      <c r="AC95" s="21" t="s">
        <v>7</v>
      </c>
      <c r="AD95" s="21" t="s">
        <v>7</v>
      </c>
      <c r="AE95" s="21" t="s">
        <v>7</v>
      </c>
      <c r="AF95" s="21" t="s">
        <v>7</v>
      </c>
      <c r="AG95" s="23" t="s">
        <v>7</v>
      </c>
      <c r="AH95" s="22" t="s">
        <v>7</v>
      </c>
      <c r="AI95" s="21" t="s">
        <v>7</v>
      </c>
      <c r="AJ95" s="21" t="s">
        <v>7</v>
      </c>
      <c r="AK95" s="21" t="s">
        <v>7</v>
      </c>
      <c r="AL95" s="21" t="s">
        <v>7</v>
      </c>
      <c r="AM95" s="23" t="s">
        <v>7</v>
      </c>
      <c r="AN95" s="22" t="s">
        <v>7</v>
      </c>
      <c r="AO95" s="21" t="s">
        <v>7</v>
      </c>
      <c r="AP95" s="21" t="s">
        <v>7</v>
      </c>
      <c r="AQ95" s="21" t="s">
        <v>7</v>
      </c>
      <c r="AR95" s="21" t="s">
        <v>7</v>
      </c>
      <c r="AS95" s="20" t="s">
        <v>7</v>
      </c>
      <c r="AT95" s="22" t="s">
        <v>7</v>
      </c>
      <c r="AU95" s="21" t="s">
        <v>7</v>
      </c>
      <c r="AV95" s="21" t="s">
        <v>7</v>
      </c>
      <c r="AW95" s="21" t="s">
        <v>7</v>
      </c>
      <c r="AX95" s="21" t="s">
        <v>7</v>
      </c>
      <c r="AY95" s="20" t="s">
        <v>7</v>
      </c>
      <c r="AZ95" s="22" t="s">
        <v>7</v>
      </c>
      <c r="BA95" s="21" t="s">
        <v>7</v>
      </c>
      <c r="BB95" s="21" t="s">
        <v>7</v>
      </c>
      <c r="BC95" s="21" t="s">
        <v>7</v>
      </c>
      <c r="BD95" s="21" t="s">
        <v>7</v>
      </c>
      <c r="BE95" s="20" t="s">
        <v>7</v>
      </c>
      <c r="BF95" s="22" t="s">
        <v>7</v>
      </c>
      <c r="BG95" s="21" t="s">
        <v>7</v>
      </c>
      <c r="BH95" s="21" t="s">
        <v>7</v>
      </c>
      <c r="BI95" s="21" t="s">
        <v>7</v>
      </c>
      <c r="BJ95" s="21" t="s">
        <v>7</v>
      </c>
      <c r="BK95" s="20" t="s">
        <v>7</v>
      </c>
    </row>
    <row r="96" spans="1:63" x14ac:dyDescent="0.25">
      <c r="A96" s="116"/>
      <c r="B96" s="120"/>
      <c r="C96" s="113"/>
      <c r="D96" s="15" t="s">
        <v>7</v>
      </c>
      <c r="E96" s="15" t="s">
        <v>7</v>
      </c>
      <c r="F96" s="15" t="s">
        <v>7</v>
      </c>
      <c r="G96" s="15" t="s">
        <v>7</v>
      </c>
      <c r="H96" s="15" t="s">
        <v>7</v>
      </c>
      <c r="I96" s="17" t="s">
        <v>7</v>
      </c>
      <c r="J96" s="85" t="s">
        <v>70</v>
      </c>
      <c r="K96" s="86"/>
      <c r="L96" s="86"/>
      <c r="M96" s="86"/>
      <c r="N96" s="86"/>
      <c r="O96" s="99"/>
      <c r="P96" s="85" t="s">
        <v>27</v>
      </c>
      <c r="Q96" s="86"/>
      <c r="R96" s="86"/>
      <c r="S96" s="86"/>
      <c r="T96" s="86"/>
      <c r="U96" s="87"/>
      <c r="V96" s="15" t="s">
        <v>7</v>
      </c>
      <c r="W96" s="15" t="s">
        <v>7</v>
      </c>
      <c r="X96" s="15" t="s">
        <v>7</v>
      </c>
      <c r="Y96" s="15" t="s">
        <v>7</v>
      </c>
      <c r="Z96" s="15" t="s">
        <v>7</v>
      </c>
      <c r="AA96" s="17" t="s">
        <v>7</v>
      </c>
      <c r="AB96" s="16" t="s">
        <v>7</v>
      </c>
      <c r="AC96" s="15" t="s">
        <v>7</v>
      </c>
      <c r="AD96" s="15" t="s">
        <v>7</v>
      </c>
      <c r="AE96" s="15" t="s">
        <v>7</v>
      </c>
      <c r="AF96" s="15" t="s">
        <v>7</v>
      </c>
      <c r="AG96" s="17" t="s">
        <v>7</v>
      </c>
      <c r="AH96" s="16" t="s">
        <v>7</v>
      </c>
      <c r="AI96" s="15" t="s">
        <v>7</v>
      </c>
      <c r="AJ96" s="15" t="s">
        <v>7</v>
      </c>
      <c r="AK96" s="15" t="s">
        <v>7</v>
      </c>
      <c r="AL96" s="15" t="s">
        <v>7</v>
      </c>
      <c r="AM96" s="17" t="s">
        <v>7</v>
      </c>
      <c r="AN96" s="16" t="s">
        <v>7</v>
      </c>
      <c r="AO96" s="15" t="s">
        <v>7</v>
      </c>
      <c r="AP96" s="15" t="s">
        <v>7</v>
      </c>
      <c r="AQ96" s="15" t="s">
        <v>7</v>
      </c>
      <c r="AR96" s="15" t="s">
        <v>7</v>
      </c>
      <c r="AS96" s="14" t="s">
        <v>7</v>
      </c>
      <c r="AT96" s="16" t="s">
        <v>7</v>
      </c>
      <c r="AU96" s="15" t="s">
        <v>7</v>
      </c>
      <c r="AV96" s="15" t="s">
        <v>7</v>
      </c>
      <c r="AW96" s="15" t="s">
        <v>7</v>
      </c>
      <c r="AX96" s="15" t="s">
        <v>7</v>
      </c>
      <c r="AY96" s="14" t="s">
        <v>7</v>
      </c>
      <c r="AZ96" s="16" t="s">
        <v>7</v>
      </c>
      <c r="BA96" s="15" t="s">
        <v>7</v>
      </c>
      <c r="BB96" s="15" t="s">
        <v>7</v>
      </c>
      <c r="BC96" s="15" t="s">
        <v>7</v>
      </c>
      <c r="BD96" s="15" t="s">
        <v>7</v>
      </c>
      <c r="BE96" s="14" t="s">
        <v>7</v>
      </c>
      <c r="BF96" s="16" t="s">
        <v>7</v>
      </c>
      <c r="BG96" s="15" t="s">
        <v>7</v>
      </c>
      <c r="BH96" s="15" t="s">
        <v>7</v>
      </c>
      <c r="BI96" s="15" t="s">
        <v>7</v>
      </c>
      <c r="BJ96" s="15" t="s">
        <v>7</v>
      </c>
      <c r="BK96" s="14" t="s">
        <v>7</v>
      </c>
    </row>
    <row r="97" spans="1:63" ht="27" customHeight="1" x14ac:dyDescent="0.25">
      <c r="A97" s="116"/>
      <c r="B97" s="122">
        <v>3</v>
      </c>
      <c r="C97" s="110" t="s">
        <v>15</v>
      </c>
      <c r="D97" s="102" t="s">
        <v>46</v>
      </c>
      <c r="E97" s="89"/>
      <c r="F97" s="100"/>
      <c r="G97" s="88" t="s">
        <v>52</v>
      </c>
      <c r="H97" s="89"/>
      <c r="I97" s="100"/>
      <c r="J97" s="88" t="s">
        <v>69</v>
      </c>
      <c r="K97" s="89"/>
      <c r="L97" s="89"/>
      <c r="M97" s="89"/>
      <c r="N97" s="89"/>
      <c r="O97" s="89"/>
      <c r="P97" s="89"/>
      <c r="Q97" s="89"/>
      <c r="R97" s="89"/>
      <c r="S97" s="89"/>
      <c r="T97" s="89"/>
      <c r="U97" s="90"/>
      <c r="V97" s="25" t="s">
        <v>7</v>
      </c>
      <c r="W97" s="25" t="s">
        <v>7</v>
      </c>
      <c r="X97" s="25" t="s">
        <v>7</v>
      </c>
      <c r="Y97" s="25" t="s">
        <v>7</v>
      </c>
      <c r="Z97" s="25" t="s">
        <v>7</v>
      </c>
      <c r="AA97" s="27" t="s">
        <v>7</v>
      </c>
      <c r="AB97" s="26" t="s">
        <v>7</v>
      </c>
      <c r="AC97" s="25" t="s">
        <v>7</v>
      </c>
      <c r="AD97" s="25" t="s">
        <v>7</v>
      </c>
      <c r="AE97" s="25" t="s">
        <v>7</v>
      </c>
      <c r="AF97" s="25" t="s">
        <v>7</v>
      </c>
      <c r="AG97" s="27" t="s">
        <v>7</v>
      </c>
      <c r="AH97" s="26" t="s">
        <v>7</v>
      </c>
      <c r="AI97" s="25" t="s">
        <v>7</v>
      </c>
      <c r="AJ97" s="25" t="s">
        <v>7</v>
      </c>
      <c r="AK97" s="25" t="s">
        <v>7</v>
      </c>
      <c r="AL97" s="25" t="s">
        <v>7</v>
      </c>
      <c r="AM97" s="27" t="s">
        <v>7</v>
      </c>
      <c r="AN97" s="26" t="s">
        <v>7</v>
      </c>
      <c r="AO97" s="25" t="s">
        <v>7</v>
      </c>
      <c r="AP97" s="25" t="s">
        <v>7</v>
      </c>
      <c r="AQ97" s="25" t="s">
        <v>7</v>
      </c>
      <c r="AR97" s="25" t="s">
        <v>7</v>
      </c>
      <c r="AS97" s="24" t="s">
        <v>7</v>
      </c>
      <c r="AT97" s="26" t="s">
        <v>7</v>
      </c>
      <c r="AU97" s="25" t="s">
        <v>7</v>
      </c>
      <c r="AV97" s="25" t="s">
        <v>7</v>
      </c>
      <c r="AW97" s="25" t="s">
        <v>7</v>
      </c>
      <c r="AX97" s="25" t="s">
        <v>7</v>
      </c>
      <c r="AY97" s="24" t="s">
        <v>7</v>
      </c>
      <c r="AZ97" s="26" t="s">
        <v>7</v>
      </c>
      <c r="BA97" s="25" t="s">
        <v>7</v>
      </c>
      <c r="BB97" s="25" t="s">
        <v>7</v>
      </c>
      <c r="BC97" s="25" t="s">
        <v>7</v>
      </c>
      <c r="BD97" s="25" t="s">
        <v>7</v>
      </c>
      <c r="BE97" s="24" t="s">
        <v>7</v>
      </c>
      <c r="BF97" s="26" t="s">
        <v>7</v>
      </c>
      <c r="BG97" s="25" t="s">
        <v>7</v>
      </c>
      <c r="BH97" s="25" t="s">
        <v>7</v>
      </c>
      <c r="BI97" s="25" t="s">
        <v>7</v>
      </c>
      <c r="BJ97" s="25" t="s">
        <v>7</v>
      </c>
      <c r="BK97" s="24" t="s">
        <v>7</v>
      </c>
    </row>
    <row r="98" spans="1:63" x14ac:dyDescent="0.25">
      <c r="A98" s="116"/>
      <c r="B98" s="119"/>
      <c r="C98" s="111"/>
      <c r="D98" s="103" t="s">
        <v>66</v>
      </c>
      <c r="E98" s="83"/>
      <c r="F98" s="98"/>
      <c r="G98" s="82" t="s">
        <v>51</v>
      </c>
      <c r="H98" s="83"/>
      <c r="I98" s="98"/>
      <c r="J98" s="82" t="s">
        <v>68</v>
      </c>
      <c r="K98" s="83"/>
      <c r="L98" s="83"/>
      <c r="M98" s="83"/>
      <c r="N98" s="83"/>
      <c r="O98" s="83"/>
      <c r="P98" s="83"/>
      <c r="Q98" s="83"/>
      <c r="R98" s="83"/>
      <c r="S98" s="83"/>
      <c r="T98" s="83"/>
      <c r="U98" s="84"/>
      <c r="V98" s="21" t="s">
        <v>7</v>
      </c>
      <c r="W98" s="21" t="s">
        <v>7</v>
      </c>
      <c r="X98" s="21" t="s">
        <v>7</v>
      </c>
      <c r="Y98" s="21" t="s">
        <v>7</v>
      </c>
      <c r="Z98" s="21" t="s">
        <v>7</v>
      </c>
      <c r="AA98" s="23" t="s">
        <v>7</v>
      </c>
      <c r="AB98" s="22" t="s">
        <v>7</v>
      </c>
      <c r="AC98" s="21" t="s">
        <v>7</v>
      </c>
      <c r="AD98" s="21" t="s">
        <v>7</v>
      </c>
      <c r="AE98" s="21" t="s">
        <v>7</v>
      </c>
      <c r="AF98" s="21" t="s">
        <v>7</v>
      </c>
      <c r="AG98" s="23" t="s">
        <v>7</v>
      </c>
      <c r="AH98" s="22" t="s">
        <v>7</v>
      </c>
      <c r="AI98" s="21" t="s">
        <v>7</v>
      </c>
      <c r="AJ98" s="21" t="s">
        <v>7</v>
      </c>
      <c r="AK98" s="21" t="s">
        <v>7</v>
      </c>
      <c r="AL98" s="21" t="s">
        <v>7</v>
      </c>
      <c r="AM98" s="23" t="s">
        <v>7</v>
      </c>
      <c r="AN98" s="22" t="s">
        <v>7</v>
      </c>
      <c r="AO98" s="21" t="s">
        <v>7</v>
      </c>
      <c r="AP98" s="21" t="s">
        <v>7</v>
      </c>
      <c r="AQ98" s="21" t="s">
        <v>7</v>
      </c>
      <c r="AR98" s="21" t="s">
        <v>7</v>
      </c>
      <c r="AS98" s="20" t="s">
        <v>7</v>
      </c>
      <c r="AT98" s="22" t="s">
        <v>7</v>
      </c>
      <c r="AU98" s="21" t="s">
        <v>7</v>
      </c>
      <c r="AV98" s="21" t="s">
        <v>7</v>
      </c>
      <c r="AW98" s="21" t="s">
        <v>7</v>
      </c>
      <c r="AX98" s="21" t="s">
        <v>7</v>
      </c>
      <c r="AY98" s="20" t="s">
        <v>7</v>
      </c>
      <c r="AZ98" s="22" t="s">
        <v>7</v>
      </c>
      <c r="BA98" s="21" t="s">
        <v>7</v>
      </c>
      <c r="BB98" s="21" t="s">
        <v>7</v>
      </c>
      <c r="BC98" s="21" t="s">
        <v>7</v>
      </c>
      <c r="BD98" s="21" t="s">
        <v>7</v>
      </c>
      <c r="BE98" s="20" t="s">
        <v>7</v>
      </c>
      <c r="BF98" s="22" t="s">
        <v>7</v>
      </c>
      <c r="BG98" s="21" t="s">
        <v>7</v>
      </c>
      <c r="BH98" s="21" t="s">
        <v>7</v>
      </c>
      <c r="BI98" s="21" t="s">
        <v>7</v>
      </c>
      <c r="BJ98" s="21" t="s">
        <v>7</v>
      </c>
      <c r="BK98" s="20" t="s">
        <v>7</v>
      </c>
    </row>
    <row r="99" spans="1:63" x14ac:dyDescent="0.25">
      <c r="A99" s="116"/>
      <c r="B99" s="120"/>
      <c r="C99" s="113"/>
      <c r="D99" s="104" t="s">
        <v>317</v>
      </c>
      <c r="E99" s="86"/>
      <c r="F99" s="99"/>
      <c r="G99" s="85" t="s">
        <v>50</v>
      </c>
      <c r="H99" s="86"/>
      <c r="I99" s="99"/>
      <c r="J99" s="85" t="s">
        <v>30</v>
      </c>
      <c r="K99" s="86"/>
      <c r="L99" s="86"/>
      <c r="M99" s="86"/>
      <c r="N99" s="86"/>
      <c r="O99" s="86"/>
      <c r="P99" s="86"/>
      <c r="Q99" s="86"/>
      <c r="R99" s="86"/>
      <c r="S99" s="86"/>
      <c r="T99" s="86"/>
      <c r="U99" s="87"/>
      <c r="V99" s="15" t="s">
        <v>7</v>
      </c>
      <c r="W99" s="15" t="s">
        <v>7</v>
      </c>
      <c r="X99" s="15" t="s">
        <v>7</v>
      </c>
      <c r="Y99" s="15" t="s">
        <v>7</v>
      </c>
      <c r="Z99" s="15" t="s">
        <v>7</v>
      </c>
      <c r="AA99" s="17" t="s">
        <v>7</v>
      </c>
      <c r="AB99" s="16" t="s">
        <v>7</v>
      </c>
      <c r="AC99" s="15" t="s">
        <v>7</v>
      </c>
      <c r="AD99" s="15" t="s">
        <v>7</v>
      </c>
      <c r="AE99" s="15" t="s">
        <v>7</v>
      </c>
      <c r="AF99" s="15" t="s">
        <v>7</v>
      </c>
      <c r="AG99" s="17" t="s">
        <v>7</v>
      </c>
      <c r="AH99" s="16" t="s">
        <v>7</v>
      </c>
      <c r="AI99" s="15" t="s">
        <v>7</v>
      </c>
      <c r="AJ99" s="15" t="s">
        <v>7</v>
      </c>
      <c r="AK99" s="15" t="s">
        <v>7</v>
      </c>
      <c r="AL99" s="15" t="s">
        <v>7</v>
      </c>
      <c r="AM99" s="17" t="s">
        <v>7</v>
      </c>
      <c r="AN99" s="16" t="s">
        <v>7</v>
      </c>
      <c r="AO99" s="15" t="s">
        <v>7</v>
      </c>
      <c r="AP99" s="15" t="s">
        <v>7</v>
      </c>
      <c r="AQ99" s="15" t="s">
        <v>7</v>
      </c>
      <c r="AR99" s="15" t="s">
        <v>7</v>
      </c>
      <c r="AS99" s="14" t="s">
        <v>7</v>
      </c>
      <c r="AT99" s="16" t="s">
        <v>7</v>
      </c>
      <c r="AU99" s="15" t="s">
        <v>7</v>
      </c>
      <c r="AV99" s="15" t="s">
        <v>7</v>
      </c>
      <c r="AW99" s="15" t="s">
        <v>7</v>
      </c>
      <c r="AX99" s="15" t="s">
        <v>7</v>
      </c>
      <c r="AY99" s="14" t="s">
        <v>7</v>
      </c>
      <c r="AZ99" s="16" t="s">
        <v>7</v>
      </c>
      <c r="BA99" s="15" t="s">
        <v>7</v>
      </c>
      <c r="BB99" s="15" t="s">
        <v>7</v>
      </c>
      <c r="BC99" s="15" t="s">
        <v>7</v>
      </c>
      <c r="BD99" s="15" t="s">
        <v>7</v>
      </c>
      <c r="BE99" s="14" t="s">
        <v>7</v>
      </c>
      <c r="BF99" s="16" t="s">
        <v>7</v>
      </c>
      <c r="BG99" s="15" t="s">
        <v>7</v>
      </c>
      <c r="BH99" s="15" t="s">
        <v>7</v>
      </c>
      <c r="BI99" s="15" t="s">
        <v>7</v>
      </c>
      <c r="BJ99" s="15" t="s">
        <v>7</v>
      </c>
      <c r="BK99" s="14" t="s">
        <v>7</v>
      </c>
    </row>
    <row r="100" spans="1:63" ht="27" customHeight="1" x14ac:dyDescent="0.25">
      <c r="A100" s="116"/>
      <c r="B100" s="122">
        <v>4</v>
      </c>
      <c r="C100" s="110" t="s">
        <v>14</v>
      </c>
      <c r="D100" s="102" t="s">
        <v>46</v>
      </c>
      <c r="E100" s="89"/>
      <c r="F100" s="100"/>
      <c r="G100" s="88" t="s">
        <v>52</v>
      </c>
      <c r="H100" s="89"/>
      <c r="I100" s="100"/>
      <c r="J100" s="88" t="s">
        <v>29</v>
      </c>
      <c r="K100" s="89"/>
      <c r="L100" s="89"/>
      <c r="M100" s="89"/>
      <c r="N100" s="89"/>
      <c r="O100" s="100"/>
      <c r="P100" s="88" t="s">
        <v>69</v>
      </c>
      <c r="Q100" s="89"/>
      <c r="R100" s="89"/>
      <c r="S100" s="89"/>
      <c r="T100" s="89"/>
      <c r="U100" s="90"/>
      <c r="V100" s="25" t="s">
        <v>7</v>
      </c>
      <c r="W100" s="25" t="s">
        <v>7</v>
      </c>
      <c r="X100" s="25" t="s">
        <v>7</v>
      </c>
      <c r="Y100" s="25" t="s">
        <v>7</v>
      </c>
      <c r="Z100" s="25" t="s">
        <v>7</v>
      </c>
      <c r="AA100" s="27" t="s">
        <v>7</v>
      </c>
      <c r="AB100" s="26" t="s">
        <v>7</v>
      </c>
      <c r="AC100" s="25" t="s">
        <v>7</v>
      </c>
      <c r="AD100" s="25" t="s">
        <v>7</v>
      </c>
      <c r="AE100" s="25" t="s">
        <v>7</v>
      </c>
      <c r="AF100" s="25" t="s">
        <v>7</v>
      </c>
      <c r="AG100" s="27" t="s">
        <v>7</v>
      </c>
      <c r="AH100" s="26" t="s">
        <v>7</v>
      </c>
      <c r="AI100" s="25" t="s">
        <v>7</v>
      </c>
      <c r="AJ100" s="25" t="s">
        <v>7</v>
      </c>
      <c r="AK100" s="25" t="s">
        <v>7</v>
      </c>
      <c r="AL100" s="25" t="s">
        <v>7</v>
      </c>
      <c r="AM100" s="27" t="s">
        <v>7</v>
      </c>
      <c r="AN100" s="26" t="s">
        <v>7</v>
      </c>
      <c r="AO100" s="25" t="s">
        <v>7</v>
      </c>
      <c r="AP100" s="25" t="s">
        <v>7</v>
      </c>
      <c r="AQ100" s="25" t="s">
        <v>7</v>
      </c>
      <c r="AR100" s="25" t="s">
        <v>7</v>
      </c>
      <c r="AS100" s="24" t="s">
        <v>7</v>
      </c>
      <c r="AT100" s="26" t="s">
        <v>7</v>
      </c>
      <c r="AU100" s="25" t="s">
        <v>7</v>
      </c>
      <c r="AV100" s="25" t="s">
        <v>7</v>
      </c>
      <c r="AW100" s="25" t="s">
        <v>7</v>
      </c>
      <c r="AX100" s="25" t="s">
        <v>7</v>
      </c>
      <c r="AY100" s="24" t="s">
        <v>7</v>
      </c>
      <c r="AZ100" s="26" t="s">
        <v>7</v>
      </c>
      <c r="BA100" s="25" t="s">
        <v>7</v>
      </c>
      <c r="BB100" s="25" t="s">
        <v>7</v>
      </c>
      <c r="BC100" s="25" t="s">
        <v>7</v>
      </c>
      <c r="BD100" s="25" t="s">
        <v>7</v>
      </c>
      <c r="BE100" s="24" t="s">
        <v>7</v>
      </c>
      <c r="BF100" s="26" t="s">
        <v>7</v>
      </c>
      <c r="BG100" s="25" t="s">
        <v>7</v>
      </c>
      <c r="BH100" s="25" t="s">
        <v>7</v>
      </c>
      <c r="BI100" s="25" t="s">
        <v>7</v>
      </c>
      <c r="BJ100" s="25" t="s">
        <v>7</v>
      </c>
      <c r="BK100" s="24" t="s">
        <v>7</v>
      </c>
    </row>
    <row r="101" spans="1:63" x14ac:dyDescent="0.25">
      <c r="A101" s="116"/>
      <c r="B101" s="119"/>
      <c r="C101" s="111"/>
      <c r="D101" s="103" t="s">
        <v>66</v>
      </c>
      <c r="E101" s="83"/>
      <c r="F101" s="98"/>
      <c r="G101" s="82" t="s">
        <v>51</v>
      </c>
      <c r="H101" s="83"/>
      <c r="I101" s="98"/>
      <c r="J101" s="82" t="s">
        <v>28</v>
      </c>
      <c r="K101" s="83"/>
      <c r="L101" s="83"/>
      <c r="M101" s="83"/>
      <c r="N101" s="83"/>
      <c r="O101" s="98"/>
      <c r="P101" s="82" t="s">
        <v>68</v>
      </c>
      <c r="Q101" s="83"/>
      <c r="R101" s="83"/>
      <c r="S101" s="83"/>
      <c r="T101" s="83"/>
      <c r="U101" s="84"/>
      <c r="V101" s="21" t="s">
        <v>7</v>
      </c>
      <c r="W101" s="21" t="s">
        <v>7</v>
      </c>
      <c r="X101" s="21" t="s">
        <v>7</v>
      </c>
      <c r="Y101" s="21" t="s">
        <v>7</v>
      </c>
      <c r="Z101" s="21" t="s">
        <v>7</v>
      </c>
      <c r="AA101" s="23" t="s">
        <v>7</v>
      </c>
      <c r="AB101" s="22" t="s">
        <v>7</v>
      </c>
      <c r="AC101" s="21" t="s">
        <v>7</v>
      </c>
      <c r="AD101" s="21" t="s">
        <v>7</v>
      </c>
      <c r="AE101" s="21" t="s">
        <v>7</v>
      </c>
      <c r="AF101" s="21" t="s">
        <v>7</v>
      </c>
      <c r="AG101" s="23" t="s">
        <v>7</v>
      </c>
      <c r="AH101" s="22" t="s">
        <v>7</v>
      </c>
      <c r="AI101" s="21" t="s">
        <v>7</v>
      </c>
      <c r="AJ101" s="21" t="s">
        <v>7</v>
      </c>
      <c r="AK101" s="21" t="s">
        <v>7</v>
      </c>
      <c r="AL101" s="21" t="s">
        <v>7</v>
      </c>
      <c r="AM101" s="23" t="s">
        <v>7</v>
      </c>
      <c r="AN101" s="22" t="s">
        <v>7</v>
      </c>
      <c r="AO101" s="21" t="s">
        <v>7</v>
      </c>
      <c r="AP101" s="21" t="s">
        <v>7</v>
      </c>
      <c r="AQ101" s="21" t="s">
        <v>7</v>
      </c>
      <c r="AR101" s="21" t="s">
        <v>7</v>
      </c>
      <c r="AS101" s="20" t="s">
        <v>7</v>
      </c>
      <c r="AT101" s="22" t="s">
        <v>7</v>
      </c>
      <c r="AU101" s="21" t="s">
        <v>7</v>
      </c>
      <c r="AV101" s="21" t="s">
        <v>7</v>
      </c>
      <c r="AW101" s="21" t="s">
        <v>7</v>
      </c>
      <c r="AX101" s="21" t="s">
        <v>7</v>
      </c>
      <c r="AY101" s="20" t="s">
        <v>7</v>
      </c>
      <c r="AZ101" s="22" t="s">
        <v>7</v>
      </c>
      <c r="BA101" s="21" t="s">
        <v>7</v>
      </c>
      <c r="BB101" s="21" t="s">
        <v>7</v>
      </c>
      <c r="BC101" s="21" t="s">
        <v>7</v>
      </c>
      <c r="BD101" s="21" t="s">
        <v>7</v>
      </c>
      <c r="BE101" s="20" t="s">
        <v>7</v>
      </c>
      <c r="BF101" s="22" t="s">
        <v>7</v>
      </c>
      <c r="BG101" s="21" t="s">
        <v>7</v>
      </c>
      <c r="BH101" s="21" t="s">
        <v>7</v>
      </c>
      <c r="BI101" s="21" t="s">
        <v>7</v>
      </c>
      <c r="BJ101" s="21" t="s">
        <v>7</v>
      </c>
      <c r="BK101" s="20" t="s">
        <v>7</v>
      </c>
    </row>
    <row r="102" spans="1:63" x14ac:dyDescent="0.25">
      <c r="A102" s="116"/>
      <c r="B102" s="120"/>
      <c r="C102" s="113"/>
      <c r="D102" s="104" t="s">
        <v>65</v>
      </c>
      <c r="E102" s="86"/>
      <c r="F102" s="99"/>
      <c r="G102" s="85" t="s">
        <v>50</v>
      </c>
      <c r="H102" s="86"/>
      <c r="I102" s="99"/>
      <c r="J102" s="85" t="s">
        <v>27</v>
      </c>
      <c r="K102" s="86"/>
      <c r="L102" s="86"/>
      <c r="M102" s="86"/>
      <c r="N102" s="86"/>
      <c r="O102" s="99"/>
      <c r="P102" s="85" t="s">
        <v>67</v>
      </c>
      <c r="Q102" s="86"/>
      <c r="R102" s="86"/>
      <c r="S102" s="86"/>
      <c r="T102" s="86"/>
      <c r="U102" s="87"/>
      <c r="V102" s="15" t="s">
        <v>7</v>
      </c>
      <c r="W102" s="15" t="s">
        <v>7</v>
      </c>
      <c r="X102" s="15" t="s">
        <v>7</v>
      </c>
      <c r="Y102" s="15" t="s">
        <v>7</v>
      </c>
      <c r="Z102" s="15" t="s">
        <v>7</v>
      </c>
      <c r="AA102" s="17" t="s">
        <v>7</v>
      </c>
      <c r="AB102" s="16" t="s">
        <v>7</v>
      </c>
      <c r="AC102" s="15" t="s">
        <v>7</v>
      </c>
      <c r="AD102" s="15" t="s">
        <v>7</v>
      </c>
      <c r="AE102" s="15" t="s">
        <v>7</v>
      </c>
      <c r="AF102" s="15" t="s">
        <v>7</v>
      </c>
      <c r="AG102" s="17" t="s">
        <v>7</v>
      </c>
      <c r="AH102" s="16" t="s">
        <v>7</v>
      </c>
      <c r="AI102" s="15" t="s">
        <v>7</v>
      </c>
      <c r="AJ102" s="15" t="s">
        <v>7</v>
      </c>
      <c r="AK102" s="15" t="s">
        <v>7</v>
      </c>
      <c r="AL102" s="15" t="s">
        <v>7</v>
      </c>
      <c r="AM102" s="17" t="s">
        <v>7</v>
      </c>
      <c r="AN102" s="16" t="s">
        <v>7</v>
      </c>
      <c r="AO102" s="15" t="s">
        <v>7</v>
      </c>
      <c r="AP102" s="15" t="s">
        <v>7</v>
      </c>
      <c r="AQ102" s="15" t="s">
        <v>7</v>
      </c>
      <c r="AR102" s="15" t="s">
        <v>7</v>
      </c>
      <c r="AS102" s="14" t="s">
        <v>7</v>
      </c>
      <c r="AT102" s="16" t="s">
        <v>7</v>
      </c>
      <c r="AU102" s="15" t="s">
        <v>7</v>
      </c>
      <c r="AV102" s="15" t="s">
        <v>7</v>
      </c>
      <c r="AW102" s="15" t="s">
        <v>7</v>
      </c>
      <c r="AX102" s="15" t="s">
        <v>7</v>
      </c>
      <c r="AY102" s="14" t="s">
        <v>7</v>
      </c>
      <c r="AZ102" s="16" t="s">
        <v>7</v>
      </c>
      <c r="BA102" s="15" t="s">
        <v>7</v>
      </c>
      <c r="BB102" s="15" t="s">
        <v>7</v>
      </c>
      <c r="BC102" s="15" t="s">
        <v>7</v>
      </c>
      <c r="BD102" s="15" t="s">
        <v>7</v>
      </c>
      <c r="BE102" s="14" t="s">
        <v>7</v>
      </c>
      <c r="BF102" s="16" t="s">
        <v>7</v>
      </c>
      <c r="BG102" s="15" t="s">
        <v>7</v>
      </c>
      <c r="BH102" s="15" t="s">
        <v>7</v>
      </c>
      <c r="BI102" s="15" t="s">
        <v>7</v>
      </c>
      <c r="BJ102" s="15" t="s">
        <v>7</v>
      </c>
      <c r="BK102" s="14" t="s">
        <v>7</v>
      </c>
    </row>
    <row r="103" spans="1:63" ht="27" customHeight="1" x14ac:dyDescent="0.25">
      <c r="A103" s="116"/>
      <c r="B103" s="122">
        <v>5</v>
      </c>
      <c r="C103" s="110" t="s">
        <v>10</v>
      </c>
      <c r="D103" s="102" t="s">
        <v>52</v>
      </c>
      <c r="E103" s="89"/>
      <c r="F103" s="100"/>
      <c r="G103" s="88" t="s">
        <v>46</v>
      </c>
      <c r="H103" s="89"/>
      <c r="I103" s="100"/>
      <c r="J103" s="26" t="s">
        <v>7</v>
      </c>
      <c r="K103" s="25" t="s">
        <v>7</v>
      </c>
      <c r="L103" s="25" t="s">
        <v>7</v>
      </c>
      <c r="M103" s="25" t="s">
        <v>7</v>
      </c>
      <c r="N103" s="25" t="s">
        <v>7</v>
      </c>
      <c r="O103" s="27" t="s">
        <v>7</v>
      </c>
      <c r="P103" s="26" t="s">
        <v>7</v>
      </c>
      <c r="Q103" s="25" t="s">
        <v>7</v>
      </c>
      <c r="R103" s="25" t="s">
        <v>7</v>
      </c>
      <c r="S103" s="25" t="s">
        <v>7</v>
      </c>
      <c r="T103" s="25" t="s">
        <v>7</v>
      </c>
      <c r="U103" s="34" t="s">
        <v>7</v>
      </c>
      <c r="V103" s="25" t="s">
        <v>7</v>
      </c>
      <c r="W103" s="25" t="s">
        <v>7</v>
      </c>
      <c r="X103" s="25" t="s">
        <v>7</v>
      </c>
      <c r="Y103" s="25" t="s">
        <v>7</v>
      </c>
      <c r="Z103" s="25" t="s">
        <v>7</v>
      </c>
      <c r="AA103" s="27" t="s">
        <v>7</v>
      </c>
      <c r="AB103" s="26" t="s">
        <v>7</v>
      </c>
      <c r="AC103" s="25" t="s">
        <v>7</v>
      </c>
      <c r="AD103" s="25" t="s">
        <v>7</v>
      </c>
      <c r="AE103" s="25" t="s">
        <v>7</v>
      </c>
      <c r="AF103" s="25" t="s">
        <v>7</v>
      </c>
      <c r="AG103" s="27" t="s">
        <v>7</v>
      </c>
      <c r="AH103" s="26" t="s">
        <v>7</v>
      </c>
      <c r="AI103" s="25" t="s">
        <v>7</v>
      </c>
      <c r="AJ103" s="25" t="s">
        <v>7</v>
      </c>
      <c r="AK103" s="25" t="s">
        <v>7</v>
      </c>
      <c r="AL103" s="25" t="s">
        <v>7</v>
      </c>
      <c r="AM103" s="27" t="s">
        <v>7</v>
      </c>
      <c r="AN103" s="26" t="s">
        <v>7</v>
      </c>
      <c r="AO103" s="25" t="s">
        <v>7</v>
      </c>
      <c r="AP103" s="25" t="s">
        <v>7</v>
      </c>
      <c r="AQ103" s="25" t="s">
        <v>7</v>
      </c>
      <c r="AR103" s="25" t="s">
        <v>7</v>
      </c>
      <c r="AS103" s="24" t="s">
        <v>7</v>
      </c>
      <c r="AT103" s="26" t="s">
        <v>7</v>
      </c>
      <c r="AU103" s="25" t="s">
        <v>7</v>
      </c>
      <c r="AV103" s="25" t="s">
        <v>7</v>
      </c>
      <c r="AW103" s="25" t="s">
        <v>7</v>
      </c>
      <c r="AX103" s="25" t="s">
        <v>7</v>
      </c>
      <c r="AY103" s="24" t="s">
        <v>7</v>
      </c>
      <c r="AZ103" s="26" t="s">
        <v>7</v>
      </c>
      <c r="BA103" s="25" t="s">
        <v>7</v>
      </c>
      <c r="BB103" s="25" t="s">
        <v>7</v>
      </c>
      <c r="BC103" s="25" t="s">
        <v>7</v>
      </c>
      <c r="BD103" s="25" t="s">
        <v>7</v>
      </c>
      <c r="BE103" s="24" t="s">
        <v>7</v>
      </c>
      <c r="BF103" s="26" t="s">
        <v>7</v>
      </c>
      <c r="BG103" s="25" t="s">
        <v>7</v>
      </c>
      <c r="BH103" s="25" t="s">
        <v>7</v>
      </c>
      <c r="BI103" s="25" t="s">
        <v>7</v>
      </c>
      <c r="BJ103" s="25" t="s">
        <v>7</v>
      </c>
      <c r="BK103" s="24" t="s">
        <v>7</v>
      </c>
    </row>
    <row r="104" spans="1:63" x14ac:dyDescent="0.25">
      <c r="A104" s="116"/>
      <c r="B104" s="119"/>
      <c r="C104" s="111"/>
      <c r="D104" s="103" t="s">
        <v>51</v>
      </c>
      <c r="E104" s="83"/>
      <c r="F104" s="98"/>
      <c r="G104" s="82" t="s">
        <v>66</v>
      </c>
      <c r="H104" s="83"/>
      <c r="I104" s="98"/>
      <c r="J104" s="22" t="s">
        <v>7</v>
      </c>
      <c r="K104" s="21" t="s">
        <v>7</v>
      </c>
      <c r="L104" s="21" t="s">
        <v>7</v>
      </c>
      <c r="M104" s="21" t="s">
        <v>7</v>
      </c>
      <c r="N104" s="21" t="s">
        <v>7</v>
      </c>
      <c r="O104" s="23" t="s">
        <v>7</v>
      </c>
      <c r="P104" s="22" t="s">
        <v>7</v>
      </c>
      <c r="Q104" s="21" t="s">
        <v>7</v>
      </c>
      <c r="R104" s="21" t="s">
        <v>7</v>
      </c>
      <c r="S104" s="21" t="s">
        <v>7</v>
      </c>
      <c r="T104" s="21" t="s">
        <v>7</v>
      </c>
      <c r="U104" s="33" t="s">
        <v>7</v>
      </c>
      <c r="V104" s="21" t="s">
        <v>7</v>
      </c>
      <c r="W104" s="21" t="s">
        <v>7</v>
      </c>
      <c r="X104" s="21" t="s">
        <v>7</v>
      </c>
      <c r="Y104" s="21" t="s">
        <v>7</v>
      </c>
      <c r="Z104" s="21" t="s">
        <v>7</v>
      </c>
      <c r="AA104" s="23" t="s">
        <v>7</v>
      </c>
      <c r="AB104" s="22" t="s">
        <v>7</v>
      </c>
      <c r="AC104" s="21" t="s">
        <v>7</v>
      </c>
      <c r="AD104" s="21" t="s">
        <v>7</v>
      </c>
      <c r="AE104" s="21" t="s">
        <v>7</v>
      </c>
      <c r="AF104" s="21" t="s">
        <v>7</v>
      </c>
      <c r="AG104" s="23" t="s">
        <v>7</v>
      </c>
      <c r="AH104" s="22" t="s">
        <v>7</v>
      </c>
      <c r="AI104" s="21" t="s">
        <v>7</v>
      </c>
      <c r="AJ104" s="21" t="s">
        <v>7</v>
      </c>
      <c r="AK104" s="21" t="s">
        <v>7</v>
      </c>
      <c r="AL104" s="21" t="s">
        <v>7</v>
      </c>
      <c r="AM104" s="23" t="s">
        <v>7</v>
      </c>
      <c r="AN104" s="22" t="s">
        <v>7</v>
      </c>
      <c r="AO104" s="21" t="s">
        <v>7</v>
      </c>
      <c r="AP104" s="21" t="s">
        <v>7</v>
      </c>
      <c r="AQ104" s="21" t="s">
        <v>7</v>
      </c>
      <c r="AR104" s="21" t="s">
        <v>7</v>
      </c>
      <c r="AS104" s="20" t="s">
        <v>7</v>
      </c>
      <c r="AT104" s="22" t="s">
        <v>7</v>
      </c>
      <c r="AU104" s="21" t="s">
        <v>7</v>
      </c>
      <c r="AV104" s="21" t="s">
        <v>7</v>
      </c>
      <c r="AW104" s="21" t="s">
        <v>7</v>
      </c>
      <c r="AX104" s="21" t="s">
        <v>7</v>
      </c>
      <c r="AY104" s="20" t="s">
        <v>7</v>
      </c>
      <c r="AZ104" s="22" t="s">
        <v>7</v>
      </c>
      <c r="BA104" s="21" t="s">
        <v>7</v>
      </c>
      <c r="BB104" s="21" t="s">
        <v>7</v>
      </c>
      <c r="BC104" s="21" t="s">
        <v>7</v>
      </c>
      <c r="BD104" s="21" t="s">
        <v>7</v>
      </c>
      <c r="BE104" s="20" t="s">
        <v>7</v>
      </c>
      <c r="BF104" s="22" t="s">
        <v>7</v>
      </c>
      <c r="BG104" s="21" t="s">
        <v>7</v>
      </c>
      <c r="BH104" s="21" t="s">
        <v>7</v>
      </c>
      <c r="BI104" s="21" t="s">
        <v>7</v>
      </c>
      <c r="BJ104" s="21" t="s">
        <v>7</v>
      </c>
      <c r="BK104" s="20" t="s">
        <v>7</v>
      </c>
    </row>
    <row r="105" spans="1:63" x14ac:dyDescent="0.25">
      <c r="A105" s="116"/>
      <c r="B105" s="120"/>
      <c r="C105" s="113"/>
      <c r="D105" s="104" t="s">
        <v>50</v>
      </c>
      <c r="E105" s="86"/>
      <c r="F105" s="99"/>
      <c r="G105" s="85" t="s">
        <v>65</v>
      </c>
      <c r="H105" s="86"/>
      <c r="I105" s="99"/>
      <c r="J105" s="16" t="s">
        <v>7</v>
      </c>
      <c r="K105" s="15" t="s">
        <v>7</v>
      </c>
      <c r="L105" s="15" t="s">
        <v>7</v>
      </c>
      <c r="M105" s="15" t="s">
        <v>7</v>
      </c>
      <c r="N105" s="15" t="s">
        <v>7</v>
      </c>
      <c r="O105" s="17" t="s">
        <v>7</v>
      </c>
      <c r="P105" s="16" t="s">
        <v>7</v>
      </c>
      <c r="Q105" s="15" t="s">
        <v>7</v>
      </c>
      <c r="R105" s="15" t="s">
        <v>7</v>
      </c>
      <c r="S105" s="15" t="s">
        <v>7</v>
      </c>
      <c r="T105" s="15" t="s">
        <v>7</v>
      </c>
      <c r="U105" s="32" t="s">
        <v>7</v>
      </c>
      <c r="V105" s="15" t="s">
        <v>7</v>
      </c>
      <c r="W105" s="15" t="s">
        <v>7</v>
      </c>
      <c r="X105" s="15" t="s">
        <v>7</v>
      </c>
      <c r="Y105" s="15" t="s">
        <v>7</v>
      </c>
      <c r="Z105" s="15" t="s">
        <v>7</v>
      </c>
      <c r="AA105" s="17" t="s">
        <v>7</v>
      </c>
      <c r="AB105" s="16" t="s">
        <v>7</v>
      </c>
      <c r="AC105" s="15" t="s">
        <v>7</v>
      </c>
      <c r="AD105" s="15" t="s">
        <v>7</v>
      </c>
      <c r="AE105" s="15" t="s">
        <v>7</v>
      </c>
      <c r="AF105" s="15" t="s">
        <v>7</v>
      </c>
      <c r="AG105" s="17" t="s">
        <v>7</v>
      </c>
      <c r="AH105" s="16" t="s">
        <v>7</v>
      </c>
      <c r="AI105" s="15" t="s">
        <v>7</v>
      </c>
      <c r="AJ105" s="15" t="s">
        <v>7</v>
      </c>
      <c r="AK105" s="15" t="s">
        <v>7</v>
      </c>
      <c r="AL105" s="15" t="s">
        <v>7</v>
      </c>
      <c r="AM105" s="17" t="s">
        <v>7</v>
      </c>
      <c r="AN105" s="16" t="s">
        <v>7</v>
      </c>
      <c r="AO105" s="15" t="s">
        <v>7</v>
      </c>
      <c r="AP105" s="15" t="s">
        <v>7</v>
      </c>
      <c r="AQ105" s="15" t="s">
        <v>7</v>
      </c>
      <c r="AR105" s="15" t="s">
        <v>7</v>
      </c>
      <c r="AS105" s="14" t="s">
        <v>7</v>
      </c>
      <c r="AT105" s="16" t="s">
        <v>7</v>
      </c>
      <c r="AU105" s="15" t="s">
        <v>7</v>
      </c>
      <c r="AV105" s="15" t="s">
        <v>7</v>
      </c>
      <c r="AW105" s="15" t="s">
        <v>7</v>
      </c>
      <c r="AX105" s="15" t="s">
        <v>7</v>
      </c>
      <c r="AY105" s="14" t="s">
        <v>7</v>
      </c>
      <c r="AZ105" s="16" t="s">
        <v>7</v>
      </c>
      <c r="BA105" s="15" t="s">
        <v>7</v>
      </c>
      <c r="BB105" s="15" t="s">
        <v>7</v>
      </c>
      <c r="BC105" s="15" t="s">
        <v>7</v>
      </c>
      <c r="BD105" s="15" t="s">
        <v>7</v>
      </c>
      <c r="BE105" s="14" t="s">
        <v>7</v>
      </c>
      <c r="BF105" s="16" t="s">
        <v>7</v>
      </c>
      <c r="BG105" s="15" t="s">
        <v>7</v>
      </c>
      <c r="BH105" s="15" t="s">
        <v>7</v>
      </c>
      <c r="BI105" s="15" t="s">
        <v>7</v>
      </c>
      <c r="BJ105" s="15" t="s">
        <v>7</v>
      </c>
      <c r="BK105" s="14" t="s">
        <v>7</v>
      </c>
    </row>
    <row r="106" spans="1:63" ht="27" customHeight="1" x14ac:dyDescent="0.25">
      <c r="A106" s="116"/>
      <c r="B106" s="122">
        <v>6</v>
      </c>
      <c r="C106" s="110" t="s">
        <v>9</v>
      </c>
      <c r="D106" s="102" t="s">
        <v>52</v>
      </c>
      <c r="E106" s="89"/>
      <c r="F106" s="100"/>
      <c r="G106" s="88" t="s">
        <v>46</v>
      </c>
      <c r="H106" s="89"/>
      <c r="I106" s="100"/>
      <c r="J106" s="26" t="s">
        <v>7</v>
      </c>
      <c r="K106" s="25" t="s">
        <v>7</v>
      </c>
      <c r="L106" s="25" t="s">
        <v>7</v>
      </c>
      <c r="M106" s="25" t="s">
        <v>7</v>
      </c>
      <c r="N106" s="25" t="s">
        <v>7</v>
      </c>
      <c r="O106" s="27" t="s">
        <v>7</v>
      </c>
      <c r="P106" s="26" t="s">
        <v>7</v>
      </c>
      <c r="Q106" s="25" t="s">
        <v>7</v>
      </c>
      <c r="R106" s="25" t="s">
        <v>7</v>
      </c>
      <c r="S106" s="25" t="s">
        <v>7</v>
      </c>
      <c r="T106" s="25" t="s">
        <v>7</v>
      </c>
      <c r="U106" s="34" t="s">
        <v>7</v>
      </c>
      <c r="V106" s="25" t="s">
        <v>7</v>
      </c>
      <c r="W106" s="25" t="s">
        <v>7</v>
      </c>
      <c r="X106" s="25" t="s">
        <v>7</v>
      </c>
      <c r="Y106" s="25" t="s">
        <v>7</v>
      </c>
      <c r="Z106" s="25" t="s">
        <v>7</v>
      </c>
      <c r="AA106" s="27" t="s">
        <v>7</v>
      </c>
      <c r="AB106" s="26" t="s">
        <v>7</v>
      </c>
      <c r="AC106" s="25" t="s">
        <v>7</v>
      </c>
      <c r="AD106" s="25" t="s">
        <v>7</v>
      </c>
      <c r="AE106" s="25" t="s">
        <v>7</v>
      </c>
      <c r="AF106" s="25" t="s">
        <v>7</v>
      </c>
      <c r="AG106" s="27" t="s">
        <v>7</v>
      </c>
      <c r="AH106" s="26" t="s">
        <v>7</v>
      </c>
      <c r="AI106" s="25" t="s">
        <v>7</v>
      </c>
      <c r="AJ106" s="25" t="s">
        <v>7</v>
      </c>
      <c r="AK106" s="25" t="s">
        <v>7</v>
      </c>
      <c r="AL106" s="25" t="s">
        <v>7</v>
      </c>
      <c r="AM106" s="27" t="s">
        <v>7</v>
      </c>
      <c r="AN106" s="26" t="s">
        <v>7</v>
      </c>
      <c r="AO106" s="25" t="s">
        <v>7</v>
      </c>
      <c r="AP106" s="25" t="s">
        <v>7</v>
      </c>
      <c r="AQ106" s="25" t="s">
        <v>7</v>
      </c>
      <c r="AR106" s="25" t="s">
        <v>7</v>
      </c>
      <c r="AS106" s="24" t="s">
        <v>7</v>
      </c>
      <c r="AT106" s="26" t="s">
        <v>7</v>
      </c>
      <c r="AU106" s="25" t="s">
        <v>7</v>
      </c>
      <c r="AV106" s="25" t="s">
        <v>7</v>
      </c>
      <c r="AW106" s="25" t="s">
        <v>7</v>
      </c>
      <c r="AX106" s="25" t="s">
        <v>7</v>
      </c>
      <c r="AY106" s="24" t="s">
        <v>7</v>
      </c>
      <c r="AZ106" s="26" t="s">
        <v>7</v>
      </c>
      <c r="BA106" s="25" t="s">
        <v>7</v>
      </c>
      <c r="BB106" s="25" t="s">
        <v>7</v>
      </c>
      <c r="BC106" s="25" t="s">
        <v>7</v>
      </c>
      <c r="BD106" s="25" t="s">
        <v>7</v>
      </c>
      <c r="BE106" s="24" t="s">
        <v>7</v>
      </c>
      <c r="BF106" s="26" t="s">
        <v>7</v>
      </c>
      <c r="BG106" s="25" t="s">
        <v>7</v>
      </c>
      <c r="BH106" s="25" t="s">
        <v>7</v>
      </c>
      <c r="BI106" s="25" t="s">
        <v>7</v>
      </c>
      <c r="BJ106" s="25" t="s">
        <v>7</v>
      </c>
      <c r="BK106" s="24" t="s">
        <v>7</v>
      </c>
    </row>
    <row r="107" spans="1:63" x14ac:dyDescent="0.25">
      <c r="A107" s="116"/>
      <c r="B107" s="119"/>
      <c r="C107" s="111"/>
      <c r="D107" s="103" t="s">
        <v>51</v>
      </c>
      <c r="E107" s="83"/>
      <c r="F107" s="98"/>
      <c r="G107" s="82" t="s">
        <v>66</v>
      </c>
      <c r="H107" s="83"/>
      <c r="I107" s="98"/>
      <c r="J107" s="22" t="s">
        <v>7</v>
      </c>
      <c r="K107" s="21" t="s">
        <v>7</v>
      </c>
      <c r="L107" s="21" t="s">
        <v>7</v>
      </c>
      <c r="M107" s="21" t="s">
        <v>7</v>
      </c>
      <c r="N107" s="21" t="s">
        <v>7</v>
      </c>
      <c r="O107" s="23" t="s">
        <v>7</v>
      </c>
      <c r="P107" s="22" t="s">
        <v>7</v>
      </c>
      <c r="Q107" s="21" t="s">
        <v>7</v>
      </c>
      <c r="R107" s="21" t="s">
        <v>7</v>
      </c>
      <c r="S107" s="21" t="s">
        <v>7</v>
      </c>
      <c r="T107" s="21" t="s">
        <v>7</v>
      </c>
      <c r="U107" s="33" t="s">
        <v>7</v>
      </c>
      <c r="V107" s="21" t="s">
        <v>7</v>
      </c>
      <c r="W107" s="21" t="s">
        <v>7</v>
      </c>
      <c r="X107" s="21" t="s">
        <v>7</v>
      </c>
      <c r="Y107" s="21" t="s">
        <v>7</v>
      </c>
      <c r="Z107" s="21" t="s">
        <v>7</v>
      </c>
      <c r="AA107" s="23" t="s">
        <v>7</v>
      </c>
      <c r="AB107" s="22" t="s">
        <v>7</v>
      </c>
      <c r="AC107" s="21" t="s">
        <v>7</v>
      </c>
      <c r="AD107" s="21" t="s">
        <v>7</v>
      </c>
      <c r="AE107" s="21" t="s">
        <v>7</v>
      </c>
      <c r="AF107" s="21" t="s">
        <v>7</v>
      </c>
      <c r="AG107" s="23" t="s">
        <v>7</v>
      </c>
      <c r="AH107" s="22" t="s">
        <v>7</v>
      </c>
      <c r="AI107" s="21" t="s">
        <v>7</v>
      </c>
      <c r="AJ107" s="21" t="s">
        <v>7</v>
      </c>
      <c r="AK107" s="21" t="s">
        <v>7</v>
      </c>
      <c r="AL107" s="21" t="s">
        <v>7</v>
      </c>
      <c r="AM107" s="23" t="s">
        <v>7</v>
      </c>
      <c r="AN107" s="22" t="s">
        <v>7</v>
      </c>
      <c r="AO107" s="21" t="s">
        <v>7</v>
      </c>
      <c r="AP107" s="21" t="s">
        <v>7</v>
      </c>
      <c r="AQ107" s="21" t="s">
        <v>7</v>
      </c>
      <c r="AR107" s="21" t="s">
        <v>7</v>
      </c>
      <c r="AS107" s="20" t="s">
        <v>7</v>
      </c>
      <c r="AT107" s="22" t="s">
        <v>7</v>
      </c>
      <c r="AU107" s="21" t="s">
        <v>7</v>
      </c>
      <c r="AV107" s="21" t="s">
        <v>7</v>
      </c>
      <c r="AW107" s="21" t="s">
        <v>7</v>
      </c>
      <c r="AX107" s="21" t="s">
        <v>7</v>
      </c>
      <c r="AY107" s="20" t="s">
        <v>7</v>
      </c>
      <c r="AZ107" s="22" t="s">
        <v>7</v>
      </c>
      <c r="BA107" s="21" t="s">
        <v>7</v>
      </c>
      <c r="BB107" s="21" t="s">
        <v>7</v>
      </c>
      <c r="BC107" s="21" t="s">
        <v>7</v>
      </c>
      <c r="BD107" s="21" t="s">
        <v>7</v>
      </c>
      <c r="BE107" s="20" t="s">
        <v>7</v>
      </c>
      <c r="BF107" s="22" t="s">
        <v>7</v>
      </c>
      <c r="BG107" s="21" t="s">
        <v>7</v>
      </c>
      <c r="BH107" s="21" t="s">
        <v>7</v>
      </c>
      <c r="BI107" s="21" t="s">
        <v>7</v>
      </c>
      <c r="BJ107" s="21" t="s">
        <v>7</v>
      </c>
      <c r="BK107" s="20" t="s">
        <v>7</v>
      </c>
    </row>
    <row r="108" spans="1:63" x14ac:dyDescent="0.25">
      <c r="A108" s="116"/>
      <c r="B108" s="120"/>
      <c r="C108" s="113"/>
      <c r="D108" s="104" t="s">
        <v>50</v>
      </c>
      <c r="E108" s="86"/>
      <c r="F108" s="99"/>
      <c r="G108" s="85" t="s">
        <v>65</v>
      </c>
      <c r="H108" s="86"/>
      <c r="I108" s="99"/>
      <c r="J108" s="16" t="s">
        <v>7</v>
      </c>
      <c r="K108" s="15" t="s">
        <v>7</v>
      </c>
      <c r="L108" s="15" t="s">
        <v>7</v>
      </c>
      <c r="M108" s="15" t="s">
        <v>7</v>
      </c>
      <c r="N108" s="15" t="s">
        <v>7</v>
      </c>
      <c r="O108" s="17" t="s">
        <v>7</v>
      </c>
      <c r="P108" s="16" t="s">
        <v>7</v>
      </c>
      <c r="Q108" s="15" t="s">
        <v>7</v>
      </c>
      <c r="R108" s="15" t="s">
        <v>7</v>
      </c>
      <c r="S108" s="15" t="s">
        <v>7</v>
      </c>
      <c r="T108" s="15" t="s">
        <v>7</v>
      </c>
      <c r="U108" s="32" t="s">
        <v>7</v>
      </c>
      <c r="V108" s="15" t="s">
        <v>7</v>
      </c>
      <c r="W108" s="15" t="s">
        <v>7</v>
      </c>
      <c r="X108" s="15" t="s">
        <v>7</v>
      </c>
      <c r="Y108" s="15" t="s">
        <v>7</v>
      </c>
      <c r="Z108" s="15" t="s">
        <v>7</v>
      </c>
      <c r="AA108" s="17" t="s">
        <v>7</v>
      </c>
      <c r="AB108" s="16" t="s">
        <v>7</v>
      </c>
      <c r="AC108" s="15" t="s">
        <v>7</v>
      </c>
      <c r="AD108" s="15" t="s">
        <v>7</v>
      </c>
      <c r="AE108" s="15" t="s">
        <v>7</v>
      </c>
      <c r="AF108" s="15" t="s">
        <v>7</v>
      </c>
      <c r="AG108" s="17" t="s">
        <v>7</v>
      </c>
      <c r="AH108" s="16" t="s">
        <v>7</v>
      </c>
      <c r="AI108" s="15" t="s">
        <v>7</v>
      </c>
      <c r="AJ108" s="15" t="s">
        <v>7</v>
      </c>
      <c r="AK108" s="15" t="s">
        <v>7</v>
      </c>
      <c r="AL108" s="15" t="s">
        <v>7</v>
      </c>
      <c r="AM108" s="17" t="s">
        <v>7</v>
      </c>
      <c r="AN108" s="16" t="s">
        <v>7</v>
      </c>
      <c r="AO108" s="15" t="s">
        <v>7</v>
      </c>
      <c r="AP108" s="15" t="s">
        <v>7</v>
      </c>
      <c r="AQ108" s="15" t="s">
        <v>7</v>
      </c>
      <c r="AR108" s="15" t="s">
        <v>7</v>
      </c>
      <c r="AS108" s="14" t="s">
        <v>7</v>
      </c>
      <c r="AT108" s="16" t="s">
        <v>7</v>
      </c>
      <c r="AU108" s="15" t="s">
        <v>7</v>
      </c>
      <c r="AV108" s="15" t="s">
        <v>7</v>
      </c>
      <c r="AW108" s="15" t="s">
        <v>7</v>
      </c>
      <c r="AX108" s="15" t="s">
        <v>7</v>
      </c>
      <c r="AY108" s="14" t="s">
        <v>7</v>
      </c>
      <c r="AZ108" s="16" t="s">
        <v>7</v>
      </c>
      <c r="BA108" s="15" t="s">
        <v>7</v>
      </c>
      <c r="BB108" s="15" t="s">
        <v>7</v>
      </c>
      <c r="BC108" s="15" t="s">
        <v>7</v>
      </c>
      <c r="BD108" s="15" t="s">
        <v>7</v>
      </c>
      <c r="BE108" s="14" t="s">
        <v>7</v>
      </c>
      <c r="BF108" s="16" t="s">
        <v>7</v>
      </c>
      <c r="BG108" s="15" t="s">
        <v>7</v>
      </c>
      <c r="BH108" s="15" t="s">
        <v>7</v>
      </c>
      <c r="BI108" s="15" t="s">
        <v>7</v>
      </c>
      <c r="BJ108" s="15" t="s">
        <v>7</v>
      </c>
      <c r="BK108" s="14" t="s">
        <v>7</v>
      </c>
    </row>
    <row r="109" spans="1:63" ht="27" customHeight="1" x14ac:dyDescent="0.25">
      <c r="A109" s="116"/>
      <c r="B109" s="122">
        <v>7</v>
      </c>
      <c r="C109" s="110" t="s">
        <v>8</v>
      </c>
      <c r="D109" s="25" t="s">
        <v>7</v>
      </c>
      <c r="E109" s="25" t="s">
        <v>7</v>
      </c>
      <c r="F109" s="25" t="s">
        <v>7</v>
      </c>
      <c r="G109" s="25" t="s">
        <v>7</v>
      </c>
      <c r="H109" s="25" t="s">
        <v>7</v>
      </c>
      <c r="I109" s="27" t="s">
        <v>7</v>
      </c>
      <c r="J109" s="26" t="s">
        <v>7</v>
      </c>
      <c r="K109" s="25" t="s">
        <v>7</v>
      </c>
      <c r="L109" s="25" t="s">
        <v>7</v>
      </c>
      <c r="M109" s="25" t="s">
        <v>7</v>
      </c>
      <c r="N109" s="25" t="s">
        <v>7</v>
      </c>
      <c r="O109" s="27" t="s">
        <v>7</v>
      </c>
      <c r="P109" s="26" t="s">
        <v>7</v>
      </c>
      <c r="Q109" s="25" t="s">
        <v>7</v>
      </c>
      <c r="R109" s="25" t="s">
        <v>7</v>
      </c>
      <c r="S109" s="25" t="s">
        <v>7</v>
      </c>
      <c r="T109" s="25" t="s">
        <v>7</v>
      </c>
      <c r="U109" s="34" t="s">
        <v>7</v>
      </c>
      <c r="V109" s="25" t="s">
        <v>7</v>
      </c>
      <c r="W109" s="25" t="s">
        <v>7</v>
      </c>
      <c r="X109" s="25" t="s">
        <v>7</v>
      </c>
      <c r="Y109" s="25" t="s">
        <v>7</v>
      </c>
      <c r="Z109" s="25" t="s">
        <v>7</v>
      </c>
      <c r="AA109" s="27" t="s">
        <v>7</v>
      </c>
      <c r="AB109" s="26" t="s">
        <v>7</v>
      </c>
      <c r="AC109" s="25" t="s">
        <v>7</v>
      </c>
      <c r="AD109" s="25" t="s">
        <v>7</v>
      </c>
      <c r="AE109" s="25" t="s">
        <v>7</v>
      </c>
      <c r="AF109" s="25" t="s">
        <v>7</v>
      </c>
      <c r="AG109" s="27" t="s">
        <v>7</v>
      </c>
      <c r="AH109" s="26" t="s">
        <v>7</v>
      </c>
      <c r="AI109" s="25" t="s">
        <v>7</v>
      </c>
      <c r="AJ109" s="25" t="s">
        <v>7</v>
      </c>
      <c r="AK109" s="25" t="s">
        <v>7</v>
      </c>
      <c r="AL109" s="25" t="s">
        <v>7</v>
      </c>
      <c r="AM109" s="27" t="s">
        <v>7</v>
      </c>
      <c r="AN109" s="26" t="s">
        <v>7</v>
      </c>
      <c r="AO109" s="25" t="s">
        <v>7</v>
      </c>
      <c r="AP109" s="25" t="s">
        <v>7</v>
      </c>
      <c r="AQ109" s="25" t="s">
        <v>7</v>
      </c>
      <c r="AR109" s="25" t="s">
        <v>7</v>
      </c>
      <c r="AS109" s="24" t="s">
        <v>7</v>
      </c>
      <c r="AT109" s="26" t="s">
        <v>7</v>
      </c>
      <c r="AU109" s="25" t="s">
        <v>7</v>
      </c>
      <c r="AV109" s="25" t="s">
        <v>7</v>
      </c>
      <c r="AW109" s="25" t="s">
        <v>7</v>
      </c>
      <c r="AX109" s="25" t="s">
        <v>7</v>
      </c>
      <c r="AY109" s="24" t="s">
        <v>7</v>
      </c>
      <c r="AZ109" s="26" t="s">
        <v>7</v>
      </c>
      <c r="BA109" s="25" t="s">
        <v>7</v>
      </c>
      <c r="BB109" s="25" t="s">
        <v>7</v>
      </c>
      <c r="BC109" s="25" t="s">
        <v>7</v>
      </c>
      <c r="BD109" s="25" t="s">
        <v>7</v>
      </c>
      <c r="BE109" s="24" t="s">
        <v>7</v>
      </c>
      <c r="BF109" s="26" t="s">
        <v>7</v>
      </c>
      <c r="BG109" s="25" t="s">
        <v>7</v>
      </c>
      <c r="BH109" s="25" t="s">
        <v>7</v>
      </c>
      <c r="BI109" s="25" t="s">
        <v>7</v>
      </c>
      <c r="BJ109" s="25" t="s">
        <v>7</v>
      </c>
      <c r="BK109" s="24" t="s">
        <v>7</v>
      </c>
    </row>
    <row r="110" spans="1:63" x14ac:dyDescent="0.25">
      <c r="A110" s="116"/>
      <c r="B110" s="119"/>
      <c r="C110" s="111"/>
      <c r="D110" s="21" t="s">
        <v>7</v>
      </c>
      <c r="E110" s="21" t="s">
        <v>7</v>
      </c>
      <c r="F110" s="21" t="s">
        <v>7</v>
      </c>
      <c r="G110" s="21" t="s">
        <v>7</v>
      </c>
      <c r="H110" s="21" t="s">
        <v>7</v>
      </c>
      <c r="I110" s="23" t="s">
        <v>7</v>
      </c>
      <c r="J110" s="22" t="s">
        <v>7</v>
      </c>
      <c r="K110" s="21" t="s">
        <v>7</v>
      </c>
      <c r="L110" s="21" t="s">
        <v>7</v>
      </c>
      <c r="M110" s="21" t="s">
        <v>7</v>
      </c>
      <c r="N110" s="21" t="s">
        <v>7</v>
      </c>
      <c r="O110" s="23" t="s">
        <v>7</v>
      </c>
      <c r="P110" s="22" t="s">
        <v>7</v>
      </c>
      <c r="Q110" s="21" t="s">
        <v>7</v>
      </c>
      <c r="R110" s="21" t="s">
        <v>7</v>
      </c>
      <c r="S110" s="21" t="s">
        <v>7</v>
      </c>
      <c r="T110" s="21" t="s">
        <v>7</v>
      </c>
      <c r="U110" s="33" t="s">
        <v>7</v>
      </c>
      <c r="V110" s="21" t="s">
        <v>7</v>
      </c>
      <c r="W110" s="21" t="s">
        <v>7</v>
      </c>
      <c r="X110" s="21" t="s">
        <v>7</v>
      </c>
      <c r="Y110" s="21" t="s">
        <v>7</v>
      </c>
      <c r="Z110" s="21" t="s">
        <v>7</v>
      </c>
      <c r="AA110" s="23" t="s">
        <v>7</v>
      </c>
      <c r="AB110" s="22" t="s">
        <v>7</v>
      </c>
      <c r="AC110" s="21" t="s">
        <v>7</v>
      </c>
      <c r="AD110" s="21" t="s">
        <v>7</v>
      </c>
      <c r="AE110" s="21" t="s">
        <v>7</v>
      </c>
      <c r="AF110" s="21" t="s">
        <v>7</v>
      </c>
      <c r="AG110" s="23" t="s">
        <v>7</v>
      </c>
      <c r="AH110" s="22" t="s">
        <v>7</v>
      </c>
      <c r="AI110" s="21" t="s">
        <v>7</v>
      </c>
      <c r="AJ110" s="21" t="s">
        <v>7</v>
      </c>
      <c r="AK110" s="21" t="s">
        <v>7</v>
      </c>
      <c r="AL110" s="21" t="s">
        <v>7</v>
      </c>
      <c r="AM110" s="23" t="s">
        <v>7</v>
      </c>
      <c r="AN110" s="22" t="s">
        <v>7</v>
      </c>
      <c r="AO110" s="21" t="s">
        <v>7</v>
      </c>
      <c r="AP110" s="21" t="s">
        <v>7</v>
      </c>
      <c r="AQ110" s="21" t="s">
        <v>7</v>
      </c>
      <c r="AR110" s="21" t="s">
        <v>7</v>
      </c>
      <c r="AS110" s="20" t="s">
        <v>7</v>
      </c>
      <c r="AT110" s="22" t="s">
        <v>7</v>
      </c>
      <c r="AU110" s="21" t="s">
        <v>7</v>
      </c>
      <c r="AV110" s="21" t="s">
        <v>7</v>
      </c>
      <c r="AW110" s="21" t="s">
        <v>7</v>
      </c>
      <c r="AX110" s="21" t="s">
        <v>7</v>
      </c>
      <c r="AY110" s="20" t="s">
        <v>7</v>
      </c>
      <c r="AZ110" s="22" t="s">
        <v>7</v>
      </c>
      <c r="BA110" s="21" t="s">
        <v>7</v>
      </c>
      <c r="BB110" s="21" t="s">
        <v>7</v>
      </c>
      <c r="BC110" s="21" t="s">
        <v>7</v>
      </c>
      <c r="BD110" s="21" t="s">
        <v>7</v>
      </c>
      <c r="BE110" s="20" t="s">
        <v>7</v>
      </c>
      <c r="BF110" s="22" t="s">
        <v>7</v>
      </c>
      <c r="BG110" s="21" t="s">
        <v>7</v>
      </c>
      <c r="BH110" s="21" t="s">
        <v>7</v>
      </c>
      <c r="BI110" s="21" t="s">
        <v>7</v>
      </c>
      <c r="BJ110" s="21" t="s">
        <v>7</v>
      </c>
      <c r="BK110" s="20" t="s">
        <v>7</v>
      </c>
    </row>
    <row r="111" spans="1:63" ht="16.5" thickBot="1" x14ac:dyDescent="0.3">
      <c r="A111" s="116"/>
      <c r="B111" s="120"/>
      <c r="C111" s="113"/>
      <c r="D111" s="15" t="s">
        <v>7</v>
      </c>
      <c r="E111" s="15" t="s">
        <v>7</v>
      </c>
      <c r="F111" s="15" t="s">
        <v>7</v>
      </c>
      <c r="G111" s="15" t="s">
        <v>7</v>
      </c>
      <c r="H111" s="15" t="s">
        <v>7</v>
      </c>
      <c r="I111" s="17" t="s">
        <v>7</v>
      </c>
      <c r="J111" s="16" t="s">
        <v>7</v>
      </c>
      <c r="K111" s="15" t="s">
        <v>7</v>
      </c>
      <c r="L111" s="15" t="s">
        <v>7</v>
      </c>
      <c r="M111" s="15" t="s">
        <v>7</v>
      </c>
      <c r="N111" s="15" t="s">
        <v>7</v>
      </c>
      <c r="O111" s="17" t="s">
        <v>7</v>
      </c>
      <c r="P111" s="16" t="s">
        <v>7</v>
      </c>
      <c r="Q111" s="15" t="s">
        <v>7</v>
      </c>
      <c r="R111" s="15" t="s">
        <v>7</v>
      </c>
      <c r="S111" s="15" t="s">
        <v>7</v>
      </c>
      <c r="T111" s="15" t="s">
        <v>7</v>
      </c>
      <c r="U111" s="32" t="s">
        <v>7</v>
      </c>
      <c r="V111" s="15" t="s">
        <v>7</v>
      </c>
      <c r="W111" s="15" t="s">
        <v>7</v>
      </c>
      <c r="X111" s="15" t="s">
        <v>7</v>
      </c>
      <c r="Y111" s="15" t="s">
        <v>7</v>
      </c>
      <c r="Z111" s="15" t="s">
        <v>7</v>
      </c>
      <c r="AA111" s="17" t="s">
        <v>7</v>
      </c>
      <c r="AB111" s="16" t="s">
        <v>7</v>
      </c>
      <c r="AC111" s="15" t="s">
        <v>7</v>
      </c>
      <c r="AD111" s="15" t="s">
        <v>7</v>
      </c>
      <c r="AE111" s="15" t="s">
        <v>7</v>
      </c>
      <c r="AF111" s="15" t="s">
        <v>7</v>
      </c>
      <c r="AG111" s="17" t="s">
        <v>7</v>
      </c>
      <c r="AH111" s="16" t="s">
        <v>7</v>
      </c>
      <c r="AI111" s="15" t="s">
        <v>7</v>
      </c>
      <c r="AJ111" s="15" t="s">
        <v>7</v>
      </c>
      <c r="AK111" s="15" t="s">
        <v>7</v>
      </c>
      <c r="AL111" s="15" t="s">
        <v>7</v>
      </c>
      <c r="AM111" s="17" t="s">
        <v>7</v>
      </c>
      <c r="AN111" s="16" t="s">
        <v>7</v>
      </c>
      <c r="AO111" s="15" t="s">
        <v>7</v>
      </c>
      <c r="AP111" s="15" t="s">
        <v>7</v>
      </c>
      <c r="AQ111" s="15" t="s">
        <v>7</v>
      </c>
      <c r="AR111" s="15" t="s">
        <v>7</v>
      </c>
      <c r="AS111" s="14" t="s">
        <v>7</v>
      </c>
      <c r="AT111" s="16" t="s">
        <v>7</v>
      </c>
      <c r="AU111" s="15" t="s">
        <v>7</v>
      </c>
      <c r="AV111" s="15" t="s">
        <v>7</v>
      </c>
      <c r="AW111" s="15" t="s">
        <v>7</v>
      </c>
      <c r="AX111" s="15" t="s">
        <v>7</v>
      </c>
      <c r="AY111" s="14" t="s">
        <v>7</v>
      </c>
      <c r="AZ111" s="16" t="s">
        <v>7</v>
      </c>
      <c r="BA111" s="15" t="s">
        <v>7</v>
      </c>
      <c r="BB111" s="15" t="s">
        <v>7</v>
      </c>
      <c r="BC111" s="15" t="s">
        <v>7</v>
      </c>
      <c r="BD111" s="15" t="s">
        <v>7</v>
      </c>
      <c r="BE111" s="14" t="s">
        <v>7</v>
      </c>
      <c r="BF111" s="16" t="s">
        <v>7</v>
      </c>
      <c r="BG111" s="15" t="s">
        <v>7</v>
      </c>
      <c r="BH111" s="15" t="s">
        <v>7</v>
      </c>
      <c r="BI111" s="15" t="s">
        <v>7</v>
      </c>
      <c r="BJ111" s="15" t="s">
        <v>7</v>
      </c>
      <c r="BK111" s="14" t="s">
        <v>7</v>
      </c>
    </row>
    <row r="112" spans="1:63" ht="27" customHeight="1" x14ac:dyDescent="0.25">
      <c r="A112" s="115" t="s">
        <v>19</v>
      </c>
      <c r="B112" s="118">
        <v>1</v>
      </c>
      <c r="C112" s="121" t="s">
        <v>18</v>
      </c>
      <c r="D112" s="29" t="s">
        <v>7</v>
      </c>
      <c r="E112" s="29" t="s">
        <v>7</v>
      </c>
      <c r="F112" s="29" t="s">
        <v>7</v>
      </c>
      <c r="G112" s="29" t="s">
        <v>7</v>
      </c>
      <c r="H112" s="29" t="s">
        <v>7</v>
      </c>
      <c r="I112" s="31" t="s">
        <v>7</v>
      </c>
      <c r="J112" s="69" t="s">
        <v>7</v>
      </c>
      <c r="K112" s="29" t="s">
        <v>7</v>
      </c>
      <c r="L112" s="29" t="s">
        <v>7</v>
      </c>
      <c r="M112" s="29" t="s">
        <v>7</v>
      </c>
      <c r="N112" s="29" t="s">
        <v>7</v>
      </c>
      <c r="O112" s="31" t="s">
        <v>7</v>
      </c>
      <c r="P112" s="91" t="s">
        <v>17</v>
      </c>
      <c r="Q112" s="92"/>
      <c r="R112" s="92"/>
      <c r="S112" s="92"/>
      <c r="T112" s="92"/>
      <c r="U112" s="134"/>
      <c r="V112" s="29" t="s">
        <v>7</v>
      </c>
      <c r="W112" s="29" t="s">
        <v>7</v>
      </c>
      <c r="X112" s="29" t="s">
        <v>7</v>
      </c>
      <c r="Y112" s="29" t="s">
        <v>7</v>
      </c>
      <c r="Z112" s="29" t="s">
        <v>7</v>
      </c>
      <c r="AA112" s="31" t="s">
        <v>7</v>
      </c>
      <c r="AB112" s="30" t="s">
        <v>7</v>
      </c>
      <c r="AC112" s="29" t="s">
        <v>7</v>
      </c>
      <c r="AD112" s="29" t="s">
        <v>7</v>
      </c>
      <c r="AE112" s="29" t="s">
        <v>7</v>
      </c>
      <c r="AF112" s="29" t="s">
        <v>7</v>
      </c>
      <c r="AG112" s="31" t="s">
        <v>7</v>
      </c>
      <c r="AH112" s="30" t="s">
        <v>7</v>
      </c>
      <c r="AI112" s="29" t="s">
        <v>7</v>
      </c>
      <c r="AJ112" s="29" t="s">
        <v>7</v>
      </c>
      <c r="AK112" s="29" t="s">
        <v>7</v>
      </c>
      <c r="AL112" s="29" t="s">
        <v>7</v>
      </c>
      <c r="AM112" s="31" t="s">
        <v>7</v>
      </c>
      <c r="AN112" s="30" t="s">
        <v>7</v>
      </c>
      <c r="AO112" s="29" t="s">
        <v>7</v>
      </c>
      <c r="AP112" s="29" t="s">
        <v>7</v>
      </c>
      <c r="AQ112" s="29" t="s">
        <v>7</v>
      </c>
      <c r="AR112" s="29" t="s">
        <v>7</v>
      </c>
      <c r="AS112" s="28" t="s">
        <v>7</v>
      </c>
      <c r="AT112" s="30" t="s">
        <v>7</v>
      </c>
      <c r="AU112" s="29" t="s">
        <v>7</v>
      </c>
      <c r="AV112" s="29" t="s">
        <v>7</v>
      </c>
      <c r="AW112" s="29" t="s">
        <v>7</v>
      </c>
      <c r="AX112" s="29" t="s">
        <v>7</v>
      </c>
      <c r="AY112" s="28" t="s">
        <v>7</v>
      </c>
      <c r="AZ112" s="30" t="s">
        <v>7</v>
      </c>
      <c r="BA112" s="29" t="s">
        <v>7</v>
      </c>
      <c r="BB112" s="29" t="s">
        <v>7</v>
      </c>
      <c r="BC112" s="29" t="s">
        <v>7</v>
      </c>
      <c r="BD112" s="29" t="s">
        <v>7</v>
      </c>
      <c r="BE112" s="28" t="s">
        <v>7</v>
      </c>
      <c r="BF112" s="30" t="s">
        <v>7</v>
      </c>
      <c r="BG112" s="29" t="s">
        <v>7</v>
      </c>
      <c r="BH112" s="29" t="s">
        <v>7</v>
      </c>
      <c r="BI112" s="29" t="s">
        <v>7</v>
      </c>
      <c r="BJ112" s="29" t="s">
        <v>7</v>
      </c>
      <c r="BK112" s="28" t="s">
        <v>7</v>
      </c>
    </row>
    <row r="113" spans="1:63" x14ac:dyDescent="0.25">
      <c r="A113" s="116"/>
      <c r="B113" s="119"/>
      <c r="C113" s="111"/>
      <c r="D113" s="72" t="s">
        <v>7</v>
      </c>
      <c r="E113" s="72" t="s">
        <v>7</v>
      </c>
      <c r="F113" s="72" t="s">
        <v>7</v>
      </c>
      <c r="G113" s="72" t="s">
        <v>7</v>
      </c>
      <c r="H113" s="72" t="s">
        <v>7</v>
      </c>
      <c r="I113" s="73" t="s">
        <v>7</v>
      </c>
      <c r="J113" s="67" t="s">
        <v>7</v>
      </c>
      <c r="K113" s="72" t="s">
        <v>7</v>
      </c>
      <c r="L113" s="72" t="s">
        <v>7</v>
      </c>
      <c r="M113" s="72" t="s">
        <v>7</v>
      </c>
      <c r="N113" s="72" t="s">
        <v>7</v>
      </c>
      <c r="O113" s="73" t="s">
        <v>7</v>
      </c>
      <c r="P113" s="94"/>
      <c r="Q113" s="83"/>
      <c r="R113" s="83"/>
      <c r="S113" s="83"/>
      <c r="T113" s="83"/>
      <c r="U113" s="135"/>
      <c r="V113" s="21" t="s">
        <v>7</v>
      </c>
      <c r="W113" s="21" t="s">
        <v>7</v>
      </c>
      <c r="X113" s="21" t="s">
        <v>7</v>
      </c>
      <c r="Y113" s="21" t="s">
        <v>7</v>
      </c>
      <c r="Z113" s="21" t="s">
        <v>7</v>
      </c>
      <c r="AA113" s="23" t="s">
        <v>7</v>
      </c>
      <c r="AB113" s="22" t="s">
        <v>7</v>
      </c>
      <c r="AC113" s="21" t="s">
        <v>7</v>
      </c>
      <c r="AD113" s="21" t="s">
        <v>7</v>
      </c>
      <c r="AE113" s="21" t="s">
        <v>7</v>
      </c>
      <c r="AF113" s="21" t="s">
        <v>7</v>
      </c>
      <c r="AG113" s="23" t="s">
        <v>7</v>
      </c>
      <c r="AH113" s="22" t="s">
        <v>7</v>
      </c>
      <c r="AI113" s="21" t="s">
        <v>7</v>
      </c>
      <c r="AJ113" s="21" t="s">
        <v>7</v>
      </c>
      <c r="AK113" s="21" t="s">
        <v>7</v>
      </c>
      <c r="AL113" s="21" t="s">
        <v>7</v>
      </c>
      <c r="AM113" s="23" t="s">
        <v>7</v>
      </c>
      <c r="AN113" s="22" t="s">
        <v>7</v>
      </c>
      <c r="AO113" s="21" t="s">
        <v>7</v>
      </c>
      <c r="AP113" s="21" t="s">
        <v>7</v>
      </c>
      <c r="AQ113" s="21" t="s">
        <v>7</v>
      </c>
      <c r="AR113" s="21" t="s">
        <v>7</v>
      </c>
      <c r="AS113" s="20" t="s">
        <v>7</v>
      </c>
      <c r="AT113" s="22" t="s">
        <v>7</v>
      </c>
      <c r="AU113" s="21" t="s">
        <v>7</v>
      </c>
      <c r="AV113" s="21" t="s">
        <v>7</v>
      </c>
      <c r="AW113" s="21" t="s">
        <v>7</v>
      </c>
      <c r="AX113" s="21" t="s">
        <v>7</v>
      </c>
      <c r="AY113" s="20" t="s">
        <v>7</v>
      </c>
      <c r="AZ113" s="22" t="s">
        <v>7</v>
      </c>
      <c r="BA113" s="21" t="s">
        <v>7</v>
      </c>
      <c r="BB113" s="21" t="s">
        <v>7</v>
      </c>
      <c r="BC113" s="21" t="s">
        <v>7</v>
      </c>
      <c r="BD113" s="21" t="s">
        <v>7</v>
      </c>
      <c r="BE113" s="20" t="s">
        <v>7</v>
      </c>
      <c r="BF113" s="22" t="s">
        <v>7</v>
      </c>
      <c r="BG113" s="21" t="s">
        <v>7</v>
      </c>
      <c r="BH113" s="21" t="s">
        <v>7</v>
      </c>
      <c r="BI113" s="21" t="s">
        <v>7</v>
      </c>
      <c r="BJ113" s="21" t="s">
        <v>7</v>
      </c>
      <c r="BK113" s="20" t="s">
        <v>7</v>
      </c>
    </row>
    <row r="114" spans="1:63" x14ac:dyDescent="0.25">
      <c r="A114" s="116"/>
      <c r="B114" s="120"/>
      <c r="C114" s="113"/>
      <c r="D114" s="74" t="s">
        <v>7</v>
      </c>
      <c r="E114" s="74" t="s">
        <v>7</v>
      </c>
      <c r="F114" s="74" t="s">
        <v>7</v>
      </c>
      <c r="G114" s="74" t="s">
        <v>7</v>
      </c>
      <c r="H114" s="74" t="s">
        <v>7</v>
      </c>
      <c r="I114" s="75" t="s">
        <v>7</v>
      </c>
      <c r="J114" s="68" t="s">
        <v>7</v>
      </c>
      <c r="K114" s="74" t="s">
        <v>7</v>
      </c>
      <c r="L114" s="74" t="s">
        <v>7</v>
      </c>
      <c r="M114" s="74" t="s">
        <v>7</v>
      </c>
      <c r="N114" s="74" t="s">
        <v>7</v>
      </c>
      <c r="O114" s="75" t="s">
        <v>7</v>
      </c>
      <c r="P114" s="94"/>
      <c r="Q114" s="83"/>
      <c r="R114" s="83"/>
      <c r="S114" s="83"/>
      <c r="T114" s="83"/>
      <c r="U114" s="135"/>
      <c r="V114" s="15" t="s">
        <v>7</v>
      </c>
      <c r="W114" s="15" t="s">
        <v>7</v>
      </c>
      <c r="X114" s="15" t="s">
        <v>7</v>
      </c>
      <c r="Y114" s="15" t="s">
        <v>7</v>
      </c>
      <c r="Z114" s="15" t="s">
        <v>7</v>
      </c>
      <c r="AA114" s="17" t="s">
        <v>7</v>
      </c>
      <c r="AB114" s="16" t="s">
        <v>7</v>
      </c>
      <c r="AC114" s="15" t="s">
        <v>7</v>
      </c>
      <c r="AD114" s="15" t="s">
        <v>7</v>
      </c>
      <c r="AE114" s="15" t="s">
        <v>7</v>
      </c>
      <c r="AF114" s="15" t="s">
        <v>7</v>
      </c>
      <c r="AG114" s="17" t="s">
        <v>7</v>
      </c>
      <c r="AH114" s="16" t="s">
        <v>7</v>
      </c>
      <c r="AI114" s="15" t="s">
        <v>7</v>
      </c>
      <c r="AJ114" s="15" t="s">
        <v>7</v>
      </c>
      <c r="AK114" s="15" t="s">
        <v>7</v>
      </c>
      <c r="AL114" s="15" t="s">
        <v>7</v>
      </c>
      <c r="AM114" s="17" t="s">
        <v>7</v>
      </c>
      <c r="AN114" s="16" t="s">
        <v>7</v>
      </c>
      <c r="AO114" s="15" t="s">
        <v>7</v>
      </c>
      <c r="AP114" s="15" t="s">
        <v>7</v>
      </c>
      <c r="AQ114" s="15" t="s">
        <v>7</v>
      </c>
      <c r="AR114" s="15" t="s">
        <v>7</v>
      </c>
      <c r="AS114" s="14" t="s">
        <v>7</v>
      </c>
      <c r="AT114" s="16" t="s">
        <v>7</v>
      </c>
      <c r="AU114" s="15" t="s">
        <v>7</v>
      </c>
      <c r="AV114" s="15" t="s">
        <v>7</v>
      </c>
      <c r="AW114" s="15" t="s">
        <v>7</v>
      </c>
      <c r="AX114" s="15" t="s">
        <v>7</v>
      </c>
      <c r="AY114" s="14" t="s">
        <v>7</v>
      </c>
      <c r="AZ114" s="16" t="s">
        <v>7</v>
      </c>
      <c r="BA114" s="15" t="s">
        <v>7</v>
      </c>
      <c r="BB114" s="15" t="s">
        <v>7</v>
      </c>
      <c r="BC114" s="15" t="s">
        <v>7</v>
      </c>
      <c r="BD114" s="15" t="s">
        <v>7</v>
      </c>
      <c r="BE114" s="14" t="s">
        <v>7</v>
      </c>
      <c r="BF114" s="16" t="s">
        <v>7</v>
      </c>
      <c r="BG114" s="15" t="s">
        <v>7</v>
      </c>
      <c r="BH114" s="15" t="s">
        <v>7</v>
      </c>
      <c r="BI114" s="15" t="s">
        <v>7</v>
      </c>
      <c r="BJ114" s="15" t="s">
        <v>7</v>
      </c>
      <c r="BK114" s="14" t="s">
        <v>7</v>
      </c>
    </row>
    <row r="115" spans="1:63" ht="27" customHeight="1" x14ac:dyDescent="0.25">
      <c r="A115" s="116"/>
      <c r="B115" s="122">
        <v>2</v>
      </c>
      <c r="C115" s="110" t="s">
        <v>16</v>
      </c>
      <c r="D115" s="102" t="s">
        <v>52</v>
      </c>
      <c r="E115" s="89"/>
      <c r="F115" s="100"/>
      <c r="G115" s="102"/>
      <c r="H115" s="89"/>
      <c r="I115" s="100"/>
      <c r="J115" s="66" t="s">
        <v>7</v>
      </c>
      <c r="K115" s="70" t="s">
        <v>7</v>
      </c>
      <c r="L115" s="70" t="s">
        <v>7</v>
      </c>
      <c r="M115" s="70" t="s">
        <v>7</v>
      </c>
      <c r="N115" s="70" t="s">
        <v>7</v>
      </c>
      <c r="O115" s="71" t="s">
        <v>7</v>
      </c>
      <c r="P115" s="94"/>
      <c r="Q115" s="83"/>
      <c r="R115" s="83"/>
      <c r="S115" s="83"/>
      <c r="T115" s="83"/>
      <c r="U115" s="135"/>
      <c r="V115" s="25" t="s">
        <v>7</v>
      </c>
      <c r="W115" s="25" t="s">
        <v>7</v>
      </c>
      <c r="X115" s="25" t="s">
        <v>7</v>
      </c>
      <c r="Y115" s="25" t="s">
        <v>7</v>
      </c>
      <c r="Z115" s="25" t="s">
        <v>7</v>
      </c>
      <c r="AA115" s="27" t="s">
        <v>7</v>
      </c>
      <c r="AB115" s="26" t="s">
        <v>7</v>
      </c>
      <c r="AC115" s="25" t="s">
        <v>7</v>
      </c>
      <c r="AD115" s="25" t="s">
        <v>7</v>
      </c>
      <c r="AE115" s="25" t="s">
        <v>7</v>
      </c>
      <c r="AF115" s="25" t="s">
        <v>7</v>
      </c>
      <c r="AG115" s="27" t="s">
        <v>7</v>
      </c>
      <c r="AH115" s="26" t="s">
        <v>7</v>
      </c>
      <c r="AI115" s="25" t="s">
        <v>7</v>
      </c>
      <c r="AJ115" s="25" t="s">
        <v>7</v>
      </c>
      <c r="AK115" s="25" t="s">
        <v>7</v>
      </c>
      <c r="AL115" s="25" t="s">
        <v>7</v>
      </c>
      <c r="AM115" s="27" t="s">
        <v>7</v>
      </c>
      <c r="AN115" s="26" t="s">
        <v>7</v>
      </c>
      <c r="AO115" s="25" t="s">
        <v>7</v>
      </c>
      <c r="AP115" s="25" t="s">
        <v>7</v>
      </c>
      <c r="AQ115" s="25" t="s">
        <v>7</v>
      </c>
      <c r="AR115" s="25" t="s">
        <v>7</v>
      </c>
      <c r="AS115" s="24" t="s">
        <v>7</v>
      </c>
      <c r="AT115" s="26" t="s">
        <v>7</v>
      </c>
      <c r="AU115" s="25" t="s">
        <v>7</v>
      </c>
      <c r="AV115" s="25" t="s">
        <v>7</v>
      </c>
      <c r="AW115" s="25" t="s">
        <v>7</v>
      </c>
      <c r="AX115" s="25" t="s">
        <v>7</v>
      </c>
      <c r="AY115" s="24" t="s">
        <v>7</v>
      </c>
      <c r="AZ115" s="26" t="s">
        <v>7</v>
      </c>
      <c r="BA115" s="25" t="s">
        <v>7</v>
      </c>
      <c r="BB115" s="25" t="s">
        <v>7</v>
      </c>
      <c r="BC115" s="25" t="s">
        <v>7</v>
      </c>
      <c r="BD115" s="25" t="s">
        <v>7</v>
      </c>
      <c r="BE115" s="24" t="s">
        <v>7</v>
      </c>
      <c r="BF115" s="26" t="s">
        <v>7</v>
      </c>
      <c r="BG115" s="25" t="s">
        <v>7</v>
      </c>
      <c r="BH115" s="25" t="s">
        <v>7</v>
      </c>
      <c r="BI115" s="25" t="s">
        <v>7</v>
      </c>
      <c r="BJ115" s="25" t="s">
        <v>7</v>
      </c>
      <c r="BK115" s="24" t="s">
        <v>7</v>
      </c>
    </row>
    <row r="116" spans="1:63" ht="17.25" customHeight="1" x14ac:dyDescent="0.25">
      <c r="A116" s="116"/>
      <c r="B116" s="119"/>
      <c r="C116" s="111"/>
      <c r="D116" s="103" t="s">
        <v>51</v>
      </c>
      <c r="E116" s="83"/>
      <c r="F116" s="98"/>
      <c r="G116" s="103"/>
      <c r="H116" s="83"/>
      <c r="I116" s="98"/>
      <c r="J116" s="67" t="s">
        <v>7</v>
      </c>
      <c r="K116" s="72" t="s">
        <v>7</v>
      </c>
      <c r="L116" s="72" t="s">
        <v>7</v>
      </c>
      <c r="M116" s="72" t="s">
        <v>7</v>
      </c>
      <c r="N116" s="72" t="s">
        <v>7</v>
      </c>
      <c r="O116" s="73" t="s">
        <v>7</v>
      </c>
      <c r="P116" s="94"/>
      <c r="Q116" s="83"/>
      <c r="R116" s="83"/>
      <c r="S116" s="83"/>
      <c r="T116" s="83"/>
      <c r="U116" s="135"/>
      <c r="V116" s="21" t="s">
        <v>7</v>
      </c>
      <c r="W116" s="21" t="s">
        <v>7</v>
      </c>
      <c r="X116" s="21" t="s">
        <v>7</v>
      </c>
      <c r="Y116" s="21" t="s">
        <v>7</v>
      </c>
      <c r="Z116" s="21" t="s">
        <v>7</v>
      </c>
      <c r="AA116" s="23" t="s">
        <v>7</v>
      </c>
      <c r="AB116" s="22" t="s">
        <v>7</v>
      </c>
      <c r="AC116" s="21" t="s">
        <v>7</v>
      </c>
      <c r="AD116" s="21" t="s">
        <v>7</v>
      </c>
      <c r="AE116" s="21" t="s">
        <v>7</v>
      </c>
      <c r="AF116" s="21" t="s">
        <v>7</v>
      </c>
      <c r="AG116" s="23" t="s">
        <v>7</v>
      </c>
      <c r="AH116" s="22" t="s">
        <v>7</v>
      </c>
      <c r="AI116" s="21" t="s">
        <v>7</v>
      </c>
      <c r="AJ116" s="21" t="s">
        <v>7</v>
      </c>
      <c r="AK116" s="21" t="s">
        <v>7</v>
      </c>
      <c r="AL116" s="21" t="s">
        <v>7</v>
      </c>
      <c r="AM116" s="23" t="s">
        <v>7</v>
      </c>
      <c r="AN116" s="22" t="s">
        <v>7</v>
      </c>
      <c r="AO116" s="21" t="s">
        <v>7</v>
      </c>
      <c r="AP116" s="21" t="s">
        <v>7</v>
      </c>
      <c r="AQ116" s="21" t="s">
        <v>7</v>
      </c>
      <c r="AR116" s="21" t="s">
        <v>7</v>
      </c>
      <c r="AS116" s="20" t="s">
        <v>7</v>
      </c>
      <c r="AT116" s="22" t="s">
        <v>7</v>
      </c>
      <c r="AU116" s="21" t="s">
        <v>7</v>
      </c>
      <c r="AV116" s="21" t="s">
        <v>7</v>
      </c>
      <c r="AW116" s="21" t="s">
        <v>7</v>
      </c>
      <c r="AX116" s="21" t="s">
        <v>7</v>
      </c>
      <c r="AY116" s="20" t="s">
        <v>7</v>
      </c>
      <c r="AZ116" s="22" t="s">
        <v>7</v>
      </c>
      <c r="BA116" s="21" t="s">
        <v>7</v>
      </c>
      <c r="BB116" s="21" t="s">
        <v>7</v>
      </c>
      <c r="BC116" s="21" t="s">
        <v>7</v>
      </c>
      <c r="BD116" s="21" t="s">
        <v>7</v>
      </c>
      <c r="BE116" s="20" t="s">
        <v>7</v>
      </c>
      <c r="BF116" s="22" t="s">
        <v>7</v>
      </c>
      <c r="BG116" s="21" t="s">
        <v>7</v>
      </c>
      <c r="BH116" s="21" t="s">
        <v>7</v>
      </c>
      <c r="BI116" s="21" t="s">
        <v>7</v>
      </c>
      <c r="BJ116" s="21" t="s">
        <v>7</v>
      </c>
      <c r="BK116" s="20" t="s">
        <v>7</v>
      </c>
    </row>
    <row r="117" spans="1:63" ht="18" customHeight="1" x14ac:dyDescent="0.25">
      <c r="A117" s="116"/>
      <c r="B117" s="120"/>
      <c r="C117" s="113"/>
      <c r="D117" s="104" t="s">
        <v>316</v>
      </c>
      <c r="E117" s="86"/>
      <c r="F117" s="99"/>
      <c r="G117" s="104"/>
      <c r="H117" s="86"/>
      <c r="I117" s="99"/>
      <c r="J117" s="68" t="s">
        <v>7</v>
      </c>
      <c r="K117" s="74" t="s">
        <v>7</v>
      </c>
      <c r="L117" s="74" t="s">
        <v>7</v>
      </c>
      <c r="M117" s="74" t="s">
        <v>7</v>
      </c>
      <c r="N117" s="74" t="s">
        <v>7</v>
      </c>
      <c r="O117" s="75" t="s">
        <v>7</v>
      </c>
      <c r="P117" s="94"/>
      <c r="Q117" s="83"/>
      <c r="R117" s="83"/>
      <c r="S117" s="83"/>
      <c r="T117" s="83"/>
      <c r="U117" s="135"/>
      <c r="V117" s="15" t="s">
        <v>7</v>
      </c>
      <c r="W117" s="15" t="s">
        <v>7</v>
      </c>
      <c r="X117" s="15" t="s">
        <v>7</v>
      </c>
      <c r="Y117" s="15" t="s">
        <v>7</v>
      </c>
      <c r="Z117" s="15" t="s">
        <v>7</v>
      </c>
      <c r="AA117" s="17" t="s">
        <v>7</v>
      </c>
      <c r="AB117" s="16" t="s">
        <v>7</v>
      </c>
      <c r="AC117" s="15" t="s">
        <v>7</v>
      </c>
      <c r="AD117" s="15" t="s">
        <v>7</v>
      </c>
      <c r="AE117" s="15" t="s">
        <v>7</v>
      </c>
      <c r="AF117" s="15" t="s">
        <v>7</v>
      </c>
      <c r="AG117" s="17" t="s">
        <v>7</v>
      </c>
      <c r="AH117" s="16" t="s">
        <v>7</v>
      </c>
      <c r="AI117" s="15" t="s">
        <v>7</v>
      </c>
      <c r="AJ117" s="15" t="s">
        <v>7</v>
      </c>
      <c r="AK117" s="15" t="s">
        <v>7</v>
      </c>
      <c r="AL117" s="15" t="s">
        <v>7</v>
      </c>
      <c r="AM117" s="17" t="s">
        <v>7</v>
      </c>
      <c r="AN117" s="16" t="s">
        <v>7</v>
      </c>
      <c r="AO117" s="15" t="s">
        <v>7</v>
      </c>
      <c r="AP117" s="15" t="s">
        <v>7</v>
      </c>
      <c r="AQ117" s="15" t="s">
        <v>7</v>
      </c>
      <c r="AR117" s="15" t="s">
        <v>7</v>
      </c>
      <c r="AS117" s="14" t="s">
        <v>7</v>
      </c>
      <c r="AT117" s="16" t="s">
        <v>7</v>
      </c>
      <c r="AU117" s="15" t="s">
        <v>7</v>
      </c>
      <c r="AV117" s="15" t="s">
        <v>7</v>
      </c>
      <c r="AW117" s="15" t="s">
        <v>7</v>
      </c>
      <c r="AX117" s="15" t="s">
        <v>7</v>
      </c>
      <c r="AY117" s="14" t="s">
        <v>7</v>
      </c>
      <c r="AZ117" s="16" t="s">
        <v>7</v>
      </c>
      <c r="BA117" s="15" t="s">
        <v>7</v>
      </c>
      <c r="BB117" s="15" t="s">
        <v>7</v>
      </c>
      <c r="BC117" s="15" t="s">
        <v>7</v>
      </c>
      <c r="BD117" s="15" t="s">
        <v>7</v>
      </c>
      <c r="BE117" s="14" t="s">
        <v>7</v>
      </c>
      <c r="BF117" s="16" t="s">
        <v>7</v>
      </c>
      <c r="BG117" s="15" t="s">
        <v>7</v>
      </c>
      <c r="BH117" s="15" t="s">
        <v>7</v>
      </c>
      <c r="BI117" s="15" t="s">
        <v>7</v>
      </c>
      <c r="BJ117" s="15" t="s">
        <v>7</v>
      </c>
      <c r="BK117" s="14" t="s">
        <v>7</v>
      </c>
    </row>
    <row r="118" spans="1:63" ht="27" customHeight="1" x14ac:dyDescent="0.25">
      <c r="A118" s="116"/>
      <c r="B118" s="122">
        <v>3</v>
      </c>
      <c r="C118" s="110" t="s">
        <v>15</v>
      </c>
      <c r="D118" s="102" t="s">
        <v>52</v>
      </c>
      <c r="E118" s="89"/>
      <c r="F118" s="100"/>
      <c r="G118" s="102"/>
      <c r="H118" s="89"/>
      <c r="I118" s="100"/>
      <c r="J118" s="66" t="s">
        <v>7</v>
      </c>
      <c r="K118" s="70" t="s">
        <v>7</v>
      </c>
      <c r="L118" s="70" t="s">
        <v>7</v>
      </c>
      <c r="M118" s="70" t="s">
        <v>7</v>
      </c>
      <c r="N118" s="70" t="s">
        <v>7</v>
      </c>
      <c r="O118" s="71" t="s">
        <v>7</v>
      </c>
      <c r="P118" s="94"/>
      <c r="Q118" s="83"/>
      <c r="R118" s="83"/>
      <c r="S118" s="83"/>
      <c r="T118" s="83"/>
      <c r="U118" s="135"/>
      <c r="V118" s="25" t="s">
        <v>7</v>
      </c>
      <c r="W118" s="25" t="s">
        <v>7</v>
      </c>
      <c r="X118" s="25" t="s">
        <v>7</v>
      </c>
      <c r="Y118" s="25" t="s">
        <v>7</v>
      </c>
      <c r="Z118" s="25" t="s">
        <v>7</v>
      </c>
      <c r="AA118" s="27" t="s">
        <v>7</v>
      </c>
      <c r="AB118" s="26" t="s">
        <v>7</v>
      </c>
      <c r="AC118" s="25" t="s">
        <v>7</v>
      </c>
      <c r="AD118" s="25" t="s">
        <v>7</v>
      </c>
      <c r="AE118" s="25" t="s">
        <v>7</v>
      </c>
      <c r="AF118" s="25" t="s">
        <v>7</v>
      </c>
      <c r="AG118" s="27" t="s">
        <v>7</v>
      </c>
      <c r="AH118" s="26" t="s">
        <v>7</v>
      </c>
      <c r="AI118" s="25" t="s">
        <v>7</v>
      </c>
      <c r="AJ118" s="25" t="s">
        <v>7</v>
      </c>
      <c r="AK118" s="25" t="s">
        <v>7</v>
      </c>
      <c r="AL118" s="25" t="s">
        <v>7</v>
      </c>
      <c r="AM118" s="27" t="s">
        <v>7</v>
      </c>
      <c r="AN118" s="26" t="s">
        <v>7</v>
      </c>
      <c r="AO118" s="25" t="s">
        <v>7</v>
      </c>
      <c r="AP118" s="25" t="s">
        <v>7</v>
      </c>
      <c r="AQ118" s="25" t="s">
        <v>7</v>
      </c>
      <c r="AR118" s="25" t="s">
        <v>7</v>
      </c>
      <c r="AS118" s="24" t="s">
        <v>7</v>
      </c>
      <c r="AT118" s="26" t="s">
        <v>7</v>
      </c>
      <c r="AU118" s="25" t="s">
        <v>7</v>
      </c>
      <c r="AV118" s="25" t="s">
        <v>7</v>
      </c>
      <c r="AW118" s="25" t="s">
        <v>7</v>
      </c>
      <c r="AX118" s="25" t="s">
        <v>7</v>
      </c>
      <c r="AY118" s="24" t="s">
        <v>7</v>
      </c>
      <c r="AZ118" s="26" t="s">
        <v>7</v>
      </c>
      <c r="BA118" s="25" t="s">
        <v>7</v>
      </c>
      <c r="BB118" s="25" t="s">
        <v>7</v>
      </c>
      <c r="BC118" s="25" t="s">
        <v>7</v>
      </c>
      <c r="BD118" s="25" t="s">
        <v>7</v>
      </c>
      <c r="BE118" s="24" t="s">
        <v>7</v>
      </c>
      <c r="BF118" s="26" t="s">
        <v>7</v>
      </c>
      <c r="BG118" s="25" t="s">
        <v>7</v>
      </c>
      <c r="BH118" s="25" t="s">
        <v>7</v>
      </c>
      <c r="BI118" s="25" t="s">
        <v>7</v>
      </c>
      <c r="BJ118" s="25" t="s">
        <v>7</v>
      </c>
      <c r="BK118" s="24" t="s">
        <v>7</v>
      </c>
    </row>
    <row r="119" spans="1:63" ht="18.75" customHeight="1" x14ac:dyDescent="0.25">
      <c r="A119" s="116"/>
      <c r="B119" s="119"/>
      <c r="C119" s="111"/>
      <c r="D119" s="103" t="s">
        <v>51</v>
      </c>
      <c r="E119" s="83"/>
      <c r="F119" s="98"/>
      <c r="G119" s="103"/>
      <c r="H119" s="83"/>
      <c r="I119" s="98"/>
      <c r="J119" s="67" t="s">
        <v>7</v>
      </c>
      <c r="K119" s="72" t="s">
        <v>7</v>
      </c>
      <c r="L119" s="72" t="s">
        <v>7</v>
      </c>
      <c r="M119" s="72" t="s">
        <v>7</v>
      </c>
      <c r="N119" s="72" t="s">
        <v>7</v>
      </c>
      <c r="O119" s="73" t="s">
        <v>7</v>
      </c>
      <c r="P119" s="94"/>
      <c r="Q119" s="83"/>
      <c r="R119" s="83"/>
      <c r="S119" s="83"/>
      <c r="T119" s="83"/>
      <c r="U119" s="135"/>
      <c r="V119" s="21" t="s">
        <v>7</v>
      </c>
      <c r="W119" s="21" t="s">
        <v>7</v>
      </c>
      <c r="X119" s="21" t="s">
        <v>7</v>
      </c>
      <c r="Y119" s="21" t="s">
        <v>7</v>
      </c>
      <c r="Z119" s="21" t="s">
        <v>7</v>
      </c>
      <c r="AA119" s="23" t="s">
        <v>7</v>
      </c>
      <c r="AB119" s="22" t="s">
        <v>7</v>
      </c>
      <c r="AC119" s="21" t="s">
        <v>7</v>
      </c>
      <c r="AD119" s="21" t="s">
        <v>7</v>
      </c>
      <c r="AE119" s="21" t="s">
        <v>7</v>
      </c>
      <c r="AF119" s="21" t="s">
        <v>7</v>
      </c>
      <c r="AG119" s="23" t="s">
        <v>7</v>
      </c>
      <c r="AH119" s="22" t="s">
        <v>7</v>
      </c>
      <c r="AI119" s="21" t="s">
        <v>7</v>
      </c>
      <c r="AJ119" s="21" t="s">
        <v>7</v>
      </c>
      <c r="AK119" s="21" t="s">
        <v>7</v>
      </c>
      <c r="AL119" s="21" t="s">
        <v>7</v>
      </c>
      <c r="AM119" s="23" t="s">
        <v>7</v>
      </c>
      <c r="AN119" s="22" t="s">
        <v>7</v>
      </c>
      <c r="AO119" s="21" t="s">
        <v>7</v>
      </c>
      <c r="AP119" s="21" t="s">
        <v>7</v>
      </c>
      <c r="AQ119" s="21" t="s">
        <v>7</v>
      </c>
      <c r="AR119" s="21" t="s">
        <v>7</v>
      </c>
      <c r="AS119" s="20" t="s">
        <v>7</v>
      </c>
      <c r="AT119" s="22" t="s">
        <v>7</v>
      </c>
      <c r="AU119" s="21" t="s">
        <v>7</v>
      </c>
      <c r="AV119" s="21" t="s">
        <v>7</v>
      </c>
      <c r="AW119" s="21" t="s">
        <v>7</v>
      </c>
      <c r="AX119" s="21" t="s">
        <v>7</v>
      </c>
      <c r="AY119" s="20" t="s">
        <v>7</v>
      </c>
      <c r="AZ119" s="22" t="s">
        <v>7</v>
      </c>
      <c r="BA119" s="21" t="s">
        <v>7</v>
      </c>
      <c r="BB119" s="21" t="s">
        <v>7</v>
      </c>
      <c r="BC119" s="21" t="s">
        <v>7</v>
      </c>
      <c r="BD119" s="21" t="s">
        <v>7</v>
      </c>
      <c r="BE119" s="20" t="s">
        <v>7</v>
      </c>
      <c r="BF119" s="22" t="s">
        <v>7</v>
      </c>
      <c r="BG119" s="21" t="s">
        <v>7</v>
      </c>
      <c r="BH119" s="21" t="s">
        <v>7</v>
      </c>
      <c r="BI119" s="21" t="s">
        <v>7</v>
      </c>
      <c r="BJ119" s="21" t="s">
        <v>7</v>
      </c>
      <c r="BK119" s="20" t="s">
        <v>7</v>
      </c>
    </row>
    <row r="120" spans="1:63" x14ac:dyDescent="0.25">
      <c r="A120" s="116"/>
      <c r="B120" s="120"/>
      <c r="C120" s="113"/>
      <c r="D120" s="104" t="s">
        <v>316</v>
      </c>
      <c r="E120" s="86"/>
      <c r="F120" s="99"/>
      <c r="G120" s="104"/>
      <c r="H120" s="86"/>
      <c r="I120" s="99"/>
      <c r="J120" s="68" t="s">
        <v>7</v>
      </c>
      <c r="K120" s="74" t="s">
        <v>7</v>
      </c>
      <c r="L120" s="74" t="s">
        <v>7</v>
      </c>
      <c r="M120" s="74" t="s">
        <v>7</v>
      </c>
      <c r="N120" s="74" t="s">
        <v>7</v>
      </c>
      <c r="O120" s="75" t="s">
        <v>7</v>
      </c>
      <c r="P120" s="94"/>
      <c r="Q120" s="83"/>
      <c r="R120" s="83"/>
      <c r="S120" s="83"/>
      <c r="T120" s="83"/>
      <c r="U120" s="135"/>
      <c r="V120" s="15" t="s">
        <v>7</v>
      </c>
      <c r="W120" s="15" t="s">
        <v>7</v>
      </c>
      <c r="X120" s="15" t="s">
        <v>7</v>
      </c>
      <c r="Y120" s="15" t="s">
        <v>7</v>
      </c>
      <c r="Z120" s="15" t="s">
        <v>7</v>
      </c>
      <c r="AA120" s="17" t="s">
        <v>7</v>
      </c>
      <c r="AB120" s="16" t="s">
        <v>7</v>
      </c>
      <c r="AC120" s="15" t="s">
        <v>7</v>
      </c>
      <c r="AD120" s="15" t="s">
        <v>7</v>
      </c>
      <c r="AE120" s="15" t="s">
        <v>7</v>
      </c>
      <c r="AF120" s="15" t="s">
        <v>7</v>
      </c>
      <c r="AG120" s="17" t="s">
        <v>7</v>
      </c>
      <c r="AH120" s="16" t="s">
        <v>7</v>
      </c>
      <c r="AI120" s="15" t="s">
        <v>7</v>
      </c>
      <c r="AJ120" s="15" t="s">
        <v>7</v>
      </c>
      <c r="AK120" s="15" t="s">
        <v>7</v>
      </c>
      <c r="AL120" s="15" t="s">
        <v>7</v>
      </c>
      <c r="AM120" s="17" t="s">
        <v>7</v>
      </c>
      <c r="AN120" s="16" t="s">
        <v>7</v>
      </c>
      <c r="AO120" s="15" t="s">
        <v>7</v>
      </c>
      <c r="AP120" s="15" t="s">
        <v>7</v>
      </c>
      <c r="AQ120" s="15" t="s">
        <v>7</v>
      </c>
      <c r="AR120" s="15" t="s">
        <v>7</v>
      </c>
      <c r="AS120" s="14" t="s">
        <v>7</v>
      </c>
      <c r="AT120" s="16" t="s">
        <v>7</v>
      </c>
      <c r="AU120" s="15" t="s">
        <v>7</v>
      </c>
      <c r="AV120" s="15" t="s">
        <v>7</v>
      </c>
      <c r="AW120" s="15" t="s">
        <v>7</v>
      </c>
      <c r="AX120" s="15" t="s">
        <v>7</v>
      </c>
      <c r="AY120" s="14" t="s">
        <v>7</v>
      </c>
      <c r="AZ120" s="16" t="s">
        <v>7</v>
      </c>
      <c r="BA120" s="15" t="s">
        <v>7</v>
      </c>
      <c r="BB120" s="15" t="s">
        <v>7</v>
      </c>
      <c r="BC120" s="15" t="s">
        <v>7</v>
      </c>
      <c r="BD120" s="15" t="s">
        <v>7</v>
      </c>
      <c r="BE120" s="14" t="s">
        <v>7</v>
      </c>
      <c r="BF120" s="16" t="s">
        <v>7</v>
      </c>
      <c r="BG120" s="15" t="s">
        <v>7</v>
      </c>
      <c r="BH120" s="15" t="s">
        <v>7</v>
      </c>
      <c r="BI120" s="15" t="s">
        <v>7</v>
      </c>
      <c r="BJ120" s="15" t="s">
        <v>7</v>
      </c>
      <c r="BK120" s="14" t="s">
        <v>7</v>
      </c>
    </row>
    <row r="121" spans="1:63" ht="27" customHeight="1" x14ac:dyDescent="0.25">
      <c r="A121" s="116"/>
      <c r="B121" s="122">
        <v>4</v>
      </c>
      <c r="C121" s="110" t="s">
        <v>14</v>
      </c>
      <c r="D121" s="102"/>
      <c r="E121" s="130"/>
      <c r="F121" s="130"/>
      <c r="G121" s="130"/>
      <c r="H121" s="130"/>
      <c r="I121" s="131"/>
      <c r="J121" s="88" t="s">
        <v>56</v>
      </c>
      <c r="K121" s="89"/>
      <c r="L121" s="89"/>
      <c r="M121" s="89"/>
      <c r="N121" s="89"/>
      <c r="O121" s="100"/>
      <c r="P121" s="94"/>
      <c r="Q121" s="83"/>
      <c r="R121" s="83"/>
      <c r="S121" s="83"/>
      <c r="T121" s="83"/>
      <c r="U121" s="135"/>
      <c r="V121" s="25" t="s">
        <v>7</v>
      </c>
      <c r="W121" s="25" t="s">
        <v>7</v>
      </c>
      <c r="X121" s="25" t="s">
        <v>7</v>
      </c>
      <c r="Y121" s="25" t="s">
        <v>7</v>
      </c>
      <c r="Z121" s="25" t="s">
        <v>7</v>
      </c>
      <c r="AA121" s="27" t="s">
        <v>7</v>
      </c>
      <c r="AB121" s="26" t="s">
        <v>7</v>
      </c>
      <c r="AC121" s="25" t="s">
        <v>7</v>
      </c>
      <c r="AD121" s="25" t="s">
        <v>7</v>
      </c>
      <c r="AE121" s="25" t="s">
        <v>7</v>
      </c>
      <c r="AF121" s="25" t="s">
        <v>7</v>
      </c>
      <c r="AG121" s="27" t="s">
        <v>7</v>
      </c>
      <c r="AH121" s="26" t="s">
        <v>7</v>
      </c>
      <c r="AI121" s="25" t="s">
        <v>7</v>
      </c>
      <c r="AJ121" s="25" t="s">
        <v>7</v>
      </c>
      <c r="AK121" s="25" t="s">
        <v>7</v>
      </c>
      <c r="AL121" s="25" t="s">
        <v>7</v>
      </c>
      <c r="AM121" s="27" t="s">
        <v>7</v>
      </c>
      <c r="AN121" s="26" t="s">
        <v>7</v>
      </c>
      <c r="AO121" s="25" t="s">
        <v>7</v>
      </c>
      <c r="AP121" s="25" t="s">
        <v>7</v>
      </c>
      <c r="AQ121" s="25" t="s">
        <v>7</v>
      </c>
      <c r="AR121" s="25" t="s">
        <v>7</v>
      </c>
      <c r="AS121" s="24" t="s">
        <v>7</v>
      </c>
      <c r="AT121" s="26" t="s">
        <v>7</v>
      </c>
      <c r="AU121" s="25" t="s">
        <v>7</v>
      </c>
      <c r="AV121" s="25" t="s">
        <v>7</v>
      </c>
      <c r="AW121" s="25" t="s">
        <v>7</v>
      </c>
      <c r="AX121" s="25" t="s">
        <v>7</v>
      </c>
      <c r="AY121" s="24" t="s">
        <v>7</v>
      </c>
      <c r="AZ121" s="26" t="s">
        <v>7</v>
      </c>
      <c r="BA121" s="25" t="s">
        <v>7</v>
      </c>
      <c r="BB121" s="25" t="s">
        <v>7</v>
      </c>
      <c r="BC121" s="25" t="s">
        <v>7</v>
      </c>
      <c r="BD121" s="25" t="s">
        <v>7</v>
      </c>
      <c r="BE121" s="24" t="s">
        <v>7</v>
      </c>
      <c r="BF121" s="26" t="s">
        <v>7</v>
      </c>
      <c r="BG121" s="25" t="s">
        <v>7</v>
      </c>
      <c r="BH121" s="25" t="s">
        <v>7</v>
      </c>
      <c r="BI121" s="25" t="s">
        <v>7</v>
      </c>
      <c r="BJ121" s="25" t="s">
        <v>7</v>
      </c>
      <c r="BK121" s="24" t="s">
        <v>7</v>
      </c>
    </row>
    <row r="122" spans="1:63" x14ac:dyDescent="0.25">
      <c r="A122" s="116"/>
      <c r="B122" s="119"/>
      <c r="C122" s="111"/>
      <c r="D122" s="103"/>
      <c r="E122" s="126"/>
      <c r="F122" s="126"/>
      <c r="G122" s="126"/>
      <c r="H122" s="126"/>
      <c r="I122" s="127"/>
      <c r="J122" s="82" t="s">
        <v>55</v>
      </c>
      <c r="K122" s="83"/>
      <c r="L122" s="83"/>
      <c r="M122" s="83"/>
      <c r="N122" s="83"/>
      <c r="O122" s="98"/>
      <c r="P122" s="94"/>
      <c r="Q122" s="83"/>
      <c r="R122" s="83"/>
      <c r="S122" s="83"/>
      <c r="T122" s="83"/>
      <c r="U122" s="135"/>
      <c r="V122" s="21" t="s">
        <v>7</v>
      </c>
      <c r="W122" s="21" t="s">
        <v>7</v>
      </c>
      <c r="X122" s="21" t="s">
        <v>7</v>
      </c>
      <c r="Y122" s="21" t="s">
        <v>7</v>
      </c>
      <c r="Z122" s="21" t="s">
        <v>7</v>
      </c>
      <c r="AA122" s="23" t="s">
        <v>7</v>
      </c>
      <c r="AB122" s="22" t="s">
        <v>7</v>
      </c>
      <c r="AC122" s="21" t="s">
        <v>7</v>
      </c>
      <c r="AD122" s="21" t="s">
        <v>7</v>
      </c>
      <c r="AE122" s="21" t="s">
        <v>7</v>
      </c>
      <c r="AF122" s="21" t="s">
        <v>7</v>
      </c>
      <c r="AG122" s="23" t="s">
        <v>7</v>
      </c>
      <c r="AH122" s="22" t="s">
        <v>7</v>
      </c>
      <c r="AI122" s="21" t="s">
        <v>7</v>
      </c>
      <c r="AJ122" s="21" t="s">
        <v>7</v>
      </c>
      <c r="AK122" s="21" t="s">
        <v>7</v>
      </c>
      <c r="AL122" s="21" t="s">
        <v>7</v>
      </c>
      <c r="AM122" s="23" t="s">
        <v>7</v>
      </c>
      <c r="AN122" s="22" t="s">
        <v>7</v>
      </c>
      <c r="AO122" s="21" t="s">
        <v>7</v>
      </c>
      <c r="AP122" s="21" t="s">
        <v>7</v>
      </c>
      <c r="AQ122" s="21" t="s">
        <v>7</v>
      </c>
      <c r="AR122" s="21" t="s">
        <v>7</v>
      </c>
      <c r="AS122" s="20" t="s">
        <v>7</v>
      </c>
      <c r="AT122" s="22" t="s">
        <v>7</v>
      </c>
      <c r="AU122" s="21" t="s">
        <v>7</v>
      </c>
      <c r="AV122" s="21" t="s">
        <v>7</v>
      </c>
      <c r="AW122" s="21" t="s">
        <v>7</v>
      </c>
      <c r="AX122" s="21" t="s">
        <v>7</v>
      </c>
      <c r="AY122" s="20" t="s">
        <v>7</v>
      </c>
      <c r="AZ122" s="22" t="s">
        <v>7</v>
      </c>
      <c r="BA122" s="21" t="s">
        <v>7</v>
      </c>
      <c r="BB122" s="21" t="s">
        <v>7</v>
      </c>
      <c r="BC122" s="21" t="s">
        <v>7</v>
      </c>
      <c r="BD122" s="21" t="s">
        <v>7</v>
      </c>
      <c r="BE122" s="20" t="s">
        <v>7</v>
      </c>
      <c r="BF122" s="22" t="s">
        <v>7</v>
      </c>
      <c r="BG122" s="21" t="s">
        <v>7</v>
      </c>
      <c r="BH122" s="21" t="s">
        <v>7</v>
      </c>
      <c r="BI122" s="21" t="s">
        <v>7</v>
      </c>
      <c r="BJ122" s="21" t="s">
        <v>7</v>
      </c>
      <c r="BK122" s="20" t="s">
        <v>7</v>
      </c>
    </row>
    <row r="123" spans="1:63" x14ac:dyDescent="0.25">
      <c r="A123" s="116"/>
      <c r="B123" s="120"/>
      <c r="C123" s="113"/>
      <c r="D123" s="104"/>
      <c r="E123" s="128"/>
      <c r="F123" s="128"/>
      <c r="G123" s="128"/>
      <c r="H123" s="128"/>
      <c r="I123" s="129"/>
      <c r="J123" s="85" t="s">
        <v>54</v>
      </c>
      <c r="K123" s="86"/>
      <c r="L123" s="86"/>
      <c r="M123" s="86"/>
      <c r="N123" s="86"/>
      <c r="O123" s="99"/>
      <c r="P123" s="94"/>
      <c r="Q123" s="83"/>
      <c r="R123" s="83"/>
      <c r="S123" s="83"/>
      <c r="T123" s="83"/>
      <c r="U123" s="135"/>
      <c r="V123" s="15" t="s">
        <v>7</v>
      </c>
      <c r="W123" s="15" t="s">
        <v>7</v>
      </c>
      <c r="X123" s="15" t="s">
        <v>7</v>
      </c>
      <c r="Y123" s="15" t="s">
        <v>7</v>
      </c>
      <c r="Z123" s="15" t="s">
        <v>7</v>
      </c>
      <c r="AA123" s="17" t="s">
        <v>7</v>
      </c>
      <c r="AB123" s="16" t="s">
        <v>7</v>
      </c>
      <c r="AC123" s="15" t="s">
        <v>7</v>
      </c>
      <c r="AD123" s="15" t="s">
        <v>7</v>
      </c>
      <c r="AE123" s="15" t="s">
        <v>7</v>
      </c>
      <c r="AF123" s="15" t="s">
        <v>7</v>
      </c>
      <c r="AG123" s="17" t="s">
        <v>7</v>
      </c>
      <c r="AH123" s="16" t="s">
        <v>7</v>
      </c>
      <c r="AI123" s="15" t="s">
        <v>7</v>
      </c>
      <c r="AJ123" s="15" t="s">
        <v>7</v>
      </c>
      <c r="AK123" s="15" t="s">
        <v>7</v>
      </c>
      <c r="AL123" s="15" t="s">
        <v>7</v>
      </c>
      <c r="AM123" s="17" t="s">
        <v>7</v>
      </c>
      <c r="AN123" s="16" t="s">
        <v>7</v>
      </c>
      <c r="AO123" s="15" t="s">
        <v>7</v>
      </c>
      <c r="AP123" s="15" t="s">
        <v>7</v>
      </c>
      <c r="AQ123" s="15" t="s">
        <v>7</v>
      </c>
      <c r="AR123" s="15" t="s">
        <v>7</v>
      </c>
      <c r="AS123" s="14" t="s">
        <v>7</v>
      </c>
      <c r="AT123" s="16" t="s">
        <v>7</v>
      </c>
      <c r="AU123" s="15" t="s">
        <v>7</v>
      </c>
      <c r="AV123" s="15" t="s">
        <v>7</v>
      </c>
      <c r="AW123" s="15" t="s">
        <v>7</v>
      </c>
      <c r="AX123" s="15" t="s">
        <v>7</v>
      </c>
      <c r="AY123" s="14" t="s">
        <v>7</v>
      </c>
      <c r="AZ123" s="16" t="s">
        <v>7</v>
      </c>
      <c r="BA123" s="15" t="s">
        <v>7</v>
      </c>
      <c r="BB123" s="15" t="s">
        <v>7</v>
      </c>
      <c r="BC123" s="15" t="s">
        <v>7</v>
      </c>
      <c r="BD123" s="15" t="s">
        <v>7</v>
      </c>
      <c r="BE123" s="14" t="s">
        <v>7</v>
      </c>
      <c r="BF123" s="16" t="s">
        <v>7</v>
      </c>
      <c r="BG123" s="15" t="s">
        <v>7</v>
      </c>
      <c r="BH123" s="15" t="s">
        <v>7</v>
      </c>
      <c r="BI123" s="15" t="s">
        <v>7</v>
      </c>
      <c r="BJ123" s="15" t="s">
        <v>7</v>
      </c>
      <c r="BK123" s="14" t="s">
        <v>7</v>
      </c>
    </row>
    <row r="124" spans="1:63" ht="27" customHeight="1" x14ac:dyDescent="0.25">
      <c r="A124" s="116"/>
      <c r="B124" s="122">
        <v>5</v>
      </c>
      <c r="C124" s="110" t="s">
        <v>10</v>
      </c>
      <c r="D124" s="102"/>
      <c r="E124" s="130"/>
      <c r="F124" s="130"/>
      <c r="G124" s="130"/>
      <c r="H124" s="130"/>
      <c r="I124" s="131"/>
      <c r="J124" s="88" t="s">
        <v>56</v>
      </c>
      <c r="K124" s="89"/>
      <c r="L124" s="89"/>
      <c r="M124" s="89"/>
      <c r="N124" s="89"/>
      <c r="O124" s="100"/>
      <c r="P124" s="94"/>
      <c r="Q124" s="83"/>
      <c r="R124" s="83"/>
      <c r="S124" s="83"/>
      <c r="T124" s="83"/>
      <c r="U124" s="135"/>
      <c r="V124" s="25" t="s">
        <v>7</v>
      </c>
      <c r="W124" s="25" t="s">
        <v>7</v>
      </c>
      <c r="X124" s="25" t="s">
        <v>7</v>
      </c>
      <c r="Y124" s="25" t="s">
        <v>7</v>
      </c>
      <c r="Z124" s="25" t="s">
        <v>7</v>
      </c>
      <c r="AA124" s="27" t="s">
        <v>7</v>
      </c>
      <c r="AB124" s="26" t="s">
        <v>7</v>
      </c>
      <c r="AC124" s="25" t="s">
        <v>7</v>
      </c>
      <c r="AD124" s="25" t="s">
        <v>7</v>
      </c>
      <c r="AE124" s="25" t="s">
        <v>7</v>
      </c>
      <c r="AF124" s="25" t="s">
        <v>7</v>
      </c>
      <c r="AG124" s="27" t="s">
        <v>7</v>
      </c>
      <c r="AH124" s="26" t="s">
        <v>7</v>
      </c>
      <c r="AI124" s="25" t="s">
        <v>7</v>
      </c>
      <c r="AJ124" s="25" t="s">
        <v>7</v>
      </c>
      <c r="AK124" s="25" t="s">
        <v>7</v>
      </c>
      <c r="AL124" s="25" t="s">
        <v>7</v>
      </c>
      <c r="AM124" s="27" t="s">
        <v>7</v>
      </c>
      <c r="AN124" s="26" t="s">
        <v>7</v>
      </c>
      <c r="AO124" s="25" t="s">
        <v>7</v>
      </c>
      <c r="AP124" s="25" t="s">
        <v>7</v>
      </c>
      <c r="AQ124" s="25" t="s">
        <v>7</v>
      </c>
      <c r="AR124" s="25" t="s">
        <v>7</v>
      </c>
      <c r="AS124" s="24" t="s">
        <v>7</v>
      </c>
      <c r="AT124" s="26" t="s">
        <v>7</v>
      </c>
      <c r="AU124" s="25" t="s">
        <v>7</v>
      </c>
      <c r="AV124" s="25" t="s">
        <v>7</v>
      </c>
      <c r="AW124" s="25" t="s">
        <v>7</v>
      </c>
      <c r="AX124" s="25" t="s">
        <v>7</v>
      </c>
      <c r="AY124" s="24" t="s">
        <v>7</v>
      </c>
      <c r="AZ124" s="26" t="s">
        <v>7</v>
      </c>
      <c r="BA124" s="25" t="s">
        <v>7</v>
      </c>
      <c r="BB124" s="25" t="s">
        <v>7</v>
      </c>
      <c r="BC124" s="25" t="s">
        <v>7</v>
      </c>
      <c r="BD124" s="25" t="s">
        <v>7</v>
      </c>
      <c r="BE124" s="24" t="s">
        <v>7</v>
      </c>
      <c r="BF124" s="26" t="s">
        <v>7</v>
      </c>
      <c r="BG124" s="25" t="s">
        <v>7</v>
      </c>
      <c r="BH124" s="25" t="s">
        <v>7</v>
      </c>
      <c r="BI124" s="25" t="s">
        <v>7</v>
      </c>
      <c r="BJ124" s="25" t="s">
        <v>7</v>
      </c>
      <c r="BK124" s="24" t="s">
        <v>7</v>
      </c>
    </row>
    <row r="125" spans="1:63" ht="17.25" customHeight="1" x14ac:dyDescent="0.25">
      <c r="A125" s="116"/>
      <c r="B125" s="119"/>
      <c r="C125" s="111"/>
      <c r="D125" s="103"/>
      <c r="E125" s="126"/>
      <c r="F125" s="126"/>
      <c r="G125" s="126"/>
      <c r="H125" s="126"/>
      <c r="I125" s="127"/>
      <c r="J125" s="82" t="s">
        <v>55</v>
      </c>
      <c r="K125" s="83"/>
      <c r="L125" s="83"/>
      <c r="M125" s="83"/>
      <c r="N125" s="83"/>
      <c r="O125" s="98"/>
      <c r="P125" s="94"/>
      <c r="Q125" s="83"/>
      <c r="R125" s="83"/>
      <c r="S125" s="83"/>
      <c r="T125" s="83"/>
      <c r="U125" s="135"/>
      <c r="V125" s="21" t="s">
        <v>7</v>
      </c>
      <c r="W125" s="21" t="s">
        <v>7</v>
      </c>
      <c r="X125" s="21" t="s">
        <v>7</v>
      </c>
      <c r="Y125" s="21" t="s">
        <v>7</v>
      </c>
      <c r="Z125" s="21" t="s">
        <v>7</v>
      </c>
      <c r="AA125" s="23" t="s">
        <v>7</v>
      </c>
      <c r="AB125" s="22" t="s">
        <v>7</v>
      </c>
      <c r="AC125" s="21" t="s">
        <v>7</v>
      </c>
      <c r="AD125" s="21" t="s">
        <v>7</v>
      </c>
      <c r="AE125" s="21" t="s">
        <v>7</v>
      </c>
      <c r="AF125" s="21" t="s">
        <v>7</v>
      </c>
      <c r="AG125" s="23" t="s">
        <v>7</v>
      </c>
      <c r="AH125" s="22" t="s">
        <v>7</v>
      </c>
      <c r="AI125" s="21" t="s">
        <v>7</v>
      </c>
      <c r="AJ125" s="21" t="s">
        <v>7</v>
      </c>
      <c r="AK125" s="21" t="s">
        <v>7</v>
      </c>
      <c r="AL125" s="21" t="s">
        <v>7</v>
      </c>
      <c r="AM125" s="23" t="s">
        <v>7</v>
      </c>
      <c r="AN125" s="22" t="s">
        <v>7</v>
      </c>
      <c r="AO125" s="21" t="s">
        <v>7</v>
      </c>
      <c r="AP125" s="21" t="s">
        <v>7</v>
      </c>
      <c r="AQ125" s="21" t="s">
        <v>7</v>
      </c>
      <c r="AR125" s="21" t="s">
        <v>7</v>
      </c>
      <c r="AS125" s="20" t="s">
        <v>7</v>
      </c>
      <c r="AT125" s="22" t="s">
        <v>7</v>
      </c>
      <c r="AU125" s="21" t="s">
        <v>7</v>
      </c>
      <c r="AV125" s="21" t="s">
        <v>7</v>
      </c>
      <c r="AW125" s="21" t="s">
        <v>7</v>
      </c>
      <c r="AX125" s="21" t="s">
        <v>7</v>
      </c>
      <c r="AY125" s="20" t="s">
        <v>7</v>
      </c>
      <c r="AZ125" s="22" t="s">
        <v>7</v>
      </c>
      <c r="BA125" s="21" t="s">
        <v>7</v>
      </c>
      <c r="BB125" s="21" t="s">
        <v>7</v>
      </c>
      <c r="BC125" s="21" t="s">
        <v>7</v>
      </c>
      <c r="BD125" s="21" t="s">
        <v>7</v>
      </c>
      <c r="BE125" s="20" t="s">
        <v>7</v>
      </c>
      <c r="BF125" s="22" t="s">
        <v>7</v>
      </c>
      <c r="BG125" s="21" t="s">
        <v>7</v>
      </c>
      <c r="BH125" s="21" t="s">
        <v>7</v>
      </c>
      <c r="BI125" s="21" t="s">
        <v>7</v>
      </c>
      <c r="BJ125" s="21" t="s">
        <v>7</v>
      </c>
      <c r="BK125" s="20" t="s">
        <v>7</v>
      </c>
    </row>
    <row r="126" spans="1:63" x14ac:dyDescent="0.25">
      <c r="A126" s="116"/>
      <c r="B126" s="120"/>
      <c r="C126" s="113"/>
      <c r="D126" s="104"/>
      <c r="E126" s="128"/>
      <c r="F126" s="128"/>
      <c r="G126" s="128"/>
      <c r="H126" s="128"/>
      <c r="I126" s="129"/>
      <c r="J126" s="85" t="s">
        <v>54</v>
      </c>
      <c r="K126" s="86"/>
      <c r="L126" s="86"/>
      <c r="M126" s="86"/>
      <c r="N126" s="86"/>
      <c r="O126" s="99"/>
      <c r="P126" s="94"/>
      <c r="Q126" s="83"/>
      <c r="R126" s="83"/>
      <c r="S126" s="83"/>
      <c r="T126" s="83"/>
      <c r="U126" s="135"/>
      <c r="V126" s="15" t="s">
        <v>7</v>
      </c>
      <c r="W126" s="15" t="s">
        <v>7</v>
      </c>
      <c r="X126" s="15" t="s">
        <v>7</v>
      </c>
      <c r="Y126" s="15" t="s">
        <v>7</v>
      </c>
      <c r="Z126" s="15" t="s">
        <v>7</v>
      </c>
      <c r="AA126" s="17" t="s">
        <v>7</v>
      </c>
      <c r="AB126" s="16" t="s">
        <v>7</v>
      </c>
      <c r="AC126" s="15" t="s">
        <v>7</v>
      </c>
      <c r="AD126" s="15" t="s">
        <v>7</v>
      </c>
      <c r="AE126" s="15" t="s">
        <v>7</v>
      </c>
      <c r="AF126" s="15" t="s">
        <v>7</v>
      </c>
      <c r="AG126" s="17" t="s">
        <v>7</v>
      </c>
      <c r="AH126" s="16" t="s">
        <v>7</v>
      </c>
      <c r="AI126" s="15" t="s">
        <v>7</v>
      </c>
      <c r="AJ126" s="15" t="s">
        <v>7</v>
      </c>
      <c r="AK126" s="15" t="s">
        <v>7</v>
      </c>
      <c r="AL126" s="15" t="s">
        <v>7</v>
      </c>
      <c r="AM126" s="17" t="s">
        <v>7</v>
      </c>
      <c r="AN126" s="16" t="s">
        <v>7</v>
      </c>
      <c r="AO126" s="15" t="s">
        <v>7</v>
      </c>
      <c r="AP126" s="15" t="s">
        <v>7</v>
      </c>
      <c r="AQ126" s="15" t="s">
        <v>7</v>
      </c>
      <c r="AR126" s="15" t="s">
        <v>7</v>
      </c>
      <c r="AS126" s="14" t="s">
        <v>7</v>
      </c>
      <c r="AT126" s="16" t="s">
        <v>7</v>
      </c>
      <c r="AU126" s="15" t="s">
        <v>7</v>
      </c>
      <c r="AV126" s="15" t="s">
        <v>7</v>
      </c>
      <c r="AW126" s="15" t="s">
        <v>7</v>
      </c>
      <c r="AX126" s="15" t="s">
        <v>7</v>
      </c>
      <c r="AY126" s="14" t="s">
        <v>7</v>
      </c>
      <c r="AZ126" s="16" t="s">
        <v>7</v>
      </c>
      <c r="BA126" s="15" t="s">
        <v>7</v>
      </c>
      <c r="BB126" s="15" t="s">
        <v>7</v>
      </c>
      <c r="BC126" s="15" t="s">
        <v>7</v>
      </c>
      <c r="BD126" s="15" t="s">
        <v>7</v>
      </c>
      <c r="BE126" s="14" t="s">
        <v>7</v>
      </c>
      <c r="BF126" s="16" t="s">
        <v>7</v>
      </c>
      <c r="BG126" s="15" t="s">
        <v>7</v>
      </c>
      <c r="BH126" s="15" t="s">
        <v>7</v>
      </c>
      <c r="BI126" s="15" t="s">
        <v>7</v>
      </c>
      <c r="BJ126" s="15" t="s">
        <v>7</v>
      </c>
      <c r="BK126" s="14" t="s">
        <v>7</v>
      </c>
    </row>
    <row r="127" spans="1:63" ht="27" customHeight="1" x14ac:dyDescent="0.25">
      <c r="A127" s="116"/>
      <c r="B127" s="122">
        <v>6</v>
      </c>
      <c r="C127" s="110" t="s">
        <v>9</v>
      </c>
      <c r="D127" s="102"/>
      <c r="E127" s="130"/>
      <c r="F127" s="130"/>
      <c r="G127" s="130"/>
      <c r="H127" s="130"/>
      <c r="I127" s="131"/>
      <c r="J127" s="66" t="s">
        <v>7</v>
      </c>
      <c r="K127" s="70" t="s">
        <v>7</v>
      </c>
      <c r="L127" s="70" t="s">
        <v>7</v>
      </c>
      <c r="M127" s="70" t="s">
        <v>7</v>
      </c>
      <c r="N127" s="70" t="s">
        <v>7</v>
      </c>
      <c r="O127" s="71" t="s">
        <v>7</v>
      </c>
      <c r="P127" s="94"/>
      <c r="Q127" s="83"/>
      <c r="R127" s="83"/>
      <c r="S127" s="83"/>
      <c r="T127" s="83"/>
      <c r="U127" s="135"/>
      <c r="V127" s="25" t="s">
        <v>7</v>
      </c>
      <c r="W127" s="25" t="s">
        <v>7</v>
      </c>
      <c r="X127" s="25" t="s">
        <v>7</v>
      </c>
      <c r="Y127" s="25" t="s">
        <v>7</v>
      </c>
      <c r="Z127" s="25" t="s">
        <v>7</v>
      </c>
      <c r="AA127" s="27" t="s">
        <v>7</v>
      </c>
      <c r="AB127" s="26" t="s">
        <v>7</v>
      </c>
      <c r="AC127" s="25" t="s">
        <v>7</v>
      </c>
      <c r="AD127" s="25" t="s">
        <v>7</v>
      </c>
      <c r="AE127" s="25" t="s">
        <v>7</v>
      </c>
      <c r="AF127" s="25" t="s">
        <v>7</v>
      </c>
      <c r="AG127" s="27" t="s">
        <v>7</v>
      </c>
      <c r="AH127" s="26" t="s">
        <v>7</v>
      </c>
      <c r="AI127" s="25" t="s">
        <v>7</v>
      </c>
      <c r="AJ127" s="25" t="s">
        <v>7</v>
      </c>
      <c r="AK127" s="25" t="s">
        <v>7</v>
      </c>
      <c r="AL127" s="25" t="s">
        <v>7</v>
      </c>
      <c r="AM127" s="27" t="s">
        <v>7</v>
      </c>
      <c r="AN127" s="26" t="s">
        <v>7</v>
      </c>
      <c r="AO127" s="25" t="s">
        <v>7</v>
      </c>
      <c r="AP127" s="25" t="s">
        <v>7</v>
      </c>
      <c r="AQ127" s="25" t="s">
        <v>7</v>
      </c>
      <c r="AR127" s="25" t="s">
        <v>7</v>
      </c>
      <c r="AS127" s="24" t="s">
        <v>7</v>
      </c>
      <c r="AT127" s="26" t="s">
        <v>7</v>
      </c>
      <c r="AU127" s="25" t="s">
        <v>7</v>
      </c>
      <c r="AV127" s="25" t="s">
        <v>7</v>
      </c>
      <c r="AW127" s="25" t="s">
        <v>7</v>
      </c>
      <c r="AX127" s="25" t="s">
        <v>7</v>
      </c>
      <c r="AY127" s="24" t="s">
        <v>7</v>
      </c>
      <c r="AZ127" s="26" t="s">
        <v>7</v>
      </c>
      <c r="BA127" s="25" t="s">
        <v>7</v>
      </c>
      <c r="BB127" s="25" t="s">
        <v>7</v>
      </c>
      <c r="BC127" s="25" t="s">
        <v>7</v>
      </c>
      <c r="BD127" s="25" t="s">
        <v>7</v>
      </c>
      <c r="BE127" s="24" t="s">
        <v>7</v>
      </c>
      <c r="BF127" s="26" t="s">
        <v>7</v>
      </c>
      <c r="BG127" s="25" t="s">
        <v>7</v>
      </c>
      <c r="BH127" s="25" t="s">
        <v>7</v>
      </c>
      <c r="BI127" s="25" t="s">
        <v>7</v>
      </c>
      <c r="BJ127" s="25" t="s">
        <v>7</v>
      </c>
      <c r="BK127" s="24" t="s">
        <v>7</v>
      </c>
    </row>
    <row r="128" spans="1:63" x14ac:dyDescent="0.25">
      <c r="A128" s="116"/>
      <c r="B128" s="119"/>
      <c r="C128" s="111"/>
      <c r="D128" s="103"/>
      <c r="E128" s="126"/>
      <c r="F128" s="126"/>
      <c r="G128" s="126"/>
      <c r="H128" s="126"/>
      <c r="I128" s="127"/>
      <c r="J128" s="67" t="s">
        <v>7</v>
      </c>
      <c r="K128" s="72" t="s">
        <v>7</v>
      </c>
      <c r="L128" s="72" t="s">
        <v>7</v>
      </c>
      <c r="M128" s="72" t="s">
        <v>7</v>
      </c>
      <c r="N128" s="72" t="s">
        <v>7</v>
      </c>
      <c r="O128" s="73" t="s">
        <v>7</v>
      </c>
      <c r="P128" s="94"/>
      <c r="Q128" s="83"/>
      <c r="R128" s="83"/>
      <c r="S128" s="83"/>
      <c r="T128" s="83"/>
      <c r="U128" s="135"/>
      <c r="V128" s="21" t="s">
        <v>7</v>
      </c>
      <c r="W128" s="21" t="s">
        <v>7</v>
      </c>
      <c r="X128" s="21" t="s">
        <v>7</v>
      </c>
      <c r="Y128" s="21" t="s">
        <v>7</v>
      </c>
      <c r="Z128" s="21" t="s">
        <v>7</v>
      </c>
      <c r="AA128" s="23" t="s">
        <v>7</v>
      </c>
      <c r="AB128" s="22" t="s">
        <v>7</v>
      </c>
      <c r="AC128" s="21" t="s">
        <v>7</v>
      </c>
      <c r="AD128" s="21" t="s">
        <v>7</v>
      </c>
      <c r="AE128" s="21" t="s">
        <v>7</v>
      </c>
      <c r="AF128" s="21" t="s">
        <v>7</v>
      </c>
      <c r="AG128" s="23" t="s">
        <v>7</v>
      </c>
      <c r="AH128" s="22" t="s">
        <v>7</v>
      </c>
      <c r="AI128" s="21" t="s">
        <v>7</v>
      </c>
      <c r="AJ128" s="21" t="s">
        <v>7</v>
      </c>
      <c r="AK128" s="21" t="s">
        <v>7</v>
      </c>
      <c r="AL128" s="21" t="s">
        <v>7</v>
      </c>
      <c r="AM128" s="23" t="s">
        <v>7</v>
      </c>
      <c r="AN128" s="22" t="s">
        <v>7</v>
      </c>
      <c r="AO128" s="21" t="s">
        <v>7</v>
      </c>
      <c r="AP128" s="21" t="s">
        <v>7</v>
      </c>
      <c r="AQ128" s="21" t="s">
        <v>7</v>
      </c>
      <c r="AR128" s="21" t="s">
        <v>7</v>
      </c>
      <c r="AS128" s="20" t="s">
        <v>7</v>
      </c>
      <c r="AT128" s="22" t="s">
        <v>7</v>
      </c>
      <c r="AU128" s="21" t="s">
        <v>7</v>
      </c>
      <c r="AV128" s="21" t="s">
        <v>7</v>
      </c>
      <c r="AW128" s="21" t="s">
        <v>7</v>
      </c>
      <c r="AX128" s="21" t="s">
        <v>7</v>
      </c>
      <c r="AY128" s="20" t="s">
        <v>7</v>
      </c>
      <c r="AZ128" s="22" t="s">
        <v>7</v>
      </c>
      <c r="BA128" s="21" t="s">
        <v>7</v>
      </c>
      <c r="BB128" s="21" t="s">
        <v>7</v>
      </c>
      <c r="BC128" s="21" t="s">
        <v>7</v>
      </c>
      <c r="BD128" s="21" t="s">
        <v>7</v>
      </c>
      <c r="BE128" s="20" t="s">
        <v>7</v>
      </c>
      <c r="BF128" s="22" t="s">
        <v>7</v>
      </c>
      <c r="BG128" s="21" t="s">
        <v>7</v>
      </c>
      <c r="BH128" s="21" t="s">
        <v>7</v>
      </c>
      <c r="BI128" s="21" t="s">
        <v>7</v>
      </c>
      <c r="BJ128" s="21" t="s">
        <v>7</v>
      </c>
      <c r="BK128" s="20" t="s">
        <v>7</v>
      </c>
    </row>
    <row r="129" spans="1:63" x14ac:dyDescent="0.25">
      <c r="A129" s="116"/>
      <c r="B129" s="120"/>
      <c r="C129" s="113"/>
      <c r="D129" s="104"/>
      <c r="E129" s="128"/>
      <c r="F129" s="128"/>
      <c r="G129" s="128"/>
      <c r="H129" s="128"/>
      <c r="I129" s="129"/>
      <c r="J129" s="68" t="s">
        <v>7</v>
      </c>
      <c r="K129" s="74" t="s">
        <v>7</v>
      </c>
      <c r="L129" s="74" t="s">
        <v>7</v>
      </c>
      <c r="M129" s="74" t="s">
        <v>7</v>
      </c>
      <c r="N129" s="74" t="s">
        <v>7</v>
      </c>
      <c r="O129" s="75" t="s">
        <v>7</v>
      </c>
      <c r="P129" s="94"/>
      <c r="Q129" s="83"/>
      <c r="R129" s="83"/>
      <c r="S129" s="83"/>
      <c r="T129" s="83"/>
      <c r="U129" s="135"/>
      <c r="V129" s="15" t="s">
        <v>7</v>
      </c>
      <c r="W129" s="15" t="s">
        <v>7</v>
      </c>
      <c r="X129" s="15" t="s">
        <v>7</v>
      </c>
      <c r="Y129" s="15" t="s">
        <v>7</v>
      </c>
      <c r="Z129" s="15" t="s">
        <v>7</v>
      </c>
      <c r="AA129" s="17" t="s">
        <v>7</v>
      </c>
      <c r="AB129" s="16" t="s">
        <v>7</v>
      </c>
      <c r="AC129" s="15" t="s">
        <v>7</v>
      </c>
      <c r="AD129" s="15" t="s">
        <v>7</v>
      </c>
      <c r="AE129" s="15" t="s">
        <v>7</v>
      </c>
      <c r="AF129" s="15" t="s">
        <v>7</v>
      </c>
      <c r="AG129" s="17" t="s">
        <v>7</v>
      </c>
      <c r="AH129" s="16" t="s">
        <v>7</v>
      </c>
      <c r="AI129" s="15" t="s">
        <v>7</v>
      </c>
      <c r="AJ129" s="15" t="s">
        <v>7</v>
      </c>
      <c r="AK129" s="15" t="s">
        <v>7</v>
      </c>
      <c r="AL129" s="15" t="s">
        <v>7</v>
      </c>
      <c r="AM129" s="17" t="s">
        <v>7</v>
      </c>
      <c r="AN129" s="16" t="s">
        <v>7</v>
      </c>
      <c r="AO129" s="15" t="s">
        <v>7</v>
      </c>
      <c r="AP129" s="15" t="s">
        <v>7</v>
      </c>
      <c r="AQ129" s="15" t="s">
        <v>7</v>
      </c>
      <c r="AR129" s="15" t="s">
        <v>7</v>
      </c>
      <c r="AS129" s="14" t="s">
        <v>7</v>
      </c>
      <c r="AT129" s="16" t="s">
        <v>7</v>
      </c>
      <c r="AU129" s="15" t="s">
        <v>7</v>
      </c>
      <c r="AV129" s="15" t="s">
        <v>7</v>
      </c>
      <c r="AW129" s="15" t="s">
        <v>7</v>
      </c>
      <c r="AX129" s="15" t="s">
        <v>7</v>
      </c>
      <c r="AY129" s="14" t="s">
        <v>7</v>
      </c>
      <c r="AZ129" s="16" t="s">
        <v>7</v>
      </c>
      <c r="BA129" s="15" t="s">
        <v>7</v>
      </c>
      <c r="BB129" s="15" t="s">
        <v>7</v>
      </c>
      <c r="BC129" s="15" t="s">
        <v>7</v>
      </c>
      <c r="BD129" s="15" t="s">
        <v>7</v>
      </c>
      <c r="BE129" s="14" t="s">
        <v>7</v>
      </c>
      <c r="BF129" s="16" t="s">
        <v>7</v>
      </c>
      <c r="BG129" s="15" t="s">
        <v>7</v>
      </c>
      <c r="BH129" s="15" t="s">
        <v>7</v>
      </c>
      <c r="BI129" s="15" t="s">
        <v>7</v>
      </c>
      <c r="BJ129" s="15" t="s">
        <v>7</v>
      </c>
      <c r="BK129" s="14" t="s">
        <v>7</v>
      </c>
    </row>
    <row r="130" spans="1:63" ht="27" customHeight="1" x14ac:dyDescent="0.25">
      <c r="A130" s="116"/>
      <c r="B130" s="122">
        <v>7</v>
      </c>
      <c r="C130" s="110" t="s">
        <v>8</v>
      </c>
      <c r="D130" s="70" t="s">
        <v>7</v>
      </c>
      <c r="E130" s="70" t="s">
        <v>7</v>
      </c>
      <c r="F130" s="70" t="s">
        <v>7</v>
      </c>
      <c r="G130" s="70" t="s">
        <v>7</v>
      </c>
      <c r="H130" s="70" t="s">
        <v>7</v>
      </c>
      <c r="I130" s="71" t="s">
        <v>7</v>
      </c>
      <c r="J130" s="66" t="s">
        <v>7</v>
      </c>
      <c r="K130" s="70" t="s">
        <v>7</v>
      </c>
      <c r="L130" s="70" t="s">
        <v>7</v>
      </c>
      <c r="M130" s="70" t="s">
        <v>7</v>
      </c>
      <c r="N130" s="70" t="s">
        <v>7</v>
      </c>
      <c r="O130" s="71" t="s">
        <v>7</v>
      </c>
      <c r="P130" s="94"/>
      <c r="Q130" s="83"/>
      <c r="R130" s="83"/>
      <c r="S130" s="83"/>
      <c r="T130" s="83"/>
      <c r="U130" s="135"/>
      <c r="V130" s="25" t="s">
        <v>7</v>
      </c>
      <c r="W130" s="25" t="s">
        <v>7</v>
      </c>
      <c r="X130" s="25" t="s">
        <v>7</v>
      </c>
      <c r="Y130" s="25" t="s">
        <v>7</v>
      </c>
      <c r="Z130" s="25" t="s">
        <v>7</v>
      </c>
      <c r="AA130" s="27" t="s">
        <v>7</v>
      </c>
      <c r="AB130" s="26" t="s">
        <v>7</v>
      </c>
      <c r="AC130" s="25" t="s">
        <v>7</v>
      </c>
      <c r="AD130" s="25" t="s">
        <v>7</v>
      </c>
      <c r="AE130" s="25" t="s">
        <v>7</v>
      </c>
      <c r="AF130" s="25" t="s">
        <v>7</v>
      </c>
      <c r="AG130" s="27" t="s">
        <v>7</v>
      </c>
      <c r="AH130" s="26" t="s">
        <v>7</v>
      </c>
      <c r="AI130" s="25" t="s">
        <v>7</v>
      </c>
      <c r="AJ130" s="25" t="s">
        <v>7</v>
      </c>
      <c r="AK130" s="25" t="s">
        <v>7</v>
      </c>
      <c r="AL130" s="25" t="s">
        <v>7</v>
      </c>
      <c r="AM130" s="27" t="s">
        <v>7</v>
      </c>
      <c r="AN130" s="26" t="s">
        <v>7</v>
      </c>
      <c r="AO130" s="25" t="s">
        <v>7</v>
      </c>
      <c r="AP130" s="25" t="s">
        <v>7</v>
      </c>
      <c r="AQ130" s="25" t="s">
        <v>7</v>
      </c>
      <c r="AR130" s="25" t="s">
        <v>7</v>
      </c>
      <c r="AS130" s="24" t="s">
        <v>7</v>
      </c>
      <c r="AT130" s="26" t="s">
        <v>7</v>
      </c>
      <c r="AU130" s="25" t="s">
        <v>7</v>
      </c>
      <c r="AV130" s="25" t="s">
        <v>7</v>
      </c>
      <c r="AW130" s="25" t="s">
        <v>7</v>
      </c>
      <c r="AX130" s="25" t="s">
        <v>7</v>
      </c>
      <c r="AY130" s="24" t="s">
        <v>7</v>
      </c>
      <c r="AZ130" s="26" t="s">
        <v>7</v>
      </c>
      <c r="BA130" s="25" t="s">
        <v>7</v>
      </c>
      <c r="BB130" s="25" t="s">
        <v>7</v>
      </c>
      <c r="BC130" s="25" t="s">
        <v>7</v>
      </c>
      <c r="BD130" s="25" t="s">
        <v>7</v>
      </c>
      <c r="BE130" s="24" t="s">
        <v>7</v>
      </c>
      <c r="BF130" s="26" t="s">
        <v>7</v>
      </c>
      <c r="BG130" s="25" t="s">
        <v>7</v>
      </c>
      <c r="BH130" s="25" t="s">
        <v>7</v>
      </c>
      <c r="BI130" s="25" t="s">
        <v>7</v>
      </c>
      <c r="BJ130" s="25" t="s">
        <v>7</v>
      </c>
      <c r="BK130" s="24" t="s">
        <v>7</v>
      </c>
    </row>
    <row r="131" spans="1:63" x14ac:dyDescent="0.25">
      <c r="A131" s="116"/>
      <c r="B131" s="119"/>
      <c r="C131" s="111"/>
      <c r="D131" s="72" t="s">
        <v>7</v>
      </c>
      <c r="E131" s="72" t="s">
        <v>7</v>
      </c>
      <c r="F131" s="72" t="s">
        <v>7</v>
      </c>
      <c r="G131" s="72" t="s">
        <v>7</v>
      </c>
      <c r="H131" s="72" t="s">
        <v>7</v>
      </c>
      <c r="I131" s="73" t="s">
        <v>7</v>
      </c>
      <c r="J131" s="67" t="s">
        <v>7</v>
      </c>
      <c r="K131" s="72" t="s">
        <v>7</v>
      </c>
      <c r="L131" s="72" t="s">
        <v>7</v>
      </c>
      <c r="M131" s="72" t="s">
        <v>7</v>
      </c>
      <c r="N131" s="72" t="s">
        <v>7</v>
      </c>
      <c r="O131" s="73" t="s">
        <v>7</v>
      </c>
      <c r="P131" s="94"/>
      <c r="Q131" s="83"/>
      <c r="R131" s="83"/>
      <c r="S131" s="83"/>
      <c r="T131" s="83"/>
      <c r="U131" s="135"/>
      <c r="V131" s="21" t="s">
        <v>7</v>
      </c>
      <c r="W131" s="21" t="s">
        <v>7</v>
      </c>
      <c r="X131" s="21" t="s">
        <v>7</v>
      </c>
      <c r="Y131" s="21" t="s">
        <v>7</v>
      </c>
      <c r="Z131" s="21" t="s">
        <v>7</v>
      </c>
      <c r="AA131" s="23" t="s">
        <v>7</v>
      </c>
      <c r="AB131" s="22" t="s">
        <v>7</v>
      </c>
      <c r="AC131" s="21" t="s">
        <v>7</v>
      </c>
      <c r="AD131" s="21" t="s">
        <v>7</v>
      </c>
      <c r="AE131" s="21" t="s">
        <v>7</v>
      </c>
      <c r="AF131" s="21" t="s">
        <v>7</v>
      </c>
      <c r="AG131" s="23" t="s">
        <v>7</v>
      </c>
      <c r="AH131" s="22" t="s">
        <v>7</v>
      </c>
      <c r="AI131" s="21" t="s">
        <v>7</v>
      </c>
      <c r="AJ131" s="21" t="s">
        <v>7</v>
      </c>
      <c r="AK131" s="21" t="s">
        <v>7</v>
      </c>
      <c r="AL131" s="21" t="s">
        <v>7</v>
      </c>
      <c r="AM131" s="23" t="s">
        <v>7</v>
      </c>
      <c r="AN131" s="22" t="s">
        <v>7</v>
      </c>
      <c r="AO131" s="21" t="s">
        <v>7</v>
      </c>
      <c r="AP131" s="21" t="s">
        <v>7</v>
      </c>
      <c r="AQ131" s="21" t="s">
        <v>7</v>
      </c>
      <c r="AR131" s="21" t="s">
        <v>7</v>
      </c>
      <c r="AS131" s="20" t="s">
        <v>7</v>
      </c>
      <c r="AT131" s="22" t="s">
        <v>7</v>
      </c>
      <c r="AU131" s="21" t="s">
        <v>7</v>
      </c>
      <c r="AV131" s="21" t="s">
        <v>7</v>
      </c>
      <c r="AW131" s="21" t="s">
        <v>7</v>
      </c>
      <c r="AX131" s="21" t="s">
        <v>7</v>
      </c>
      <c r="AY131" s="20" t="s">
        <v>7</v>
      </c>
      <c r="AZ131" s="22" t="s">
        <v>7</v>
      </c>
      <c r="BA131" s="21" t="s">
        <v>7</v>
      </c>
      <c r="BB131" s="21" t="s">
        <v>7</v>
      </c>
      <c r="BC131" s="21" t="s">
        <v>7</v>
      </c>
      <c r="BD131" s="21" t="s">
        <v>7</v>
      </c>
      <c r="BE131" s="20" t="s">
        <v>7</v>
      </c>
      <c r="BF131" s="22" t="s">
        <v>7</v>
      </c>
      <c r="BG131" s="21" t="s">
        <v>7</v>
      </c>
      <c r="BH131" s="21" t="s">
        <v>7</v>
      </c>
      <c r="BI131" s="21" t="s">
        <v>7</v>
      </c>
      <c r="BJ131" s="21" t="s">
        <v>7</v>
      </c>
      <c r="BK131" s="20" t="s">
        <v>7</v>
      </c>
    </row>
    <row r="132" spans="1:63" ht="16.5" thickBot="1" x14ac:dyDescent="0.3">
      <c r="A132" s="117"/>
      <c r="B132" s="123"/>
      <c r="C132" s="112"/>
      <c r="D132" s="19" t="s">
        <v>7</v>
      </c>
      <c r="E132" s="19" t="s">
        <v>7</v>
      </c>
      <c r="F132" s="19" t="s">
        <v>7</v>
      </c>
      <c r="G132" s="19" t="s">
        <v>7</v>
      </c>
      <c r="H132" s="19" t="s">
        <v>7</v>
      </c>
      <c r="I132" s="18" t="s">
        <v>7</v>
      </c>
      <c r="J132" s="37" t="s">
        <v>7</v>
      </c>
      <c r="K132" s="19" t="s">
        <v>7</v>
      </c>
      <c r="L132" s="19" t="s">
        <v>7</v>
      </c>
      <c r="M132" s="19" t="s">
        <v>7</v>
      </c>
      <c r="N132" s="19" t="s">
        <v>7</v>
      </c>
      <c r="O132" s="18" t="s">
        <v>7</v>
      </c>
      <c r="P132" s="95"/>
      <c r="Q132" s="96"/>
      <c r="R132" s="96"/>
      <c r="S132" s="96"/>
      <c r="T132" s="96"/>
      <c r="U132" s="136"/>
      <c r="V132" s="15" t="s">
        <v>7</v>
      </c>
      <c r="W132" s="15" t="s">
        <v>7</v>
      </c>
      <c r="X132" s="15" t="s">
        <v>7</v>
      </c>
      <c r="Y132" s="15" t="s">
        <v>7</v>
      </c>
      <c r="Z132" s="15" t="s">
        <v>7</v>
      </c>
      <c r="AA132" s="17" t="s">
        <v>7</v>
      </c>
      <c r="AB132" s="16" t="s">
        <v>7</v>
      </c>
      <c r="AC132" s="15" t="s">
        <v>7</v>
      </c>
      <c r="AD132" s="15" t="s">
        <v>7</v>
      </c>
      <c r="AE132" s="15" t="s">
        <v>7</v>
      </c>
      <c r="AF132" s="15" t="s">
        <v>7</v>
      </c>
      <c r="AG132" s="17" t="s">
        <v>7</v>
      </c>
      <c r="AH132" s="16" t="s">
        <v>7</v>
      </c>
      <c r="AI132" s="15" t="s">
        <v>7</v>
      </c>
      <c r="AJ132" s="15" t="s">
        <v>7</v>
      </c>
      <c r="AK132" s="15" t="s">
        <v>7</v>
      </c>
      <c r="AL132" s="15" t="s">
        <v>7</v>
      </c>
      <c r="AM132" s="17" t="s">
        <v>7</v>
      </c>
      <c r="AN132" s="16" t="s">
        <v>7</v>
      </c>
      <c r="AO132" s="15" t="s">
        <v>7</v>
      </c>
      <c r="AP132" s="15" t="s">
        <v>7</v>
      </c>
      <c r="AQ132" s="15" t="s">
        <v>7</v>
      </c>
      <c r="AR132" s="15" t="s">
        <v>7</v>
      </c>
      <c r="AS132" s="14" t="s">
        <v>7</v>
      </c>
      <c r="AT132" s="16" t="s">
        <v>7</v>
      </c>
      <c r="AU132" s="15" t="s">
        <v>7</v>
      </c>
      <c r="AV132" s="15" t="s">
        <v>7</v>
      </c>
      <c r="AW132" s="15" t="s">
        <v>7</v>
      </c>
      <c r="AX132" s="15" t="s">
        <v>7</v>
      </c>
      <c r="AY132" s="14" t="s">
        <v>7</v>
      </c>
      <c r="AZ132" s="16" t="s">
        <v>7</v>
      </c>
      <c r="BA132" s="15" t="s">
        <v>7</v>
      </c>
      <c r="BB132" s="15" t="s">
        <v>7</v>
      </c>
      <c r="BC132" s="15" t="s">
        <v>7</v>
      </c>
      <c r="BD132" s="15" t="s">
        <v>7</v>
      </c>
      <c r="BE132" s="14" t="s">
        <v>7</v>
      </c>
      <c r="BF132" s="16" t="s">
        <v>7</v>
      </c>
      <c r="BG132" s="15" t="s">
        <v>7</v>
      </c>
      <c r="BH132" s="15" t="s">
        <v>7</v>
      </c>
      <c r="BI132" s="15" t="s">
        <v>7</v>
      </c>
      <c r="BJ132" s="15" t="s">
        <v>7</v>
      </c>
      <c r="BK132" s="14" t="s">
        <v>7</v>
      </c>
    </row>
    <row r="133" spans="1:63" x14ac:dyDescent="0.25">
      <c r="A133" s="11"/>
      <c r="B133" s="11"/>
      <c r="C133" s="11"/>
      <c r="D133" s="10" t="s">
        <v>7</v>
      </c>
      <c r="E133" s="10" t="s">
        <v>7</v>
      </c>
      <c r="F133" s="10" t="s">
        <v>7</v>
      </c>
      <c r="G133" s="10" t="s">
        <v>7</v>
      </c>
      <c r="H133" s="10" t="s">
        <v>7</v>
      </c>
      <c r="I133" s="10" t="s">
        <v>7</v>
      </c>
      <c r="J133" s="10" t="s">
        <v>7</v>
      </c>
      <c r="K133" s="10" t="s">
        <v>7</v>
      </c>
      <c r="L133" s="10" t="s">
        <v>7</v>
      </c>
      <c r="M133" s="10" t="s">
        <v>7</v>
      </c>
      <c r="N133" s="10" t="s">
        <v>7</v>
      </c>
      <c r="O133" s="10" t="s">
        <v>7</v>
      </c>
      <c r="P133" s="10" t="s">
        <v>7</v>
      </c>
      <c r="Q133" s="10" t="s">
        <v>7</v>
      </c>
      <c r="R133" s="10" t="s">
        <v>7</v>
      </c>
      <c r="S133" s="10" t="s">
        <v>7</v>
      </c>
      <c r="T133" s="10" t="s">
        <v>7</v>
      </c>
      <c r="U133" s="9" t="s">
        <v>7</v>
      </c>
      <c r="V133" s="3" t="s">
        <v>7</v>
      </c>
      <c r="W133" s="3" t="s">
        <v>7</v>
      </c>
      <c r="X133" s="3" t="s">
        <v>7</v>
      </c>
      <c r="Y133" s="3" t="s">
        <v>7</v>
      </c>
      <c r="Z133" s="3" t="s">
        <v>7</v>
      </c>
      <c r="AA133" s="3" t="s">
        <v>7</v>
      </c>
      <c r="AB133" s="3" t="s">
        <v>7</v>
      </c>
      <c r="AC133" s="3" t="s">
        <v>7</v>
      </c>
      <c r="AD133" s="3" t="s">
        <v>7</v>
      </c>
      <c r="AE133" s="3" t="s">
        <v>7</v>
      </c>
      <c r="AF133" s="3" t="s">
        <v>7</v>
      </c>
      <c r="AG133" s="3" t="s">
        <v>7</v>
      </c>
      <c r="AH133" s="3" t="s">
        <v>7</v>
      </c>
      <c r="AI133" s="3" t="s">
        <v>7</v>
      </c>
      <c r="AJ133" s="3" t="s">
        <v>7</v>
      </c>
      <c r="AK133" s="3" t="s">
        <v>7</v>
      </c>
      <c r="AL133" s="3" t="s">
        <v>7</v>
      </c>
      <c r="AM133" s="3" t="s">
        <v>7</v>
      </c>
      <c r="AN133" s="3" t="s">
        <v>7</v>
      </c>
      <c r="AO133" s="3" t="s">
        <v>7</v>
      </c>
      <c r="AP133" s="3" t="s">
        <v>7</v>
      </c>
      <c r="AQ133" s="3" t="s">
        <v>7</v>
      </c>
      <c r="AR133" s="3" t="s">
        <v>7</v>
      </c>
      <c r="AS133" s="3" t="s">
        <v>7</v>
      </c>
      <c r="AT133" s="3" t="s">
        <v>7</v>
      </c>
      <c r="AU133" s="3" t="s">
        <v>7</v>
      </c>
      <c r="AV133" s="3" t="s">
        <v>7</v>
      </c>
      <c r="AW133" s="3" t="s">
        <v>7</v>
      </c>
      <c r="AX133" s="3" t="s">
        <v>7</v>
      </c>
      <c r="AY133" s="3" t="s">
        <v>7</v>
      </c>
      <c r="AZ133" s="3" t="s">
        <v>7</v>
      </c>
      <c r="BA133" s="3" t="s">
        <v>7</v>
      </c>
      <c r="BB133" s="3" t="s">
        <v>7</v>
      </c>
      <c r="BC133" s="3" t="s">
        <v>7</v>
      </c>
      <c r="BD133" s="3" t="s">
        <v>7</v>
      </c>
      <c r="BE133" s="3" t="s">
        <v>7</v>
      </c>
      <c r="BF133" s="3" t="s">
        <v>7</v>
      </c>
      <c r="BG133" s="3" t="s">
        <v>7</v>
      </c>
      <c r="BH133" s="3" t="s">
        <v>7</v>
      </c>
      <c r="BI133" s="3" t="s">
        <v>7</v>
      </c>
      <c r="BJ133" s="3" t="s">
        <v>7</v>
      </c>
      <c r="BK133" s="3" t="s">
        <v>7</v>
      </c>
    </row>
    <row r="134" spans="1:63" x14ac:dyDescent="0.25">
      <c r="A134" s="11"/>
      <c r="B134" s="11"/>
      <c r="C134" s="59" t="s">
        <v>302</v>
      </c>
      <c r="D134" s="13"/>
      <c r="E134" s="13"/>
      <c r="F134" s="10" t="s">
        <v>7</v>
      </c>
      <c r="G134" s="10" t="s">
        <v>7</v>
      </c>
      <c r="H134" s="10" t="s">
        <v>7</v>
      </c>
      <c r="I134" s="10" t="s">
        <v>7</v>
      </c>
      <c r="J134" s="10" t="s">
        <v>7</v>
      </c>
      <c r="K134" s="10" t="s">
        <v>7</v>
      </c>
      <c r="L134" s="10" t="s">
        <v>7</v>
      </c>
      <c r="M134" s="10" t="s">
        <v>7</v>
      </c>
      <c r="N134" s="10" t="s">
        <v>7</v>
      </c>
      <c r="O134" s="10" t="s">
        <v>7</v>
      </c>
      <c r="P134" s="10" t="s">
        <v>7</v>
      </c>
      <c r="Q134" s="10" t="s">
        <v>7</v>
      </c>
      <c r="R134" s="10" t="s">
        <v>7</v>
      </c>
      <c r="S134" s="10" t="s">
        <v>7</v>
      </c>
      <c r="T134" s="10" t="s">
        <v>7</v>
      </c>
      <c r="U134" s="9" t="s">
        <v>7</v>
      </c>
      <c r="V134" s="3" t="s">
        <v>7</v>
      </c>
      <c r="W134" s="3" t="s">
        <v>7</v>
      </c>
      <c r="X134" s="3" t="s">
        <v>7</v>
      </c>
      <c r="Y134" s="3" t="s">
        <v>7</v>
      </c>
      <c r="Z134" s="3" t="s">
        <v>7</v>
      </c>
      <c r="AA134" s="3" t="s">
        <v>7</v>
      </c>
      <c r="AB134" s="3" t="s">
        <v>7</v>
      </c>
      <c r="AC134" s="3" t="s">
        <v>7</v>
      </c>
      <c r="AD134" s="3" t="s">
        <v>7</v>
      </c>
      <c r="AE134" s="3" t="s">
        <v>7</v>
      </c>
      <c r="AF134" s="3" t="s">
        <v>7</v>
      </c>
      <c r="AG134" s="3" t="s">
        <v>7</v>
      </c>
      <c r="AH134" s="3" t="s">
        <v>7</v>
      </c>
      <c r="AI134" s="3" t="s">
        <v>7</v>
      </c>
      <c r="AJ134" s="3" t="s">
        <v>7</v>
      </c>
      <c r="AK134" s="3" t="s">
        <v>7</v>
      </c>
      <c r="AL134" s="3" t="s">
        <v>7</v>
      </c>
      <c r="AM134" s="3" t="s">
        <v>7</v>
      </c>
      <c r="AN134" s="3" t="s">
        <v>7</v>
      </c>
      <c r="AO134" s="3" t="s">
        <v>7</v>
      </c>
      <c r="AP134" s="3" t="s">
        <v>7</v>
      </c>
      <c r="AQ134" s="3" t="s">
        <v>7</v>
      </c>
      <c r="AR134" s="3" t="s">
        <v>7</v>
      </c>
      <c r="AS134" s="3" t="s">
        <v>7</v>
      </c>
      <c r="AT134" s="3" t="s">
        <v>7</v>
      </c>
      <c r="AU134" s="3" t="s">
        <v>7</v>
      </c>
      <c r="AV134" s="3" t="s">
        <v>7</v>
      </c>
      <c r="AW134" s="3" t="s">
        <v>7</v>
      </c>
      <c r="AX134" s="3" t="s">
        <v>7</v>
      </c>
      <c r="AY134" s="3" t="s">
        <v>7</v>
      </c>
      <c r="AZ134" s="3" t="s">
        <v>7</v>
      </c>
      <c r="BA134" s="3" t="s">
        <v>7</v>
      </c>
      <c r="BB134" s="3" t="s">
        <v>7</v>
      </c>
      <c r="BC134" s="3" t="s">
        <v>7</v>
      </c>
      <c r="BD134" s="3" t="s">
        <v>7</v>
      </c>
      <c r="BE134" s="3" t="s">
        <v>7</v>
      </c>
      <c r="BF134" s="3" t="s">
        <v>7</v>
      </c>
      <c r="BG134" s="3" t="s">
        <v>7</v>
      </c>
      <c r="BH134" s="3" t="s">
        <v>7</v>
      </c>
      <c r="BI134" s="3" t="s">
        <v>7</v>
      </c>
      <c r="BJ134" s="3" t="s">
        <v>7</v>
      </c>
      <c r="BK134" s="3" t="s">
        <v>7</v>
      </c>
    </row>
    <row r="135" spans="1:63" x14ac:dyDescent="0.25">
      <c r="A135" s="11"/>
      <c r="B135" s="11"/>
      <c r="C135" s="60" t="s">
        <v>303</v>
      </c>
      <c r="D135" s="12"/>
      <c r="E135" s="12"/>
      <c r="F135" s="10" t="s">
        <v>7</v>
      </c>
      <c r="G135" s="10" t="s">
        <v>7</v>
      </c>
      <c r="H135" s="10" t="s">
        <v>7</v>
      </c>
      <c r="I135" s="10" t="s">
        <v>7</v>
      </c>
      <c r="J135" s="10" t="s">
        <v>7</v>
      </c>
      <c r="K135" s="10" t="s">
        <v>7</v>
      </c>
      <c r="L135" s="10" t="s">
        <v>7</v>
      </c>
      <c r="M135" s="10" t="s">
        <v>7</v>
      </c>
      <c r="N135" s="10" t="s">
        <v>7</v>
      </c>
      <c r="O135" s="10" t="s">
        <v>7</v>
      </c>
      <c r="P135" s="10" t="s">
        <v>7</v>
      </c>
      <c r="Q135" s="10" t="s">
        <v>7</v>
      </c>
      <c r="R135" s="10" t="s">
        <v>7</v>
      </c>
      <c r="S135" s="10" t="s">
        <v>7</v>
      </c>
      <c r="T135" s="10" t="s">
        <v>7</v>
      </c>
      <c r="U135" s="9" t="s">
        <v>7</v>
      </c>
      <c r="V135" s="3" t="s">
        <v>7</v>
      </c>
      <c r="W135" s="3" t="s">
        <v>7</v>
      </c>
      <c r="X135" s="3" t="s">
        <v>7</v>
      </c>
      <c r="Y135" s="3" t="s">
        <v>7</v>
      </c>
      <c r="Z135" s="3" t="s">
        <v>7</v>
      </c>
      <c r="AA135" s="3" t="s">
        <v>7</v>
      </c>
      <c r="AB135" s="3" t="s">
        <v>7</v>
      </c>
      <c r="AC135" s="3" t="s">
        <v>7</v>
      </c>
      <c r="AD135" s="3" t="s">
        <v>7</v>
      </c>
      <c r="AE135" s="3" t="s">
        <v>7</v>
      </c>
      <c r="AF135" s="3" t="s">
        <v>7</v>
      </c>
      <c r="AG135" s="3" t="s">
        <v>7</v>
      </c>
      <c r="AH135" s="3" t="s">
        <v>7</v>
      </c>
      <c r="AI135" s="3" t="s">
        <v>7</v>
      </c>
      <c r="AJ135" s="3" t="s">
        <v>7</v>
      </c>
      <c r="AK135" s="3" t="s">
        <v>7</v>
      </c>
      <c r="AL135" s="3" t="s">
        <v>7</v>
      </c>
      <c r="AM135" s="3" t="s">
        <v>7</v>
      </c>
      <c r="AN135" s="3" t="s">
        <v>7</v>
      </c>
      <c r="AO135" s="3" t="s">
        <v>7</v>
      </c>
      <c r="AP135" s="3" t="s">
        <v>7</v>
      </c>
      <c r="AQ135" s="3" t="s">
        <v>7</v>
      </c>
      <c r="AR135" s="3" t="s">
        <v>7</v>
      </c>
      <c r="AS135" s="3" t="s">
        <v>7</v>
      </c>
      <c r="AT135" s="3" t="s">
        <v>7</v>
      </c>
      <c r="AU135" s="3" t="s">
        <v>7</v>
      </c>
      <c r="AV135" s="3" t="s">
        <v>7</v>
      </c>
      <c r="AW135" s="3" t="s">
        <v>7</v>
      </c>
      <c r="AX135" s="3" t="s">
        <v>7</v>
      </c>
      <c r="AY135" s="3" t="s">
        <v>7</v>
      </c>
      <c r="AZ135" s="3" t="s">
        <v>7</v>
      </c>
      <c r="BA135" s="3" t="s">
        <v>7</v>
      </c>
      <c r="BB135" s="3" t="s">
        <v>7</v>
      </c>
      <c r="BC135" s="3" t="s">
        <v>7</v>
      </c>
      <c r="BD135" s="3" t="s">
        <v>7</v>
      </c>
      <c r="BE135" s="3" t="s">
        <v>7</v>
      </c>
      <c r="BF135" s="3" t="s">
        <v>7</v>
      </c>
      <c r="BG135" s="3" t="s">
        <v>7</v>
      </c>
      <c r="BH135" s="3" t="s">
        <v>7</v>
      </c>
      <c r="BI135" s="3" t="s">
        <v>7</v>
      </c>
      <c r="BJ135" s="3" t="s">
        <v>7</v>
      </c>
      <c r="BK135" s="3" t="s">
        <v>7</v>
      </c>
    </row>
    <row r="136" spans="1:63" x14ac:dyDescent="0.25">
      <c r="A136" s="11"/>
      <c r="B136" s="11"/>
      <c r="C136" s="60" t="s">
        <v>304</v>
      </c>
      <c r="D136" s="12"/>
      <c r="E136" s="12"/>
      <c r="F136" s="10" t="s">
        <v>7</v>
      </c>
      <c r="G136" s="10" t="s">
        <v>7</v>
      </c>
      <c r="H136" s="10" t="s">
        <v>7</v>
      </c>
      <c r="I136" s="10" t="s">
        <v>7</v>
      </c>
      <c r="J136" s="10" t="s">
        <v>7</v>
      </c>
      <c r="K136" s="10" t="s">
        <v>7</v>
      </c>
      <c r="L136" s="10" t="s">
        <v>7</v>
      </c>
      <c r="M136" s="10" t="s">
        <v>7</v>
      </c>
      <c r="N136" s="10" t="s">
        <v>7</v>
      </c>
      <c r="O136" s="10" t="s">
        <v>7</v>
      </c>
      <c r="P136" s="10" t="s">
        <v>7</v>
      </c>
      <c r="Q136" s="10" t="s">
        <v>7</v>
      </c>
      <c r="R136" s="10" t="s">
        <v>7</v>
      </c>
      <c r="S136" s="10" t="s">
        <v>7</v>
      </c>
      <c r="T136" s="10" t="s">
        <v>7</v>
      </c>
      <c r="U136" s="9" t="s">
        <v>7</v>
      </c>
      <c r="V136" s="3" t="s">
        <v>7</v>
      </c>
      <c r="W136" s="3" t="s">
        <v>7</v>
      </c>
      <c r="X136" s="3" t="s">
        <v>7</v>
      </c>
      <c r="Y136" s="3" t="s">
        <v>7</v>
      </c>
      <c r="Z136" s="3" t="s">
        <v>7</v>
      </c>
      <c r="AA136" s="3" t="s">
        <v>7</v>
      </c>
      <c r="AB136" s="3" t="s">
        <v>7</v>
      </c>
      <c r="AC136" s="3" t="s">
        <v>7</v>
      </c>
      <c r="AD136" s="3" t="s">
        <v>7</v>
      </c>
      <c r="AE136" s="3" t="s">
        <v>7</v>
      </c>
      <c r="AF136" s="3" t="s">
        <v>7</v>
      </c>
      <c r="AG136" s="3" t="s">
        <v>7</v>
      </c>
      <c r="AH136" s="3" t="s">
        <v>7</v>
      </c>
      <c r="AI136" s="3" t="s">
        <v>7</v>
      </c>
      <c r="AJ136" s="3" t="s">
        <v>7</v>
      </c>
      <c r="AK136" s="3" t="s">
        <v>7</v>
      </c>
      <c r="AL136" s="3" t="s">
        <v>7</v>
      </c>
      <c r="AM136" s="3" t="s">
        <v>7</v>
      </c>
      <c r="AN136" s="3" t="s">
        <v>7</v>
      </c>
      <c r="AO136" s="3" t="s">
        <v>7</v>
      </c>
      <c r="AP136" s="3" t="s">
        <v>7</v>
      </c>
      <c r="AQ136" s="3" t="s">
        <v>7</v>
      </c>
      <c r="AR136" s="3" t="s">
        <v>7</v>
      </c>
      <c r="AS136" s="3" t="s">
        <v>7</v>
      </c>
      <c r="AT136" s="3" t="s">
        <v>7</v>
      </c>
      <c r="AU136" s="3" t="s">
        <v>7</v>
      </c>
      <c r="AV136" s="3" t="s">
        <v>7</v>
      </c>
      <c r="AW136" s="3" t="s">
        <v>7</v>
      </c>
      <c r="AX136" s="3" t="s">
        <v>7</v>
      </c>
      <c r="AY136" s="3" t="s">
        <v>7</v>
      </c>
      <c r="AZ136" s="3" t="s">
        <v>7</v>
      </c>
      <c r="BA136" s="3" t="s">
        <v>7</v>
      </c>
      <c r="BB136" s="3" t="s">
        <v>7</v>
      </c>
      <c r="BC136" s="3" t="s">
        <v>7</v>
      </c>
      <c r="BD136" s="3" t="s">
        <v>7</v>
      </c>
      <c r="BE136" s="3" t="s">
        <v>7</v>
      </c>
      <c r="BF136" s="3" t="s">
        <v>7</v>
      </c>
      <c r="BG136" s="3" t="s">
        <v>7</v>
      </c>
      <c r="BH136" s="3" t="s">
        <v>7</v>
      </c>
      <c r="BI136" s="3" t="s">
        <v>7</v>
      </c>
      <c r="BJ136" s="3" t="s">
        <v>7</v>
      </c>
      <c r="BK136" s="3" t="s">
        <v>7</v>
      </c>
    </row>
    <row r="137" spans="1:63" x14ac:dyDescent="0.25">
      <c r="A137" s="11"/>
      <c r="B137" s="11"/>
      <c r="C137" s="60" t="s">
        <v>305</v>
      </c>
      <c r="D137" s="12"/>
      <c r="E137" s="12"/>
      <c r="F137" s="10" t="s">
        <v>7</v>
      </c>
      <c r="G137" s="10" t="s">
        <v>7</v>
      </c>
      <c r="H137" s="10" t="s">
        <v>7</v>
      </c>
      <c r="I137" s="10" t="s">
        <v>7</v>
      </c>
      <c r="J137" s="10" t="s">
        <v>7</v>
      </c>
      <c r="K137" s="10" t="s">
        <v>7</v>
      </c>
      <c r="L137" s="10" t="s">
        <v>7</v>
      </c>
      <c r="M137" s="10" t="s">
        <v>7</v>
      </c>
      <c r="N137" s="10" t="s">
        <v>7</v>
      </c>
      <c r="O137" s="10" t="s">
        <v>7</v>
      </c>
      <c r="P137" s="10" t="s">
        <v>7</v>
      </c>
      <c r="Q137" s="10" t="s">
        <v>7</v>
      </c>
      <c r="R137" s="10" t="s">
        <v>7</v>
      </c>
      <c r="S137" s="10" t="s">
        <v>7</v>
      </c>
      <c r="T137" s="10" t="s">
        <v>7</v>
      </c>
      <c r="U137" s="9" t="s">
        <v>7</v>
      </c>
      <c r="V137" s="3" t="s">
        <v>7</v>
      </c>
      <c r="W137" s="3" t="s">
        <v>7</v>
      </c>
      <c r="X137" s="3" t="s">
        <v>7</v>
      </c>
      <c r="Y137" s="3" t="s">
        <v>7</v>
      </c>
      <c r="Z137" s="3" t="s">
        <v>7</v>
      </c>
      <c r="AA137" s="3" t="s">
        <v>7</v>
      </c>
      <c r="AB137" s="3" t="s">
        <v>7</v>
      </c>
      <c r="AC137" s="3" t="s">
        <v>7</v>
      </c>
      <c r="AD137" s="3" t="s">
        <v>7</v>
      </c>
      <c r="AE137" s="3" t="s">
        <v>7</v>
      </c>
      <c r="AF137" s="3" t="s">
        <v>7</v>
      </c>
      <c r="AG137" s="3" t="s">
        <v>7</v>
      </c>
      <c r="AH137" s="3" t="s">
        <v>7</v>
      </c>
      <c r="AI137" s="3" t="s">
        <v>7</v>
      </c>
      <c r="AJ137" s="3" t="s">
        <v>7</v>
      </c>
      <c r="AK137" s="3" t="s">
        <v>7</v>
      </c>
      <c r="AL137" s="3" t="s">
        <v>7</v>
      </c>
      <c r="AM137" s="3" t="s">
        <v>7</v>
      </c>
      <c r="AN137" s="3" t="s">
        <v>7</v>
      </c>
      <c r="AO137" s="3" t="s">
        <v>7</v>
      </c>
      <c r="AP137" s="3" t="s">
        <v>7</v>
      </c>
      <c r="AQ137" s="3" t="s">
        <v>7</v>
      </c>
      <c r="AR137" s="3" t="s">
        <v>7</v>
      </c>
      <c r="AS137" s="3" t="s">
        <v>7</v>
      </c>
      <c r="AT137" s="3" t="s">
        <v>7</v>
      </c>
      <c r="AU137" s="3" t="s">
        <v>7</v>
      </c>
      <c r="AV137" s="3" t="s">
        <v>7</v>
      </c>
      <c r="AW137" s="3" t="s">
        <v>7</v>
      </c>
      <c r="AX137" s="3" t="s">
        <v>7</v>
      </c>
      <c r="AY137" s="3" t="s">
        <v>7</v>
      </c>
      <c r="AZ137" s="3" t="s">
        <v>7</v>
      </c>
      <c r="BA137" s="3" t="s">
        <v>7</v>
      </c>
      <c r="BB137" s="3" t="s">
        <v>7</v>
      </c>
      <c r="BC137" s="3" t="s">
        <v>7</v>
      </c>
      <c r="BD137" s="3" t="s">
        <v>7</v>
      </c>
      <c r="BE137" s="3" t="s">
        <v>7</v>
      </c>
      <c r="BF137" s="3" t="s">
        <v>7</v>
      </c>
      <c r="BG137" s="3" t="s">
        <v>7</v>
      </c>
      <c r="BH137" s="3" t="s">
        <v>7</v>
      </c>
      <c r="BI137" s="3" t="s">
        <v>7</v>
      </c>
      <c r="BJ137" s="3" t="s">
        <v>7</v>
      </c>
      <c r="BK137" s="3" t="s">
        <v>7</v>
      </c>
    </row>
    <row r="138" spans="1:63" x14ac:dyDescent="0.25">
      <c r="A138" s="11"/>
      <c r="B138" s="11"/>
      <c r="C138" s="60" t="s">
        <v>306</v>
      </c>
      <c r="D138" s="12"/>
      <c r="E138" s="12"/>
      <c r="F138" s="10" t="s">
        <v>7</v>
      </c>
      <c r="G138" s="10" t="s">
        <v>7</v>
      </c>
      <c r="H138" s="10" t="s">
        <v>7</v>
      </c>
      <c r="I138" s="10" t="s">
        <v>7</v>
      </c>
      <c r="J138" s="10" t="s">
        <v>7</v>
      </c>
      <c r="K138" s="10" t="s">
        <v>7</v>
      </c>
      <c r="L138" s="10" t="s">
        <v>7</v>
      </c>
      <c r="M138" s="10" t="s">
        <v>7</v>
      </c>
      <c r="N138" s="10" t="s">
        <v>7</v>
      </c>
      <c r="O138" s="10" t="s">
        <v>7</v>
      </c>
      <c r="P138" s="10" t="s">
        <v>7</v>
      </c>
      <c r="Q138" s="10" t="s">
        <v>7</v>
      </c>
      <c r="R138" s="10" t="s">
        <v>7</v>
      </c>
      <c r="S138" s="10" t="s">
        <v>7</v>
      </c>
      <c r="T138" s="10" t="s">
        <v>7</v>
      </c>
      <c r="U138" s="9" t="s">
        <v>7</v>
      </c>
      <c r="V138" s="3" t="s">
        <v>7</v>
      </c>
      <c r="W138" s="3" t="s">
        <v>7</v>
      </c>
      <c r="X138" s="3" t="s">
        <v>7</v>
      </c>
      <c r="Y138" s="3" t="s">
        <v>7</v>
      </c>
      <c r="Z138" s="3" t="s">
        <v>7</v>
      </c>
      <c r="AA138" s="3" t="s">
        <v>7</v>
      </c>
      <c r="AB138" s="3" t="s">
        <v>7</v>
      </c>
      <c r="AC138" s="3" t="s">
        <v>7</v>
      </c>
      <c r="AD138" s="3" t="s">
        <v>7</v>
      </c>
      <c r="AE138" s="3" t="s">
        <v>7</v>
      </c>
      <c r="AF138" s="3" t="s">
        <v>7</v>
      </c>
      <c r="AG138" s="3" t="s">
        <v>7</v>
      </c>
      <c r="AH138" s="3" t="s">
        <v>7</v>
      </c>
      <c r="AI138" s="3" t="s">
        <v>7</v>
      </c>
      <c r="AJ138" s="3" t="s">
        <v>7</v>
      </c>
      <c r="AK138" s="3" t="s">
        <v>7</v>
      </c>
      <c r="AL138" s="3" t="s">
        <v>7</v>
      </c>
      <c r="AM138" s="3" t="s">
        <v>7</v>
      </c>
      <c r="AN138" s="3" t="s">
        <v>7</v>
      </c>
      <c r="AO138" s="3" t="s">
        <v>7</v>
      </c>
      <c r="AP138" s="3" t="s">
        <v>7</v>
      </c>
      <c r="AQ138" s="3" t="s">
        <v>7</v>
      </c>
      <c r="AR138" s="3" t="s">
        <v>7</v>
      </c>
      <c r="AS138" s="3" t="s">
        <v>7</v>
      </c>
      <c r="AT138" s="3" t="s">
        <v>7</v>
      </c>
      <c r="AU138" s="3" t="s">
        <v>7</v>
      </c>
      <c r="AV138" s="3" t="s">
        <v>7</v>
      </c>
      <c r="AW138" s="3" t="s">
        <v>7</v>
      </c>
      <c r="AX138" s="3" t="s">
        <v>7</v>
      </c>
      <c r="AY138" s="3" t="s">
        <v>7</v>
      </c>
      <c r="AZ138" s="3" t="s">
        <v>7</v>
      </c>
      <c r="BA138" s="3" t="s">
        <v>7</v>
      </c>
      <c r="BB138" s="3" t="s">
        <v>7</v>
      </c>
      <c r="BC138" s="3" t="s">
        <v>7</v>
      </c>
      <c r="BD138" s="3" t="s">
        <v>7</v>
      </c>
      <c r="BE138" s="3" t="s">
        <v>7</v>
      </c>
      <c r="BF138" s="3" t="s">
        <v>7</v>
      </c>
      <c r="BG138" s="3" t="s">
        <v>7</v>
      </c>
      <c r="BH138" s="3" t="s">
        <v>7</v>
      </c>
      <c r="BI138" s="3" t="s">
        <v>7</v>
      </c>
      <c r="BJ138" s="3" t="s">
        <v>7</v>
      </c>
      <c r="BK138" s="3" t="s">
        <v>7</v>
      </c>
    </row>
    <row r="139" spans="1:63" x14ac:dyDescent="0.25">
      <c r="A139" s="11"/>
      <c r="B139" s="11"/>
      <c r="C139" s="60" t="s">
        <v>307</v>
      </c>
      <c r="D139" s="12"/>
      <c r="E139" s="12"/>
      <c r="F139" s="10" t="s">
        <v>7</v>
      </c>
      <c r="G139" s="10" t="s">
        <v>7</v>
      </c>
      <c r="H139" s="10" t="s">
        <v>7</v>
      </c>
      <c r="I139" s="10" t="s">
        <v>7</v>
      </c>
      <c r="J139" s="10" t="s">
        <v>7</v>
      </c>
      <c r="K139" s="10" t="s">
        <v>7</v>
      </c>
      <c r="L139" s="10" t="s">
        <v>7</v>
      </c>
      <c r="M139" s="10" t="s">
        <v>7</v>
      </c>
      <c r="N139" s="10" t="s">
        <v>7</v>
      </c>
      <c r="O139" s="10" t="s">
        <v>7</v>
      </c>
      <c r="P139" s="10" t="s">
        <v>7</v>
      </c>
      <c r="Q139" s="10" t="s">
        <v>7</v>
      </c>
      <c r="R139" s="10" t="s">
        <v>7</v>
      </c>
      <c r="S139" s="10" t="s">
        <v>7</v>
      </c>
      <c r="T139" s="10" t="s">
        <v>7</v>
      </c>
      <c r="U139" s="9" t="s">
        <v>7</v>
      </c>
      <c r="V139" s="3" t="s">
        <v>7</v>
      </c>
      <c r="W139" s="3" t="s">
        <v>7</v>
      </c>
      <c r="X139" s="3" t="s">
        <v>7</v>
      </c>
      <c r="Y139" s="3" t="s">
        <v>7</v>
      </c>
      <c r="Z139" s="3" t="s">
        <v>7</v>
      </c>
      <c r="AA139" s="3" t="s">
        <v>7</v>
      </c>
      <c r="AB139" s="3" t="s">
        <v>7</v>
      </c>
      <c r="AC139" s="3" t="s">
        <v>7</v>
      </c>
      <c r="AD139" s="3" t="s">
        <v>7</v>
      </c>
      <c r="AE139" s="3" t="s">
        <v>7</v>
      </c>
      <c r="AF139" s="3" t="s">
        <v>7</v>
      </c>
      <c r="AG139" s="3" t="s">
        <v>7</v>
      </c>
      <c r="AH139" s="3" t="s">
        <v>7</v>
      </c>
      <c r="AI139" s="3" t="s">
        <v>7</v>
      </c>
      <c r="AJ139" s="3" t="s">
        <v>7</v>
      </c>
      <c r="AK139" s="3" t="s">
        <v>7</v>
      </c>
      <c r="AL139" s="3" t="s">
        <v>7</v>
      </c>
      <c r="AM139" s="3" t="s">
        <v>7</v>
      </c>
      <c r="AN139" s="3" t="s">
        <v>7</v>
      </c>
      <c r="AO139" s="3" t="s">
        <v>7</v>
      </c>
      <c r="AP139" s="3" t="s">
        <v>7</v>
      </c>
      <c r="AQ139" s="3" t="s">
        <v>7</v>
      </c>
      <c r="AR139" s="3" t="s">
        <v>7</v>
      </c>
      <c r="AS139" s="3" t="s">
        <v>7</v>
      </c>
      <c r="AT139" s="3" t="s">
        <v>7</v>
      </c>
      <c r="AU139" s="3" t="s">
        <v>7</v>
      </c>
      <c r="AV139" s="3" t="s">
        <v>7</v>
      </c>
      <c r="AW139" s="3" t="s">
        <v>7</v>
      </c>
      <c r="AX139" s="3" t="s">
        <v>7</v>
      </c>
      <c r="AY139" s="3" t="s">
        <v>7</v>
      </c>
      <c r="AZ139" s="3" t="s">
        <v>7</v>
      </c>
      <c r="BA139" s="3" t="s">
        <v>7</v>
      </c>
      <c r="BB139" s="3" t="s">
        <v>7</v>
      </c>
      <c r="BC139" s="3" t="s">
        <v>7</v>
      </c>
      <c r="BD139" s="3" t="s">
        <v>7</v>
      </c>
      <c r="BE139" s="3" t="s">
        <v>7</v>
      </c>
      <c r="BF139" s="3" t="s">
        <v>7</v>
      </c>
      <c r="BG139" s="3" t="s">
        <v>7</v>
      </c>
      <c r="BH139" s="3" t="s">
        <v>7</v>
      </c>
      <c r="BI139" s="3" t="s">
        <v>7</v>
      </c>
      <c r="BJ139" s="3" t="s">
        <v>7</v>
      </c>
      <c r="BK139" s="3" t="s">
        <v>7</v>
      </c>
    </row>
    <row r="140" spans="1:63" x14ac:dyDescent="0.25">
      <c r="A140" s="11"/>
      <c r="B140" s="11"/>
      <c r="C140" s="60" t="s">
        <v>308</v>
      </c>
      <c r="D140" s="12"/>
      <c r="E140" s="12"/>
      <c r="F140" s="10" t="s">
        <v>7</v>
      </c>
      <c r="G140" s="10" t="s">
        <v>7</v>
      </c>
      <c r="H140" s="10" t="s">
        <v>7</v>
      </c>
      <c r="I140" s="10" t="s">
        <v>7</v>
      </c>
      <c r="J140" s="10" t="s">
        <v>7</v>
      </c>
      <c r="K140" s="10" t="s">
        <v>7</v>
      </c>
      <c r="L140" s="10" t="s">
        <v>7</v>
      </c>
      <c r="M140" s="10" t="s">
        <v>7</v>
      </c>
      <c r="N140" s="10" t="s">
        <v>7</v>
      </c>
      <c r="O140" s="10" t="s">
        <v>7</v>
      </c>
      <c r="P140" s="10" t="s">
        <v>7</v>
      </c>
      <c r="Q140" s="10" t="s">
        <v>7</v>
      </c>
      <c r="R140" s="10" t="s">
        <v>7</v>
      </c>
      <c r="S140" s="10" t="s">
        <v>7</v>
      </c>
      <c r="T140" s="10" t="s">
        <v>7</v>
      </c>
      <c r="U140" s="9" t="s">
        <v>7</v>
      </c>
      <c r="V140" s="3" t="s">
        <v>7</v>
      </c>
      <c r="W140" s="3" t="s">
        <v>7</v>
      </c>
      <c r="X140" s="3" t="s">
        <v>7</v>
      </c>
      <c r="Y140" s="3" t="s">
        <v>7</v>
      </c>
      <c r="Z140" s="3" t="s">
        <v>7</v>
      </c>
      <c r="AA140" s="3" t="s">
        <v>7</v>
      </c>
      <c r="AB140" s="3" t="s">
        <v>7</v>
      </c>
      <c r="AC140" s="3" t="s">
        <v>7</v>
      </c>
      <c r="AD140" s="3" t="s">
        <v>7</v>
      </c>
      <c r="AE140" s="3" t="s">
        <v>7</v>
      </c>
      <c r="AF140" s="3" t="s">
        <v>7</v>
      </c>
      <c r="AG140" s="3" t="s">
        <v>7</v>
      </c>
      <c r="AH140" s="3" t="s">
        <v>7</v>
      </c>
      <c r="AI140" s="3" t="s">
        <v>7</v>
      </c>
      <c r="AJ140" s="3" t="s">
        <v>7</v>
      </c>
      <c r="AK140" s="3" t="s">
        <v>7</v>
      </c>
      <c r="AL140" s="3" t="s">
        <v>7</v>
      </c>
      <c r="AM140" s="3" t="s">
        <v>7</v>
      </c>
      <c r="AN140" s="3" t="s">
        <v>7</v>
      </c>
      <c r="AO140" s="3" t="s">
        <v>7</v>
      </c>
      <c r="AP140" s="3" t="s">
        <v>7</v>
      </c>
      <c r="AQ140" s="3" t="s">
        <v>7</v>
      </c>
      <c r="AR140" s="3" t="s">
        <v>7</v>
      </c>
      <c r="AS140" s="3" t="s">
        <v>7</v>
      </c>
      <c r="AT140" s="3" t="s">
        <v>7</v>
      </c>
      <c r="AU140" s="3" t="s">
        <v>7</v>
      </c>
      <c r="AV140" s="3" t="s">
        <v>7</v>
      </c>
      <c r="AW140" s="3" t="s">
        <v>7</v>
      </c>
      <c r="AX140" s="3" t="s">
        <v>7</v>
      </c>
      <c r="AY140" s="3" t="s">
        <v>7</v>
      </c>
      <c r="AZ140" s="3" t="s">
        <v>7</v>
      </c>
      <c r="BA140" s="3" t="s">
        <v>7</v>
      </c>
      <c r="BB140" s="3" t="s">
        <v>7</v>
      </c>
      <c r="BC140" s="3" t="s">
        <v>7</v>
      </c>
      <c r="BD140" s="3" t="s">
        <v>7</v>
      </c>
      <c r="BE140" s="3" t="s">
        <v>7</v>
      </c>
      <c r="BF140" s="3" t="s">
        <v>7</v>
      </c>
      <c r="BG140" s="3" t="s">
        <v>7</v>
      </c>
      <c r="BH140" s="3" t="s">
        <v>7</v>
      </c>
      <c r="BI140" s="3" t="s">
        <v>7</v>
      </c>
      <c r="BJ140" s="3" t="s">
        <v>7</v>
      </c>
      <c r="BK140" s="3" t="s">
        <v>7</v>
      </c>
    </row>
    <row r="141" spans="1:63" x14ac:dyDescent="0.25">
      <c r="A141" s="11"/>
      <c r="B141" s="11"/>
      <c r="C141" s="60" t="s">
        <v>309</v>
      </c>
      <c r="D141" s="12"/>
      <c r="E141" s="12"/>
      <c r="F141" s="10" t="s">
        <v>7</v>
      </c>
      <c r="G141" s="10" t="s">
        <v>7</v>
      </c>
      <c r="H141" s="10" t="s">
        <v>7</v>
      </c>
      <c r="I141" s="10" t="s">
        <v>7</v>
      </c>
      <c r="J141" s="10" t="s">
        <v>7</v>
      </c>
      <c r="K141" s="10" t="s">
        <v>7</v>
      </c>
      <c r="L141" s="10" t="s">
        <v>7</v>
      </c>
      <c r="M141" s="10" t="s">
        <v>7</v>
      </c>
      <c r="N141" s="10" t="s">
        <v>7</v>
      </c>
      <c r="O141" s="10" t="s">
        <v>7</v>
      </c>
      <c r="P141" s="10" t="s">
        <v>7</v>
      </c>
      <c r="Q141" s="10" t="s">
        <v>7</v>
      </c>
      <c r="R141" s="10" t="s">
        <v>7</v>
      </c>
      <c r="S141" s="10" t="s">
        <v>7</v>
      </c>
      <c r="T141" s="10" t="s">
        <v>7</v>
      </c>
      <c r="U141" s="9" t="s">
        <v>7</v>
      </c>
      <c r="V141" s="3" t="s">
        <v>7</v>
      </c>
      <c r="W141" s="3" t="s">
        <v>7</v>
      </c>
      <c r="X141" s="3" t="s">
        <v>7</v>
      </c>
      <c r="Y141" s="3" t="s">
        <v>7</v>
      </c>
      <c r="Z141" s="3" t="s">
        <v>7</v>
      </c>
      <c r="AA141" s="3" t="s">
        <v>7</v>
      </c>
      <c r="AB141" s="3" t="s">
        <v>7</v>
      </c>
      <c r="AC141" s="3" t="s">
        <v>7</v>
      </c>
      <c r="AD141" s="3" t="s">
        <v>7</v>
      </c>
      <c r="AE141" s="3" t="s">
        <v>7</v>
      </c>
      <c r="AF141" s="3" t="s">
        <v>7</v>
      </c>
      <c r="AG141" s="3" t="s">
        <v>7</v>
      </c>
      <c r="AH141" s="3" t="s">
        <v>7</v>
      </c>
      <c r="AI141" s="3" t="s">
        <v>7</v>
      </c>
      <c r="AJ141" s="3" t="s">
        <v>7</v>
      </c>
      <c r="AK141" s="3" t="s">
        <v>7</v>
      </c>
      <c r="AL141" s="3" t="s">
        <v>7</v>
      </c>
      <c r="AM141" s="3" t="s">
        <v>7</v>
      </c>
      <c r="AN141" s="3" t="s">
        <v>7</v>
      </c>
      <c r="AO141" s="3" t="s">
        <v>7</v>
      </c>
      <c r="AP141" s="3" t="s">
        <v>7</v>
      </c>
      <c r="AQ141" s="3" t="s">
        <v>7</v>
      </c>
      <c r="AR141" s="3" t="s">
        <v>7</v>
      </c>
      <c r="AS141" s="3" t="s">
        <v>7</v>
      </c>
      <c r="AT141" s="3" t="s">
        <v>7</v>
      </c>
      <c r="AU141" s="3" t="s">
        <v>7</v>
      </c>
      <c r="AV141" s="3" t="s">
        <v>7</v>
      </c>
      <c r="AW141" s="3" t="s">
        <v>7</v>
      </c>
      <c r="AX141" s="3" t="s">
        <v>7</v>
      </c>
      <c r="AY141" s="3" t="s">
        <v>7</v>
      </c>
      <c r="AZ141" s="3" t="s">
        <v>7</v>
      </c>
      <c r="BA141" s="3" t="s">
        <v>7</v>
      </c>
      <c r="BB141" s="3" t="s">
        <v>7</v>
      </c>
      <c r="BC141" s="3" t="s">
        <v>7</v>
      </c>
      <c r="BD141" s="3" t="s">
        <v>7</v>
      </c>
      <c r="BE141" s="3" t="s">
        <v>7</v>
      </c>
      <c r="BF141" s="3" t="s">
        <v>7</v>
      </c>
      <c r="BG141" s="3" t="s">
        <v>7</v>
      </c>
      <c r="BH141" s="3" t="s">
        <v>7</v>
      </c>
      <c r="BI141" s="3" t="s">
        <v>7</v>
      </c>
      <c r="BJ141" s="3" t="s">
        <v>7</v>
      </c>
      <c r="BK141" s="3" t="s">
        <v>7</v>
      </c>
    </row>
    <row r="142" spans="1:63" x14ac:dyDescent="0.25">
      <c r="A142" s="11"/>
      <c r="B142" s="11"/>
      <c r="C142" s="60" t="s">
        <v>310</v>
      </c>
      <c r="D142" s="12"/>
      <c r="E142" s="12"/>
      <c r="F142" s="10" t="s">
        <v>7</v>
      </c>
      <c r="G142" s="10" t="s">
        <v>7</v>
      </c>
      <c r="H142" s="10" t="s">
        <v>7</v>
      </c>
      <c r="I142" s="10" t="s">
        <v>7</v>
      </c>
      <c r="J142" s="10" t="s">
        <v>7</v>
      </c>
      <c r="K142" s="10" t="s">
        <v>7</v>
      </c>
      <c r="L142" s="10" t="s">
        <v>7</v>
      </c>
      <c r="M142" s="10" t="s">
        <v>7</v>
      </c>
      <c r="N142" s="10" t="s">
        <v>7</v>
      </c>
      <c r="O142" s="10" t="s">
        <v>7</v>
      </c>
      <c r="P142" s="10" t="s">
        <v>7</v>
      </c>
      <c r="Q142" s="10" t="s">
        <v>7</v>
      </c>
      <c r="R142" s="10" t="s">
        <v>7</v>
      </c>
      <c r="S142" s="10" t="s">
        <v>7</v>
      </c>
      <c r="T142" s="10" t="s">
        <v>7</v>
      </c>
      <c r="U142" s="9" t="s">
        <v>7</v>
      </c>
      <c r="V142" s="3" t="s">
        <v>7</v>
      </c>
      <c r="W142" s="3" t="s">
        <v>7</v>
      </c>
      <c r="X142" s="3" t="s">
        <v>7</v>
      </c>
      <c r="Y142" s="3" t="s">
        <v>7</v>
      </c>
      <c r="Z142" s="3" t="s">
        <v>7</v>
      </c>
      <c r="AA142" s="3" t="s">
        <v>7</v>
      </c>
      <c r="AB142" s="3" t="s">
        <v>7</v>
      </c>
      <c r="AC142" s="3" t="s">
        <v>7</v>
      </c>
      <c r="AD142" s="3" t="s">
        <v>7</v>
      </c>
      <c r="AE142" s="3" t="s">
        <v>7</v>
      </c>
      <c r="AF142" s="3" t="s">
        <v>7</v>
      </c>
      <c r="AG142" s="3" t="s">
        <v>7</v>
      </c>
      <c r="AH142" s="3" t="s">
        <v>7</v>
      </c>
      <c r="AI142" s="3" t="s">
        <v>7</v>
      </c>
      <c r="AJ142" s="3" t="s">
        <v>7</v>
      </c>
      <c r="AK142" s="3" t="s">
        <v>7</v>
      </c>
      <c r="AL142" s="3" t="s">
        <v>7</v>
      </c>
      <c r="AM142" s="3" t="s">
        <v>7</v>
      </c>
      <c r="AN142" s="3" t="s">
        <v>7</v>
      </c>
      <c r="AO142" s="3" t="s">
        <v>7</v>
      </c>
      <c r="AP142" s="3" t="s">
        <v>7</v>
      </c>
      <c r="AQ142" s="3" t="s">
        <v>7</v>
      </c>
      <c r="AR142" s="3" t="s">
        <v>7</v>
      </c>
      <c r="AS142" s="3" t="s">
        <v>7</v>
      </c>
      <c r="AT142" s="3" t="s">
        <v>7</v>
      </c>
      <c r="AU142" s="3" t="s">
        <v>7</v>
      </c>
      <c r="AV142" s="3" t="s">
        <v>7</v>
      </c>
      <c r="AW142" s="3" t="s">
        <v>7</v>
      </c>
      <c r="AX142" s="3" t="s">
        <v>7</v>
      </c>
      <c r="AY142" s="3" t="s">
        <v>7</v>
      </c>
      <c r="AZ142" s="3" t="s">
        <v>7</v>
      </c>
      <c r="BA142" s="3" t="s">
        <v>7</v>
      </c>
      <c r="BB142" s="3" t="s">
        <v>7</v>
      </c>
      <c r="BC142" s="3" t="s">
        <v>7</v>
      </c>
      <c r="BD142" s="3" t="s">
        <v>7</v>
      </c>
      <c r="BE142" s="3" t="s">
        <v>7</v>
      </c>
      <c r="BF142" s="3" t="s">
        <v>7</v>
      </c>
      <c r="BG142" s="3" t="s">
        <v>7</v>
      </c>
      <c r="BH142" s="3" t="s">
        <v>7</v>
      </c>
      <c r="BI142" s="3" t="s">
        <v>7</v>
      </c>
      <c r="BJ142" s="3" t="s">
        <v>7</v>
      </c>
      <c r="BK142" s="3" t="s">
        <v>7</v>
      </c>
    </row>
    <row r="143" spans="1:63" x14ac:dyDescent="0.25">
      <c r="A143" s="11"/>
      <c r="B143" s="11"/>
      <c r="C143" s="60" t="s">
        <v>311</v>
      </c>
      <c r="D143" s="12"/>
      <c r="E143" s="12"/>
      <c r="F143" s="10" t="s">
        <v>7</v>
      </c>
      <c r="G143" s="10" t="s">
        <v>7</v>
      </c>
      <c r="H143" s="10" t="s">
        <v>7</v>
      </c>
      <c r="I143" s="10" t="s">
        <v>7</v>
      </c>
      <c r="J143" s="10" t="s">
        <v>7</v>
      </c>
      <c r="K143" s="10" t="s">
        <v>7</v>
      </c>
      <c r="L143" s="10" t="s">
        <v>7</v>
      </c>
      <c r="M143" s="10" t="s">
        <v>7</v>
      </c>
      <c r="N143" s="10" t="s">
        <v>7</v>
      </c>
      <c r="O143" s="10" t="s">
        <v>7</v>
      </c>
      <c r="P143" s="10" t="s">
        <v>7</v>
      </c>
      <c r="Q143" s="10" t="s">
        <v>7</v>
      </c>
      <c r="R143" s="10" t="s">
        <v>7</v>
      </c>
      <c r="S143" s="10" t="s">
        <v>7</v>
      </c>
      <c r="T143" s="10" t="s">
        <v>7</v>
      </c>
      <c r="U143" s="9" t="s">
        <v>7</v>
      </c>
      <c r="V143" s="3" t="s">
        <v>7</v>
      </c>
      <c r="W143" s="3" t="s">
        <v>7</v>
      </c>
      <c r="X143" s="3" t="s">
        <v>7</v>
      </c>
      <c r="Y143" s="3" t="s">
        <v>7</v>
      </c>
      <c r="Z143" s="3" t="s">
        <v>7</v>
      </c>
      <c r="AA143" s="3" t="s">
        <v>7</v>
      </c>
      <c r="AB143" s="3" t="s">
        <v>7</v>
      </c>
      <c r="AC143" s="3" t="s">
        <v>7</v>
      </c>
      <c r="AD143" s="3" t="s">
        <v>7</v>
      </c>
      <c r="AE143" s="3" t="s">
        <v>7</v>
      </c>
      <c r="AF143" s="3" t="s">
        <v>7</v>
      </c>
      <c r="AG143" s="3" t="s">
        <v>7</v>
      </c>
      <c r="AH143" s="3" t="s">
        <v>7</v>
      </c>
      <c r="AI143" s="3" t="s">
        <v>7</v>
      </c>
      <c r="AJ143" s="3" t="s">
        <v>7</v>
      </c>
      <c r="AK143" s="3" t="s">
        <v>7</v>
      </c>
      <c r="AL143" s="3" t="s">
        <v>7</v>
      </c>
      <c r="AM143" s="3" t="s">
        <v>7</v>
      </c>
      <c r="AN143" s="3" t="s">
        <v>7</v>
      </c>
      <c r="AO143" s="3" t="s">
        <v>7</v>
      </c>
      <c r="AP143" s="3" t="s">
        <v>7</v>
      </c>
      <c r="AQ143" s="3" t="s">
        <v>7</v>
      </c>
      <c r="AR143" s="3" t="s">
        <v>7</v>
      </c>
      <c r="AS143" s="3" t="s">
        <v>7</v>
      </c>
      <c r="AT143" s="3" t="s">
        <v>7</v>
      </c>
      <c r="AU143" s="3" t="s">
        <v>7</v>
      </c>
      <c r="AV143" s="3" t="s">
        <v>7</v>
      </c>
      <c r="AW143" s="3" t="s">
        <v>7</v>
      </c>
      <c r="AX143" s="3" t="s">
        <v>7</v>
      </c>
      <c r="AY143" s="3" t="s">
        <v>7</v>
      </c>
      <c r="AZ143" s="3" t="s">
        <v>7</v>
      </c>
      <c r="BA143" s="3" t="s">
        <v>7</v>
      </c>
      <c r="BB143" s="3" t="s">
        <v>7</v>
      </c>
      <c r="BC143" s="3" t="s">
        <v>7</v>
      </c>
      <c r="BD143" s="3" t="s">
        <v>7</v>
      </c>
      <c r="BE143" s="3" t="s">
        <v>7</v>
      </c>
      <c r="BF143" s="3" t="s">
        <v>7</v>
      </c>
      <c r="BG143" s="3" t="s">
        <v>7</v>
      </c>
      <c r="BH143" s="3" t="s">
        <v>7</v>
      </c>
      <c r="BI143" s="3" t="s">
        <v>7</v>
      </c>
      <c r="BJ143" s="3" t="s">
        <v>7</v>
      </c>
      <c r="BK143" s="3" t="s">
        <v>7</v>
      </c>
    </row>
    <row r="144" spans="1:63" x14ac:dyDescent="0.25">
      <c r="A144" s="11"/>
      <c r="B144" s="11"/>
      <c r="C144" s="60" t="s">
        <v>312</v>
      </c>
      <c r="D144" s="12"/>
      <c r="E144" s="12"/>
      <c r="F144" s="10" t="s">
        <v>7</v>
      </c>
      <c r="G144" s="10" t="s">
        <v>7</v>
      </c>
      <c r="H144" s="10" t="s">
        <v>7</v>
      </c>
      <c r="I144" s="10" t="s">
        <v>7</v>
      </c>
      <c r="J144" s="10" t="s">
        <v>7</v>
      </c>
      <c r="K144" s="10" t="s">
        <v>7</v>
      </c>
      <c r="L144" s="10" t="s">
        <v>7</v>
      </c>
      <c r="M144" s="10" t="s">
        <v>7</v>
      </c>
      <c r="N144" s="10" t="s">
        <v>7</v>
      </c>
      <c r="O144" s="10" t="s">
        <v>7</v>
      </c>
      <c r="P144" s="10" t="s">
        <v>7</v>
      </c>
      <c r="Q144" s="10" t="s">
        <v>7</v>
      </c>
      <c r="R144" s="10" t="s">
        <v>7</v>
      </c>
      <c r="S144" s="10" t="s">
        <v>7</v>
      </c>
      <c r="T144" s="10" t="s">
        <v>7</v>
      </c>
      <c r="U144" s="9" t="s">
        <v>7</v>
      </c>
      <c r="V144" s="3" t="s">
        <v>7</v>
      </c>
      <c r="W144" s="3" t="s">
        <v>7</v>
      </c>
      <c r="X144" s="3" t="s">
        <v>7</v>
      </c>
      <c r="Y144" s="3" t="s">
        <v>7</v>
      </c>
      <c r="Z144" s="3" t="s">
        <v>7</v>
      </c>
      <c r="AA144" s="3" t="s">
        <v>7</v>
      </c>
      <c r="AB144" s="3" t="s">
        <v>7</v>
      </c>
      <c r="AC144" s="3" t="s">
        <v>7</v>
      </c>
      <c r="AD144" s="3" t="s">
        <v>7</v>
      </c>
      <c r="AE144" s="3" t="s">
        <v>7</v>
      </c>
      <c r="AF144" s="3" t="s">
        <v>7</v>
      </c>
      <c r="AG144" s="3" t="s">
        <v>7</v>
      </c>
      <c r="AH144" s="3" t="s">
        <v>7</v>
      </c>
      <c r="AI144" s="3" t="s">
        <v>7</v>
      </c>
      <c r="AJ144" s="3" t="s">
        <v>7</v>
      </c>
      <c r="AK144" s="3" t="s">
        <v>7</v>
      </c>
      <c r="AL144" s="3" t="s">
        <v>7</v>
      </c>
      <c r="AM144" s="3" t="s">
        <v>7</v>
      </c>
      <c r="AN144" s="3" t="s">
        <v>7</v>
      </c>
      <c r="AO144" s="3" t="s">
        <v>7</v>
      </c>
      <c r="AP144" s="3" t="s">
        <v>7</v>
      </c>
      <c r="AQ144" s="3" t="s">
        <v>7</v>
      </c>
      <c r="AR144" s="3" t="s">
        <v>7</v>
      </c>
      <c r="AS144" s="3" t="s">
        <v>7</v>
      </c>
      <c r="AT144" s="3" t="s">
        <v>7</v>
      </c>
      <c r="AU144" s="3" t="s">
        <v>7</v>
      </c>
      <c r="AV144" s="3" t="s">
        <v>7</v>
      </c>
      <c r="AW144" s="3" t="s">
        <v>7</v>
      </c>
      <c r="AX144" s="3" t="s">
        <v>7</v>
      </c>
      <c r="AY144" s="3" t="s">
        <v>7</v>
      </c>
      <c r="AZ144" s="3" t="s">
        <v>7</v>
      </c>
      <c r="BA144" s="3" t="s">
        <v>7</v>
      </c>
      <c r="BB144" s="3" t="s">
        <v>7</v>
      </c>
      <c r="BC144" s="3" t="s">
        <v>7</v>
      </c>
      <c r="BD144" s="3" t="s">
        <v>7</v>
      </c>
      <c r="BE144" s="3" t="s">
        <v>7</v>
      </c>
      <c r="BF144" s="3" t="s">
        <v>7</v>
      </c>
      <c r="BG144" s="3" t="s">
        <v>7</v>
      </c>
      <c r="BH144" s="3" t="s">
        <v>7</v>
      </c>
      <c r="BI144" s="3" t="s">
        <v>7</v>
      </c>
      <c r="BJ144" s="3" t="s">
        <v>7</v>
      </c>
      <c r="BK144" s="3" t="s">
        <v>7</v>
      </c>
    </row>
    <row r="145" spans="1:63" x14ac:dyDescent="0.25">
      <c r="A145" s="11"/>
      <c r="B145" s="11"/>
      <c r="C145" s="60" t="s">
        <v>313</v>
      </c>
      <c r="D145" s="13"/>
      <c r="E145" s="13"/>
      <c r="F145" s="10" t="s">
        <v>7</v>
      </c>
      <c r="G145" s="10" t="s">
        <v>7</v>
      </c>
      <c r="H145" s="10" t="s">
        <v>7</v>
      </c>
      <c r="I145" s="10" t="s">
        <v>7</v>
      </c>
      <c r="J145" s="10" t="s">
        <v>7</v>
      </c>
      <c r="K145" s="10" t="s">
        <v>7</v>
      </c>
      <c r="L145" s="10" t="s">
        <v>7</v>
      </c>
      <c r="M145" s="10" t="s">
        <v>7</v>
      </c>
      <c r="N145" s="10" t="s">
        <v>7</v>
      </c>
      <c r="O145" s="10" t="s">
        <v>7</v>
      </c>
      <c r="P145" s="10" t="s">
        <v>7</v>
      </c>
      <c r="Q145" s="10" t="s">
        <v>7</v>
      </c>
      <c r="R145" s="10" t="s">
        <v>7</v>
      </c>
      <c r="S145" s="10" t="s">
        <v>7</v>
      </c>
      <c r="T145" s="10" t="s">
        <v>7</v>
      </c>
      <c r="U145" s="9" t="s">
        <v>7</v>
      </c>
      <c r="V145" s="3" t="s">
        <v>7</v>
      </c>
      <c r="W145" s="3" t="s">
        <v>7</v>
      </c>
      <c r="X145" s="3" t="s">
        <v>7</v>
      </c>
      <c r="Y145" s="3" t="s">
        <v>7</v>
      </c>
      <c r="Z145" s="3" t="s">
        <v>7</v>
      </c>
      <c r="AA145" s="3" t="s">
        <v>7</v>
      </c>
      <c r="AB145" s="3" t="s">
        <v>7</v>
      </c>
      <c r="AC145" s="3" t="s">
        <v>7</v>
      </c>
      <c r="AD145" s="3" t="s">
        <v>7</v>
      </c>
      <c r="AE145" s="3" t="s">
        <v>7</v>
      </c>
      <c r="AF145" s="3" t="s">
        <v>7</v>
      </c>
      <c r="AG145" s="3" t="s">
        <v>7</v>
      </c>
      <c r="AH145" s="3" t="s">
        <v>7</v>
      </c>
      <c r="AI145" s="3" t="s">
        <v>7</v>
      </c>
      <c r="AJ145" s="3" t="s">
        <v>7</v>
      </c>
      <c r="AK145" s="3" t="s">
        <v>7</v>
      </c>
      <c r="AL145" s="3" t="s">
        <v>7</v>
      </c>
      <c r="AM145" s="3" t="s">
        <v>7</v>
      </c>
      <c r="AN145" s="3" t="s">
        <v>7</v>
      </c>
      <c r="AO145" s="3" t="s">
        <v>7</v>
      </c>
      <c r="AP145" s="3" t="s">
        <v>7</v>
      </c>
      <c r="AQ145" s="3" t="s">
        <v>7</v>
      </c>
      <c r="AR145" s="3" t="s">
        <v>7</v>
      </c>
      <c r="AS145" s="3" t="s">
        <v>7</v>
      </c>
      <c r="AT145" s="3" t="s">
        <v>7</v>
      </c>
      <c r="AU145" s="3" t="s">
        <v>7</v>
      </c>
      <c r="AV145" s="3" t="s">
        <v>7</v>
      </c>
      <c r="AW145" s="3" t="s">
        <v>7</v>
      </c>
      <c r="AX145" s="3" t="s">
        <v>7</v>
      </c>
      <c r="AY145" s="3" t="s">
        <v>7</v>
      </c>
      <c r="AZ145" s="3" t="s">
        <v>7</v>
      </c>
      <c r="BA145" s="3" t="s">
        <v>7</v>
      </c>
      <c r="BB145" s="3" t="s">
        <v>7</v>
      </c>
      <c r="BC145" s="3" t="s">
        <v>7</v>
      </c>
      <c r="BD145" s="3" t="s">
        <v>7</v>
      </c>
      <c r="BE145" s="3" t="s">
        <v>7</v>
      </c>
      <c r="BF145" s="3" t="s">
        <v>7</v>
      </c>
      <c r="BG145" s="3" t="s">
        <v>7</v>
      </c>
      <c r="BH145" s="3" t="s">
        <v>7</v>
      </c>
      <c r="BI145" s="3" t="s">
        <v>7</v>
      </c>
      <c r="BJ145" s="3" t="s">
        <v>7</v>
      </c>
      <c r="BK145" s="3" t="s">
        <v>7</v>
      </c>
    </row>
    <row r="146" spans="1:63" x14ac:dyDescent="0.25">
      <c r="A146" s="11"/>
      <c r="B146" s="11"/>
      <c r="C146" s="11"/>
      <c r="D146" s="12" t="s">
        <v>7</v>
      </c>
      <c r="E146" s="10" t="s">
        <v>7</v>
      </c>
      <c r="F146" s="10" t="s">
        <v>7</v>
      </c>
      <c r="G146" s="10" t="s">
        <v>7</v>
      </c>
      <c r="H146" s="10" t="s">
        <v>7</v>
      </c>
      <c r="I146" s="10" t="s">
        <v>7</v>
      </c>
      <c r="J146" s="10" t="s">
        <v>7</v>
      </c>
      <c r="K146" s="10" t="s">
        <v>7</v>
      </c>
      <c r="L146" s="10" t="s">
        <v>7</v>
      </c>
      <c r="M146" s="10" t="s">
        <v>7</v>
      </c>
      <c r="N146" s="10" t="s">
        <v>7</v>
      </c>
      <c r="O146" s="10" t="s">
        <v>7</v>
      </c>
      <c r="P146" s="10" t="s">
        <v>7</v>
      </c>
      <c r="Q146" s="10" t="s">
        <v>7</v>
      </c>
      <c r="R146" s="10" t="s">
        <v>7</v>
      </c>
      <c r="S146" s="10" t="s">
        <v>7</v>
      </c>
      <c r="T146" s="10" t="s">
        <v>7</v>
      </c>
      <c r="U146" s="9" t="s">
        <v>7</v>
      </c>
      <c r="V146" s="3" t="s">
        <v>7</v>
      </c>
      <c r="W146" s="3" t="s">
        <v>7</v>
      </c>
      <c r="X146" s="3" t="s">
        <v>7</v>
      </c>
      <c r="Y146" s="3" t="s">
        <v>7</v>
      </c>
      <c r="Z146" s="3" t="s">
        <v>7</v>
      </c>
      <c r="AA146" s="3" t="s">
        <v>7</v>
      </c>
      <c r="AB146" s="3" t="s">
        <v>7</v>
      </c>
      <c r="AC146" s="3" t="s">
        <v>7</v>
      </c>
      <c r="AD146" s="3" t="s">
        <v>7</v>
      </c>
      <c r="AE146" s="3" t="s">
        <v>7</v>
      </c>
      <c r="AF146" s="3" t="s">
        <v>7</v>
      </c>
      <c r="AG146" s="3" t="s">
        <v>7</v>
      </c>
      <c r="AH146" s="3" t="s">
        <v>7</v>
      </c>
      <c r="AI146" s="3" t="s">
        <v>7</v>
      </c>
      <c r="AJ146" s="3" t="s">
        <v>7</v>
      </c>
      <c r="AK146" s="3" t="s">
        <v>7</v>
      </c>
      <c r="AL146" s="3" t="s">
        <v>7</v>
      </c>
      <c r="AM146" s="3" t="s">
        <v>7</v>
      </c>
      <c r="AN146" s="3" t="s">
        <v>7</v>
      </c>
      <c r="AO146" s="3" t="s">
        <v>7</v>
      </c>
      <c r="AP146" s="3" t="s">
        <v>7</v>
      </c>
      <c r="AQ146" s="3" t="s">
        <v>7</v>
      </c>
      <c r="AR146" s="3" t="s">
        <v>7</v>
      </c>
      <c r="AS146" s="3" t="s">
        <v>7</v>
      </c>
      <c r="AT146" s="3" t="s">
        <v>7</v>
      </c>
      <c r="AU146" s="3" t="s">
        <v>7</v>
      </c>
      <c r="AV146" s="3" t="s">
        <v>7</v>
      </c>
      <c r="AW146" s="3" t="s">
        <v>7</v>
      </c>
      <c r="AX146" s="3" t="s">
        <v>7</v>
      </c>
      <c r="AY146" s="3" t="s">
        <v>7</v>
      </c>
      <c r="AZ146" s="3" t="s">
        <v>7</v>
      </c>
      <c r="BA146" s="3" t="s">
        <v>7</v>
      </c>
      <c r="BB146" s="3" t="s">
        <v>7</v>
      </c>
      <c r="BC146" s="3" t="s">
        <v>7</v>
      </c>
      <c r="BD146" s="3" t="s">
        <v>7</v>
      </c>
      <c r="BE146" s="3" t="s">
        <v>7</v>
      </c>
      <c r="BF146" s="3" t="s">
        <v>7</v>
      </c>
      <c r="BG146" s="3" t="s">
        <v>7</v>
      </c>
      <c r="BH146" s="3" t="s">
        <v>7</v>
      </c>
      <c r="BI146" s="3" t="s">
        <v>7</v>
      </c>
      <c r="BJ146" s="3" t="s">
        <v>7</v>
      </c>
      <c r="BK146" s="3" t="s">
        <v>7</v>
      </c>
    </row>
    <row r="147" spans="1:63" x14ac:dyDescent="0.25">
      <c r="A147" s="11"/>
      <c r="B147" s="11"/>
      <c r="C147" s="11"/>
      <c r="D147" s="12" t="s">
        <v>7</v>
      </c>
      <c r="E147" s="10" t="s">
        <v>7</v>
      </c>
      <c r="F147" s="10" t="s">
        <v>7</v>
      </c>
      <c r="G147" s="10" t="s">
        <v>7</v>
      </c>
      <c r="H147" s="10" t="s">
        <v>7</v>
      </c>
      <c r="I147" s="10" t="s">
        <v>7</v>
      </c>
      <c r="J147" s="10" t="s">
        <v>7</v>
      </c>
      <c r="K147" s="10" t="s">
        <v>7</v>
      </c>
      <c r="L147" s="10" t="s">
        <v>7</v>
      </c>
      <c r="M147" s="10" t="s">
        <v>7</v>
      </c>
      <c r="N147" s="10" t="s">
        <v>7</v>
      </c>
      <c r="O147" s="10" t="s">
        <v>7</v>
      </c>
      <c r="P147" s="10" t="s">
        <v>7</v>
      </c>
      <c r="Q147" s="10" t="s">
        <v>7</v>
      </c>
      <c r="R147" s="10" t="s">
        <v>7</v>
      </c>
      <c r="S147" s="10" t="s">
        <v>7</v>
      </c>
      <c r="T147" s="10" t="s">
        <v>7</v>
      </c>
      <c r="U147" s="9" t="s">
        <v>7</v>
      </c>
      <c r="V147" s="3" t="s">
        <v>7</v>
      </c>
      <c r="W147" s="3" t="s">
        <v>7</v>
      </c>
      <c r="X147" s="3" t="s">
        <v>7</v>
      </c>
      <c r="Y147" s="3" t="s">
        <v>7</v>
      </c>
      <c r="Z147" s="3" t="s">
        <v>7</v>
      </c>
      <c r="AA147" s="3" t="s">
        <v>7</v>
      </c>
      <c r="AB147" s="3" t="s">
        <v>7</v>
      </c>
      <c r="AC147" s="3" t="s">
        <v>7</v>
      </c>
      <c r="AD147" s="3" t="s">
        <v>7</v>
      </c>
      <c r="AE147" s="3" t="s">
        <v>7</v>
      </c>
      <c r="AF147" s="3" t="s">
        <v>7</v>
      </c>
      <c r="AG147" s="3" t="s">
        <v>7</v>
      </c>
      <c r="AH147" s="3" t="s">
        <v>7</v>
      </c>
      <c r="AI147" s="3" t="s">
        <v>7</v>
      </c>
      <c r="AJ147" s="3" t="s">
        <v>7</v>
      </c>
      <c r="AK147" s="3" t="s">
        <v>7</v>
      </c>
      <c r="AL147" s="3" t="s">
        <v>7</v>
      </c>
      <c r="AM147" s="3" t="s">
        <v>7</v>
      </c>
      <c r="AN147" s="3" t="s">
        <v>7</v>
      </c>
      <c r="AO147" s="3" t="s">
        <v>7</v>
      </c>
      <c r="AP147" s="3" t="s">
        <v>7</v>
      </c>
      <c r="AQ147" s="3" t="s">
        <v>7</v>
      </c>
      <c r="AR147" s="3" t="s">
        <v>7</v>
      </c>
      <c r="AS147" s="3" t="s">
        <v>7</v>
      </c>
      <c r="AT147" s="3" t="s">
        <v>7</v>
      </c>
      <c r="AU147" s="3" t="s">
        <v>7</v>
      </c>
      <c r="AV147" s="3" t="s">
        <v>7</v>
      </c>
      <c r="AW147" s="3" t="s">
        <v>7</v>
      </c>
      <c r="AX147" s="3" t="s">
        <v>7</v>
      </c>
      <c r="AY147" s="3" t="s">
        <v>7</v>
      </c>
      <c r="AZ147" s="3" t="s">
        <v>7</v>
      </c>
      <c r="BA147" s="3" t="s">
        <v>7</v>
      </c>
      <c r="BB147" s="3" t="s">
        <v>7</v>
      </c>
      <c r="BC147" s="3" t="s">
        <v>7</v>
      </c>
      <c r="BD147" s="3" t="s">
        <v>7</v>
      </c>
      <c r="BE147" s="3" t="s">
        <v>7</v>
      </c>
      <c r="BF147" s="3" t="s">
        <v>7</v>
      </c>
      <c r="BG147" s="3" t="s">
        <v>7</v>
      </c>
      <c r="BH147" s="3" t="s">
        <v>7</v>
      </c>
      <c r="BI147" s="3" t="s">
        <v>7</v>
      </c>
      <c r="BJ147" s="3" t="s">
        <v>7</v>
      </c>
      <c r="BK147" s="3" t="s">
        <v>7</v>
      </c>
    </row>
    <row r="148" spans="1:63" x14ac:dyDescent="0.25">
      <c r="A148" s="11"/>
      <c r="B148" s="11"/>
      <c r="C148" s="11"/>
      <c r="D148" s="12" t="s">
        <v>7</v>
      </c>
      <c r="E148" s="10" t="s">
        <v>7</v>
      </c>
      <c r="F148" s="10" t="s">
        <v>7</v>
      </c>
      <c r="G148" s="10" t="s">
        <v>7</v>
      </c>
      <c r="H148" s="10" t="s">
        <v>7</v>
      </c>
      <c r="I148" s="10" t="s">
        <v>7</v>
      </c>
      <c r="J148" s="10" t="s">
        <v>7</v>
      </c>
      <c r="K148" s="10" t="s">
        <v>7</v>
      </c>
      <c r="L148" s="10" t="s">
        <v>7</v>
      </c>
      <c r="M148" s="10" t="s">
        <v>7</v>
      </c>
      <c r="N148" s="10" t="s">
        <v>7</v>
      </c>
      <c r="O148" s="10" t="s">
        <v>7</v>
      </c>
      <c r="P148" s="10" t="s">
        <v>7</v>
      </c>
      <c r="Q148" s="10" t="s">
        <v>7</v>
      </c>
      <c r="R148" s="10" t="s">
        <v>7</v>
      </c>
      <c r="S148" s="10" t="s">
        <v>7</v>
      </c>
      <c r="T148" s="10" t="s">
        <v>7</v>
      </c>
      <c r="U148" s="9" t="s">
        <v>7</v>
      </c>
      <c r="V148" s="3" t="s">
        <v>7</v>
      </c>
      <c r="W148" s="3" t="s">
        <v>7</v>
      </c>
      <c r="X148" s="3" t="s">
        <v>7</v>
      </c>
      <c r="Y148" s="3" t="s">
        <v>7</v>
      </c>
      <c r="Z148" s="3" t="s">
        <v>7</v>
      </c>
      <c r="AA148" s="3" t="s">
        <v>7</v>
      </c>
      <c r="AB148" s="3" t="s">
        <v>7</v>
      </c>
      <c r="AC148" s="3" t="s">
        <v>7</v>
      </c>
      <c r="AD148" s="3" t="s">
        <v>7</v>
      </c>
      <c r="AE148" s="3" t="s">
        <v>7</v>
      </c>
      <c r="AF148" s="3" t="s">
        <v>7</v>
      </c>
      <c r="AG148" s="3" t="s">
        <v>7</v>
      </c>
      <c r="AH148" s="3" t="s">
        <v>7</v>
      </c>
      <c r="AI148" s="3" t="s">
        <v>7</v>
      </c>
      <c r="AJ148" s="3" t="s">
        <v>7</v>
      </c>
      <c r="AK148" s="3" t="s">
        <v>7</v>
      </c>
      <c r="AL148" s="3" t="s">
        <v>7</v>
      </c>
      <c r="AM148" s="3" t="s">
        <v>7</v>
      </c>
      <c r="AN148" s="3" t="s">
        <v>7</v>
      </c>
      <c r="AO148" s="3" t="s">
        <v>7</v>
      </c>
      <c r="AP148" s="3" t="s">
        <v>7</v>
      </c>
      <c r="AQ148" s="3" t="s">
        <v>7</v>
      </c>
      <c r="AR148" s="3" t="s">
        <v>7</v>
      </c>
      <c r="AS148" s="3" t="s">
        <v>7</v>
      </c>
      <c r="AT148" s="3" t="s">
        <v>7</v>
      </c>
      <c r="AU148" s="3" t="s">
        <v>7</v>
      </c>
      <c r="AV148" s="3" t="s">
        <v>7</v>
      </c>
      <c r="AW148" s="3" t="s">
        <v>7</v>
      </c>
      <c r="AX148" s="3" t="s">
        <v>7</v>
      </c>
      <c r="AY148" s="3" t="s">
        <v>7</v>
      </c>
      <c r="AZ148" s="3" t="s">
        <v>7</v>
      </c>
      <c r="BA148" s="3" t="s">
        <v>7</v>
      </c>
      <c r="BB148" s="3" t="s">
        <v>7</v>
      </c>
      <c r="BC148" s="3" t="s">
        <v>7</v>
      </c>
      <c r="BD148" s="3" t="s">
        <v>7</v>
      </c>
      <c r="BE148" s="3" t="s">
        <v>7</v>
      </c>
      <c r="BF148" s="3" t="s">
        <v>7</v>
      </c>
      <c r="BG148" s="3" t="s">
        <v>7</v>
      </c>
      <c r="BH148" s="3" t="s">
        <v>7</v>
      </c>
      <c r="BI148" s="3" t="s">
        <v>7</v>
      </c>
      <c r="BJ148" s="3" t="s">
        <v>7</v>
      </c>
      <c r="BK148" s="3" t="s">
        <v>7</v>
      </c>
    </row>
    <row r="149" spans="1:63" x14ac:dyDescent="0.25">
      <c r="A149" s="11"/>
      <c r="B149" s="11"/>
      <c r="C149" s="11"/>
      <c r="D149" s="12" t="s">
        <v>7</v>
      </c>
      <c r="E149" s="10" t="s">
        <v>7</v>
      </c>
      <c r="F149" s="10" t="s">
        <v>7</v>
      </c>
      <c r="G149" s="10" t="s">
        <v>7</v>
      </c>
      <c r="H149" s="10" t="s">
        <v>7</v>
      </c>
      <c r="I149" s="10" t="s">
        <v>7</v>
      </c>
      <c r="J149" s="10" t="s">
        <v>7</v>
      </c>
      <c r="K149" s="10" t="s">
        <v>7</v>
      </c>
      <c r="L149" s="10" t="s">
        <v>7</v>
      </c>
      <c r="M149" s="10" t="s">
        <v>7</v>
      </c>
      <c r="N149" s="10" t="s">
        <v>7</v>
      </c>
      <c r="O149" s="10" t="s">
        <v>7</v>
      </c>
      <c r="P149" s="10" t="s">
        <v>7</v>
      </c>
      <c r="Q149" s="10" t="s">
        <v>7</v>
      </c>
      <c r="R149" s="10" t="s">
        <v>7</v>
      </c>
      <c r="S149" s="10" t="s">
        <v>7</v>
      </c>
      <c r="T149" s="10" t="s">
        <v>7</v>
      </c>
      <c r="U149" s="9" t="s">
        <v>7</v>
      </c>
      <c r="V149" s="3" t="s">
        <v>7</v>
      </c>
      <c r="W149" s="3" t="s">
        <v>7</v>
      </c>
      <c r="X149" s="3" t="s">
        <v>7</v>
      </c>
      <c r="Y149" s="3" t="s">
        <v>7</v>
      </c>
      <c r="Z149" s="3" t="s">
        <v>7</v>
      </c>
      <c r="AA149" s="3" t="s">
        <v>7</v>
      </c>
      <c r="AB149" s="3" t="s">
        <v>7</v>
      </c>
      <c r="AC149" s="3" t="s">
        <v>7</v>
      </c>
      <c r="AD149" s="3" t="s">
        <v>7</v>
      </c>
      <c r="AE149" s="3" t="s">
        <v>7</v>
      </c>
      <c r="AF149" s="3" t="s">
        <v>7</v>
      </c>
      <c r="AG149" s="3" t="s">
        <v>7</v>
      </c>
      <c r="AH149" s="3" t="s">
        <v>7</v>
      </c>
      <c r="AI149" s="3" t="s">
        <v>7</v>
      </c>
      <c r="AJ149" s="3" t="s">
        <v>7</v>
      </c>
      <c r="AK149" s="3" t="s">
        <v>7</v>
      </c>
      <c r="AL149" s="3" t="s">
        <v>7</v>
      </c>
      <c r="AM149" s="3" t="s">
        <v>7</v>
      </c>
      <c r="AN149" s="3" t="s">
        <v>7</v>
      </c>
      <c r="AO149" s="3" t="s">
        <v>7</v>
      </c>
      <c r="AP149" s="3" t="s">
        <v>7</v>
      </c>
      <c r="AQ149" s="3" t="s">
        <v>7</v>
      </c>
      <c r="AR149" s="3" t="s">
        <v>7</v>
      </c>
      <c r="AS149" s="3" t="s">
        <v>7</v>
      </c>
      <c r="AT149" s="3" t="s">
        <v>7</v>
      </c>
      <c r="AU149" s="3" t="s">
        <v>7</v>
      </c>
      <c r="AV149" s="3" t="s">
        <v>7</v>
      </c>
      <c r="AW149" s="3" t="s">
        <v>7</v>
      </c>
      <c r="AX149" s="3" t="s">
        <v>7</v>
      </c>
      <c r="AY149" s="3" t="s">
        <v>7</v>
      </c>
      <c r="AZ149" s="3" t="s">
        <v>7</v>
      </c>
      <c r="BA149" s="3" t="s">
        <v>7</v>
      </c>
      <c r="BB149" s="3" t="s">
        <v>7</v>
      </c>
      <c r="BC149" s="3" t="s">
        <v>7</v>
      </c>
      <c r="BD149" s="3" t="s">
        <v>7</v>
      </c>
      <c r="BE149" s="3" t="s">
        <v>7</v>
      </c>
      <c r="BF149" s="3" t="s">
        <v>7</v>
      </c>
      <c r="BG149" s="3" t="s">
        <v>7</v>
      </c>
      <c r="BH149" s="3" t="s">
        <v>7</v>
      </c>
      <c r="BI149" s="3" t="s">
        <v>7</v>
      </c>
      <c r="BJ149" s="3" t="s">
        <v>7</v>
      </c>
      <c r="BK149" s="3" t="s">
        <v>7</v>
      </c>
    </row>
    <row r="150" spans="1:63" x14ac:dyDescent="0.25">
      <c r="A150" s="11"/>
      <c r="B150" s="11"/>
      <c r="C150" s="11"/>
      <c r="D150" s="12" t="s">
        <v>7</v>
      </c>
      <c r="E150" s="10" t="s">
        <v>7</v>
      </c>
      <c r="F150" s="10" t="s">
        <v>7</v>
      </c>
      <c r="G150" s="10" t="s">
        <v>7</v>
      </c>
      <c r="H150" s="10" t="s">
        <v>7</v>
      </c>
      <c r="I150" s="10" t="s">
        <v>7</v>
      </c>
      <c r="J150" s="10" t="s">
        <v>7</v>
      </c>
      <c r="K150" s="10" t="s">
        <v>7</v>
      </c>
      <c r="L150" s="10" t="s">
        <v>7</v>
      </c>
      <c r="M150" s="10" t="s">
        <v>7</v>
      </c>
      <c r="N150" s="10" t="s">
        <v>7</v>
      </c>
      <c r="O150" s="10" t="s">
        <v>7</v>
      </c>
      <c r="P150" s="10" t="s">
        <v>7</v>
      </c>
      <c r="Q150" s="10" t="s">
        <v>7</v>
      </c>
      <c r="R150" s="10" t="s">
        <v>7</v>
      </c>
      <c r="S150" s="10" t="s">
        <v>7</v>
      </c>
      <c r="T150" s="10" t="s">
        <v>7</v>
      </c>
      <c r="U150" s="9" t="s">
        <v>7</v>
      </c>
      <c r="V150" s="3" t="s">
        <v>7</v>
      </c>
      <c r="W150" s="3" t="s">
        <v>7</v>
      </c>
      <c r="X150" s="3" t="s">
        <v>7</v>
      </c>
      <c r="Y150" s="3" t="s">
        <v>7</v>
      </c>
      <c r="Z150" s="3" t="s">
        <v>7</v>
      </c>
      <c r="AA150" s="3" t="s">
        <v>7</v>
      </c>
      <c r="AB150" s="3" t="s">
        <v>7</v>
      </c>
      <c r="AC150" s="3" t="s">
        <v>7</v>
      </c>
      <c r="AD150" s="3" t="s">
        <v>7</v>
      </c>
      <c r="AE150" s="3" t="s">
        <v>7</v>
      </c>
      <c r="AF150" s="3" t="s">
        <v>7</v>
      </c>
      <c r="AG150" s="3" t="s">
        <v>7</v>
      </c>
      <c r="AH150" s="3" t="s">
        <v>7</v>
      </c>
      <c r="AI150" s="3" t="s">
        <v>7</v>
      </c>
      <c r="AJ150" s="3" t="s">
        <v>7</v>
      </c>
      <c r="AK150" s="3" t="s">
        <v>7</v>
      </c>
      <c r="AL150" s="3" t="s">
        <v>7</v>
      </c>
      <c r="AM150" s="3" t="s">
        <v>7</v>
      </c>
      <c r="AN150" s="3" t="s">
        <v>7</v>
      </c>
      <c r="AO150" s="3" t="s">
        <v>7</v>
      </c>
      <c r="AP150" s="3" t="s">
        <v>7</v>
      </c>
      <c r="AQ150" s="3" t="s">
        <v>7</v>
      </c>
      <c r="AR150" s="3" t="s">
        <v>7</v>
      </c>
      <c r="AS150" s="3" t="s">
        <v>7</v>
      </c>
      <c r="AT150" s="3" t="s">
        <v>7</v>
      </c>
      <c r="AU150" s="3" t="s">
        <v>7</v>
      </c>
      <c r="AV150" s="3" t="s">
        <v>7</v>
      </c>
      <c r="AW150" s="3" t="s">
        <v>7</v>
      </c>
      <c r="AX150" s="3" t="s">
        <v>7</v>
      </c>
      <c r="AY150" s="3" t="s">
        <v>7</v>
      </c>
      <c r="AZ150" s="3" t="s">
        <v>7</v>
      </c>
      <c r="BA150" s="3" t="s">
        <v>7</v>
      </c>
      <c r="BB150" s="3" t="s">
        <v>7</v>
      </c>
      <c r="BC150" s="3" t="s">
        <v>7</v>
      </c>
      <c r="BD150" s="3" t="s">
        <v>7</v>
      </c>
      <c r="BE150" s="3" t="s">
        <v>7</v>
      </c>
      <c r="BF150" s="3" t="s">
        <v>7</v>
      </c>
      <c r="BG150" s="3" t="s">
        <v>7</v>
      </c>
      <c r="BH150" s="3" t="s">
        <v>7</v>
      </c>
      <c r="BI150" s="3" t="s">
        <v>7</v>
      </c>
      <c r="BJ150" s="3" t="s">
        <v>7</v>
      </c>
      <c r="BK150" s="3" t="s">
        <v>7</v>
      </c>
    </row>
    <row r="151" spans="1:63" x14ac:dyDescent="0.25">
      <c r="A151" s="11"/>
      <c r="B151" s="11"/>
      <c r="C151" s="11"/>
      <c r="D151" s="12" t="s">
        <v>7</v>
      </c>
      <c r="E151" s="10" t="s">
        <v>7</v>
      </c>
      <c r="F151" s="10" t="s">
        <v>7</v>
      </c>
      <c r="G151" s="10" t="s">
        <v>7</v>
      </c>
      <c r="H151" s="10" t="s">
        <v>7</v>
      </c>
      <c r="I151" s="10" t="s">
        <v>7</v>
      </c>
      <c r="J151" s="10" t="s">
        <v>7</v>
      </c>
      <c r="K151" s="10" t="s">
        <v>7</v>
      </c>
      <c r="L151" s="10" t="s">
        <v>7</v>
      </c>
      <c r="M151" s="10" t="s">
        <v>7</v>
      </c>
      <c r="N151" s="10" t="s">
        <v>7</v>
      </c>
      <c r="O151" s="10" t="s">
        <v>7</v>
      </c>
      <c r="P151" s="10" t="s">
        <v>7</v>
      </c>
      <c r="Q151" s="10" t="s">
        <v>7</v>
      </c>
      <c r="R151" s="10" t="s">
        <v>7</v>
      </c>
      <c r="S151" s="10" t="s">
        <v>7</v>
      </c>
      <c r="T151" s="10" t="s">
        <v>7</v>
      </c>
      <c r="U151" s="9" t="s">
        <v>7</v>
      </c>
      <c r="V151" s="3" t="s">
        <v>7</v>
      </c>
      <c r="W151" s="3" t="s">
        <v>7</v>
      </c>
      <c r="X151" s="3" t="s">
        <v>7</v>
      </c>
      <c r="Y151" s="3" t="s">
        <v>7</v>
      </c>
      <c r="Z151" s="3" t="s">
        <v>7</v>
      </c>
      <c r="AA151" s="3" t="s">
        <v>7</v>
      </c>
      <c r="AB151" s="3" t="s">
        <v>7</v>
      </c>
      <c r="AC151" s="3" t="s">
        <v>7</v>
      </c>
      <c r="AD151" s="3" t="s">
        <v>7</v>
      </c>
      <c r="AE151" s="3" t="s">
        <v>7</v>
      </c>
      <c r="AF151" s="3" t="s">
        <v>7</v>
      </c>
      <c r="AG151" s="3" t="s">
        <v>7</v>
      </c>
      <c r="AH151" s="3" t="s">
        <v>7</v>
      </c>
      <c r="AI151" s="3" t="s">
        <v>7</v>
      </c>
      <c r="AJ151" s="3" t="s">
        <v>7</v>
      </c>
      <c r="AK151" s="3" t="s">
        <v>7</v>
      </c>
      <c r="AL151" s="3" t="s">
        <v>7</v>
      </c>
      <c r="AM151" s="3" t="s">
        <v>7</v>
      </c>
      <c r="AN151" s="3" t="s">
        <v>7</v>
      </c>
      <c r="AO151" s="3" t="s">
        <v>7</v>
      </c>
      <c r="AP151" s="3" t="s">
        <v>7</v>
      </c>
      <c r="AQ151" s="3" t="s">
        <v>7</v>
      </c>
      <c r="AR151" s="3" t="s">
        <v>7</v>
      </c>
      <c r="AS151" s="3" t="s">
        <v>7</v>
      </c>
      <c r="AT151" s="3" t="s">
        <v>7</v>
      </c>
      <c r="AU151" s="3" t="s">
        <v>7</v>
      </c>
      <c r="AV151" s="3" t="s">
        <v>7</v>
      </c>
      <c r="AW151" s="3" t="s">
        <v>7</v>
      </c>
      <c r="AX151" s="3" t="s">
        <v>7</v>
      </c>
      <c r="AY151" s="3" t="s">
        <v>7</v>
      </c>
      <c r="AZ151" s="3" t="s">
        <v>7</v>
      </c>
      <c r="BA151" s="3" t="s">
        <v>7</v>
      </c>
      <c r="BB151" s="3" t="s">
        <v>7</v>
      </c>
      <c r="BC151" s="3" t="s">
        <v>7</v>
      </c>
      <c r="BD151" s="3" t="s">
        <v>7</v>
      </c>
      <c r="BE151" s="3" t="s">
        <v>7</v>
      </c>
      <c r="BF151" s="3" t="s">
        <v>7</v>
      </c>
      <c r="BG151" s="3" t="s">
        <v>7</v>
      </c>
      <c r="BH151" s="3" t="s">
        <v>7</v>
      </c>
      <c r="BI151" s="3" t="s">
        <v>7</v>
      </c>
      <c r="BJ151" s="3" t="s">
        <v>7</v>
      </c>
      <c r="BK151" s="3" t="s">
        <v>7</v>
      </c>
    </row>
    <row r="152" spans="1:63" x14ac:dyDescent="0.25">
      <c r="A152" s="11"/>
      <c r="B152" s="11"/>
      <c r="C152" s="11"/>
      <c r="D152" s="12" t="s">
        <v>7</v>
      </c>
      <c r="E152" s="10" t="s">
        <v>7</v>
      </c>
      <c r="F152" s="10" t="s">
        <v>7</v>
      </c>
      <c r="G152" s="10" t="s">
        <v>7</v>
      </c>
      <c r="H152" s="10" t="s">
        <v>7</v>
      </c>
      <c r="I152" s="10" t="s">
        <v>7</v>
      </c>
      <c r="J152" s="10" t="s">
        <v>7</v>
      </c>
      <c r="K152" s="10" t="s">
        <v>7</v>
      </c>
      <c r="L152" s="10" t="s">
        <v>7</v>
      </c>
      <c r="M152" s="10" t="s">
        <v>7</v>
      </c>
      <c r="N152" s="10" t="s">
        <v>7</v>
      </c>
      <c r="O152" s="10" t="s">
        <v>7</v>
      </c>
      <c r="P152" s="10" t="s">
        <v>7</v>
      </c>
      <c r="Q152" s="10" t="s">
        <v>7</v>
      </c>
      <c r="R152" s="10" t="s">
        <v>7</v>
      </c>
      <c r="S152" s="10" t="s">
        <v>7</v>
      </c>
      <c r="T152" s="10" t="s">
        <v>7</v>
      </c>
      <c r="U152" s="9" t="s">
        <v>7</v>
      </c>
      <c r="V152" s="3" t="s">
        <v>7</v>
      </c>
      <c r="W152" s="3" t="s">
        <v>7</v>
      </c>
      <c r="X152" s="3" t="s">
        <v>7</v>
      </c>
      <c r="Y152" s="3" t="s">
        <v>7</v>
      </c>
      <c r="Z152" s="3" t="s">
        <v>7</v>
      </c>
      <c r="AA152" s="3" t="s">
        <v>7</v>
      </c>
      <c r="AB152" s="3" t="s">
        <v>7</v>
      </c>
      <c r="AC152" s="3" t="s">
        <v>7</v>
      </c>
      <c r="AD152" s="3" t="s">
        <v>7</v>
      </c>
      <c r="AE152" s="3" t="s">
        <v>7</v>
      </c>
      <c r="AF152" s="3" t="s">
        <v>7</v>
      </c>
      <c r="AG152" s="3" t="s">
        <v>7</v>
      </c>
      <c r="AH152" s="3" t="s">
        <v>7</v>
      </c>
      <c r="AI152" s="3" t="s">
        <v>7</v>
      </c>
      <c r="AJ152" s="3" t="s">
        <v>7</v>
      </c>
      <c r="AK152" s="3" t="s">
        <v>7</v>
      </c>
      <c r="AL152" s="3" t="s">
        <v>7</v>
      </c>
      <c r="AM152" s="3" t="s">
        <v>7</v>
      </c>
      <c r="AN152" s="3" t="s">
        <v>7</v>
      </c>
      <c r="AO152" s="3" t="s">
        <v>7</v>
      </c>
      <c r="AP152" s="3" t="s">
        <v>7</v>
      </c>
      <c r="AQ152" s="3" t="s">
        <v>7</v>
      </c>
      <c r="AR152" s="3" t="s">
        <v>7</v>
      </c>
      <c r="AS152" s="3" t="s">
        <v>7</v>
      </c>
      <c r="AT152" s="3" t="s">
        <v>7</v>
      </c>
      <c r="AU152" s="3" t="s">
        <v>7</v>
      </c>
      <c r="AV152" s="3" t="s">
        <v>7</v>
      </c>
      <c r="AW152" s="3" t="s">
        <v>7</v>
      </c>
      <c r="AX152" s="3" t="s">
        <v>7</v>
      </c>
      <c r="AY152" s="3" t="s">
        <v>7</v>
      </c>
      <c r="AZ152" s="3" t="s">
        <v>7</v>
      </c>
      <c r="BA152" s="3" t="s">
        <v>7</v>
      </c>
      <c r="BB152" s="3" t="s">
        <v>7</v>
      </c>
      <c r="BC152" s="3" t="s">
        <v>7</v>
      </c>
      <c r="BD152" s="3" t="s">
        <v>7</v>
      </c>
      <c r="BE152" s="3" t="s">
        <v>7</v>
      </c>
      <c r="BF152" s="3" t="s">
        <v>7</v>
      </c>
      <c r="BG152" s="3" t="s">
        <v>7</v>
      </c>
      <c r="BH152" s="3" t="s">
        <v>7</v>
      </c>
      <c r="BI152" s="3" t="s">
        <v>7</v>
      </c>
      <c r="BJ152" s="3" t="s">
        <v>7</v>
      </c>
      <c r="BK152" s="3" t="s">
        <v>7</v>
      </c>
    </row>
    <row r="153" spans="1:63" x14ac:dyDescent="0.25">
      <c r="A153" s="11"/>
      <c r="B153" s="11"/>
      <c r="C153" s="11"/>
      <c r="D153" s="12" t="s">
        <v>7</v>
      </c>
      <c r="E153" s="10" t="s">
        <v>7</v>
      </c>
      <c r="F153" s="10" t="s">
        <v>7</v>
      </c>
      <c r="G153" s="10" t="s">
        <v>7</v>
      </c>
      <c r="H153" s="10" t="s">
        <v>7</v>
      </c>
      <c r="I153" s="10" t="s">
        <v>7</v>
      </c>
      <c r="J153" s="10" t="s">
        <v>7</v>
      </c>
      <c r="K153" s="10" t="s">
        <v>7</v>
      </c>
      <c r="L153" s="10" t="s">
        <v>7</v>
      </c>
      <c r="M153" s="10" t="s">
        <v>7</v>
      </c>
      <c r="N153" s="10" t="s">
        <v>7</v>
      </c>
      <c r="O153" s="10" t="s">
        <v>7</v>
      </c>
      <c r="P153" s="10" t="s">
        <v>7</v>
      </c>
      <c r="Q153" s="10" t="s">
        <v>7</v>
      </c>
      <c r="R153" s="10" t="s">
        <v>7</v>
      </c>
      <c r="S153" s="10" t="s">
        <v>7</v>
      </c>
      <c r="T153" s="10" t="s">
        <v>7</v>
      </c>
      <c r="U153" s="9" t="s">
        <v>7</v>
      </c>
      <c r="V153" s="3" t="s">
        <v>7</v>
      </c>
      <c r="W153" s="3" t="s">
        <v>7</v>
      </c>
      <c r="X153" s="3" t="s">
        <v>7</v>
      </c>
      <c r="Y153" s="3" t="s">
        <v>7</v>
      </c>
      <c r="Z153" s="3" t="s">
        <v>7</v>
      </c>
      <c r="AA153" s="3" t="s">
        <v>7</v>
      </c>
      <c r="AB153" s="3" t="s">
        <v>7</v>
      </c>
      <c r="AC153" s="3" t="s">
        <v>7</v>
      </c>
      <c r="AD153" s="3" t="s">
        <v>7</v>
      </c>
      <c r="AE153" s="3" t="s">
        <v>7</v>
      </c>
      <c r="AF153" s="3" t="s">
        <v>7</v>
      </c>
      <c r="AG153" s="3" t="s">
        <v>7</v>
      </c>
      <c r="AH153" s="3" t="s">
        <v>7</v>
      </c>
      <c r="AI153" s="3" t="s">
        <v>7</v>
      </c>
      <c r="AJ153" s="3" t="s">
        <v>7</v>
      </c>
      <c r="AK153" s="3" t="s">
        <v>7</v>
      </c>
      <c r="AL153" s="3" t="s">
        <v>7</v>
      </c>
      <c r="AM153" s="3" t="s">
        <v>7</v>
      </c>
      <c r="AN153" s="3" t="s">
        <v>7</v>
      </c>
      <c r="AO153" s="3" t="s">
        <v>7</v>
      </c>
      <c r="AP153" s="3" t="s">
        <v>7</v>
      </c>
      <c r="AQ153" s="3" t="s">
        <v>7</v>
      </c>
      <c r="AR153" s="3" t="s">
        <v>7</v>
      </c>
      <c r="AS153" s="3" t="s">
        <v>7</v>
      </c>
      <c r="AT153" s="3" t="s">
        <v>7</v>
      </c>
      <c r="AU153" s="3" t="s">
        <v>7</v>
      </c>
      <c r="AV153" s="3" t="s">
        <v>7</v>
      </c>
      <c r="AW153" s="3" t="s">
        <v>7</v>
      </c>
      <c r="AX153" s="3" t="s">
        <v>7</v>
      </c>
      <c r="AY153" s="3" t="s">
        <v>7</v>
      </c>
      <c r="AZ153" s="3" t="s">
        <v>7</v>
      </c>
      <c r="BA153" s="3" t="s">
        <v>7</v>
      </c>
      <c r="BB153" s="3" t="s">
        <v>7</v>
      </c>
      <c r="BC153" s="3" t="s">
        <v>7</v>
      </c>
      <c r="BD153" s="3" t="s">
        <v>7</v>
      </c>
      <c r="BE153" s="3" t="s">
        <v>7</v>
      </c>
      <c r="BF153" s="3" t="s">
        <v>7</v>
      </c>
      <c r="BG153" s="3" t="s">
        <v>7</v>
      </c>
      <c r="BH153" s="3" t="s">
        <v>7</v>
      </c>
      <c r="BI153" s="3" t="s">
        <v>7</v>
      </c>
      <c r="BJ153" s="3" t="s">
        <v>7</v>
      </c>
      <c r="BK153" s="3" t="s">
        <v>7</v>
      </c>
    </row>
    <row r="154" spans="1:63" x14ac:dyDescent="0.25">
      <c r="A154" s="11"/>
      <c r="B154" s="11"/>
      <c r="C154" s="11"/>
      <c r="D154" s="12" t="s">
        <v>7</v>
      </c>
      <c r="E154" s="10" t="s">
        <v>7</v>
      </c>
      <c r="F154" s="10" t="s">
        <v>7</v>
      </c>
      <c r="G154" s="10" t="s">
        <v>7</v>
      </c>
      <c r="H154" s="10" t="s">
        <v>7</v>
      </c>
      <c r="I154" s="10" t="s">
        <v>7</v>
      </c>
      <c r="J154" s="10" t="s">
        <v>7</v>
      </c>
      <c r="K154" s="10" t="s">
        <v>7</v>
      </c>
      <c r="L154" s="10" t="s">
        <v>7</v>
      </c>
      <c r="M154" s="10" t="s">
        <v>7</v>
      </c>
      <c r="N154" s="10" t="s">
        <v>7</v>
      </c>
      <c r="O154" s="10" t="s">
        <v>7</v>
      </c>
      <c r="P154" s="10" t="s">
        <v>7</v>
      </c>
      <c r="Q154" s="10" t="s">
        <v>7</v>
      </c>
      <c r="R154" s="10" t="s">
        <v>7</v>
      </c>
      <c r="S154" s="10" t="s">
        <v>7</v>
      </c>
      <c r="T154" s="10" t="s">
        <v>7</v>
      </c>
      <c r="U154" s="9" t="s">
        <v>7</v>
      </c>
      <c r="V154" s="3" t="s">
        <v>7</v>
      </c>
      <c r="W154" s="3" t="s">
        <v>7</v>
      </c>
      <c r="X154" s="3" t="s">
        <v>7</v>
      </c>
      <c r="Y154" s="3" t="s">
        <v>7</v>
      </c>
      <c r="Z154" s="3" t="s">
        <v>7</v>
      </c>
      <c r="AA154" s="3" t="s">
        <v>7</v>
      </c>
      <c r="AB154" s="3" t="s">
        <v>7</v>
      </c>
      <c r="AC154" s="3" t="s">
        <v>7</v>
      </c>
      <c r="AD154" s="3" t="s">
        <v>7</v>
      </c>
      <c r="AE154" s="3" t="s">
        <v>7</v>
      </c>
      <c r="AF154" s="3" t="s">
        <v>7</v>
      </c>
      <c r="AG154" s="3" t="s">
        <v>7</v>
      </c>
      <c r="AH154" s="3" t="s">
        <v>7</v>
      </c>
      <c r="AI154" s="3" t="s">
        <v>7</v>
      </c>
      <c r="AJ154" s="3" t="s">
        <v>7</v>
      </c>
      <c r="AK154" s="3" t="s">
        <v>7</v>
      </c>
      <c r="AL154" s="3" t="s">
        <v>7</v>
      </c>
      <c r="AM154" s="3" t="s">
        <v>7</v>
      </c>
      <c r="AN154" s="3" t="s">
        <v>7</v>
      </c>
      <c r="AO154" s="3" t="s">
        <v>7</v>
      </c>
      <c r="AP154" s="3" t="s">
        <v>7</v>
      </c>
      <c r="AQ154" s="3" t="s">
        <v>7</v>
      </c>
      <c r="AR154" s="3" t="s">
        <v>7</v>
      </c>
      <c r="AS154" s="3" t="s">
        <v>7</v>
      </c>
      <c r="AT154" s="3" t="s">
        <v>7</v>
      </c>
      <c r="AU154" s="3" t="s">
        <v>7</v>
      </c>
      <c r="AV154" s="3" t="s">
        <v>7</v>
      </c>
      <c r="AW154" s="3" t="s">
        <v>7</v>
      </c>
      <c r="AX154" s="3" t="s">
        <v>7</v>
      </c>
      <c r="AY154" s="3" t="s">
        <v>7</v>
      </c>
      <c r="AZ154" s="3" t="s">
        <v>7</v>
      </c>
      <c r="BA154" s="3" t="s">
        <v>7</v>
      </c>
      <c r="BB154" s="3" t="s">
        <v>7</v>
      </c>
      <c r="BC154" s="3" t="s">
        <v>7</v>
      </c>
      <c r="BD154" s="3" t="s">
        <v>7</v>
      </c>
      <c r="BE154" s="3" t="s">
        <v>7</v>
      </c>
      <c r="BF154" s="3" t="s">
        <v>7</v>
      </c>
      <c r="BG154" s="3" t="s">
        <v>7</v>
      </c>
      <c r="BH154" s="3" t="s">
        <v>7</v>
      </c>
      <c r="BI154" s="3" t="s">
        <v>7</v>
      </c>
      <c r="BJ154" s="3" t="s">
        <v>7</v>
      </c>
      <c r="BK154" s="3" t="s">
        <v>7</v>
      </c>
    </row>
    <row r="155" spans="1:63" x14ac:dyDescent="0.25">
      <c r="A155" s="11"/>
      <c r="B155" s="11"/>
      <c r="C155" s="11"/>
      <c r="D155" s="10" t="s">
        <v>7</v>
      </c>
      <c r="E155" s="10" t="s">
        <v>7</v>
      </c>
      <c r="F155" s="10" t="s">
        <v>7</v>
      </c>
      <c r="G155" s="10" t="s">
        <v>7</v>
      </c>
      <c r="H155" s="10" t="s">
        <v>7</v>
      </c>
      <c r="I155" s="10" t="s">
        <v>7</v>
      </c>
      <c r="J155" s="10" t="s">
        <v>7</v>
      </c>
      <c r="K155" s="10" t="s">
        <v>7</v>
      </c>
      <c r="L155" s="10" t="s">
        <v>7</v>
      </c>
      <c r="M155" s="10" t="s">
        <v>7</v>
      </c>
      <c r="N155" s="10" t="s">
        <v>7</v>
      </c>
      <c r="O155" s="10" t="s">
        <v>7</v>
      </c>
      <c r="P155" s="10" t="s">
        <v>7</v>
      </c>
      <c r="Q155" s="10" t="s">
        <v>7</v>
      </c>
      <c r="R155" s="10" t="s">
        <v>7</v>
      </c>
      <c r="S155" s="10" t="s">
        <v>7</v>
      </c>
      <c r="T155" s="10" t="s">
        <v>7</v>
      </c>
      <c r="U155" s="9" t="s">
        <v>7</v>
      </c>
      <c r="V155" s="3" t="s">
        <v>7</v>
      </c>
      <c r="W155" s="3" t="s">
        <v>7</v>
      </c>
      <c r="X155" s="3" t="s">
        <v>7</v>
      </c>
      <c r="Y155" s="3" t="s">
        <v>7</v>
      </c>
      <c r="Z155" s="3" t="s">
        <v>7</v>
      </c>
      <c r="AA155" s="3" t="s">
        <v>7</v>
      </c>
      <c r="AB155" s="3" t="s">
        <v>7</v>
      </c>
      <c r="AC155" s="3" t="s">
        <v>7</v>
      </c>
      <c r="AD155" s="3" t="s">
        <v>7</v>
      </c>
      <c r="AE155" s="3" t="s">
        <v>7</v>
      </c>
      <c r="AF155" s="3" t="s">
        <v>7</v>
      </c>
      <c r="AG155" s="3" t="s">
        <v>7</v>
      </c>
      <c r="AH155" s="3" t="s">
        <v>7</v>
      </c>
      <c r="AI155" s="3" t="s">
        <v>7</v>
      </c>
      <c r="AJ155" s="3" t="s">
        <v>7</v>
      </c>
      <c r="AK155" s="3" t="s">
        <v>7</v>
      </c>
      <c r="AL155" s="3" t="s">
        <v>7</v>
      </c>
      <c r="AM155" s="3" t="s">
        <v>7</v>
      </c>
      <c r="AN155" s="3" t="s">
        <v>7</v>
      </c>
      <c r="AO155" s="3" t="s">
        <v>7</v>
      </c>
      <c r="AP155" s="3" t="s">
        <v>7</v>
      </c>
      <c r="AQ155" s="3" t="s">
        <v>7</v>
      </c>
      <c r="AR155" s="3" t="s">
        <v>7</v>
      </c>
      <c r="AS155" s="3" t="s">
        <v>7</v>
      </c>
      <c r="AT155" s="3" t="s">
        <v>7</v>
      </c>
      <c r="AU155" s="3" t="s">
        <v>7</v>
      </c>
      <c r="AV155" s="3" t="s">
        <v>7</v>
      </c>
      <c r="AW155" s="3" t="s">
        <v>7</v>
      </c>
      <c r="AX155" s="3" t="s">
        <v>7</v>
      </c>
      <c r="AY155" s="3" t="s">
        <v>7</v>
      </c>
      <c r="AZ155" s="3" t="s">
        <v>7</v>
      </c>
      <c r="BA155" s="3" t="s">
        <v>7</v>
      </c>
      <c r="BB155" s="3" t="s">
        <v>7</v>
      </c>
      <c r="BC155" s="3" t="s">
        <v>7</v>
      </c>
      <c r="BD155" s="3" t="s">
        <v>7</v>
      </c>
      <c r="BE155" s="3" t="s">
        <v>7</v>
      </c>
      <c r="BF155" s="3" t="s">
        <v>7</v>
      </c>
      <c r="BG155" s="3" t="s">
        <v>7</v>
      </c>
      <c r="BH155" s="3" t="s">
        <v>7</v>
      </c>
      <c r="BI155" s="3" t="s">
        <v>7</v>
      </c>
      <c r="BJ155" s="3" t="s">
        <v>7</v>
      </c>
      <c r="BK155" s="3" t="s">
        <v>7</v>
      </c>
    </row>
    <row r="156" spans="1:63" ht="16.5" thickBot="1" x14ac:dyDescent="0.3">
      <c r="A156" s="8"/>
      <c r="B156" s="8"/>
      <c r="C156" s="8"/>
      <c r="D156" s="7" t="s">
        <v>7</v>
      </c>
      <c r="E156" s="7" t="s">
        <v>7</v>
      </c>
      <c r="F156" s="7" t="s">
        <v>7</v>
      </c>
      <c r="G156" s="7" t="s">
        <v>7</v>
      </c>
      <c r="H156" s="7" t="s">
        <v>7</v>
      </c>
      <c r="I156" s="7" t="s">
        <v>7</v>
      </c>
      <c r="J156" s="7" t="s">
        <v>7</v>
      </c>
      <c r="K156" s="7" t="s">
        <v>7</v>
      </c>
      <c r="L156" s="7" t="s">
        <v>7</v>
      </c>
      <c r="M156" s="7" t="s">
        <v>7</v>
      </c>
      <c r="N156" s="7" t="s">
        <v>7</v>
      </c>
      <c r="O156" s="7" t="s">
        <v>7</v>
      </c>
      <c r="P156" s="7" t="s">
        <v>7</v>
      </c>
      <c r="Q156" s="7" t="s">
        <v>7</v>
      </c>
      <c r="R156" s="7" t="s">
        <v>7</v>
      </c>
      <c r="S156" s="7" t="s">
        <v>7</v>
      </c>
      <c r="T156" s="7" t="s">
        <v>7</v>
      </c>
      <c r="U156" s="6" t="s">
        <v>7</v>
      </c>
      <c r="V156" s="3" t="s">
        <v>7</v>
      </c>
      <c r="W156" s="3" t="s">
        <v>7</v>
      </c>
      <c r="X156" s="3" t="s">
        <v>7</v>
      </c>
      <c r="Y156" s="3" t="s">
        <v>7</v>
      </c>
      <c r="Z156" s="3" t="s">
        <v>7</v>
      </c>
      <c r="AA156" s="3" t="s">
        <v>7</v>
      </c>
      <c r="AB156" s="3" t="s">
        <v>7</v>
      </c>
      <c r="AC156" s="3" t="s">
        <v>7</v>
      </c>
      <c r="AD156" s="3" t="s">
        <v>7</v>
      </c>
      <c r="AE156" s="3" t="s">
        <v>7</v>
      </c>
      <c r="AF156" s="3" t="s">
        <v>7</v>
      </c>
      <c r="AG156" s="3" t="s">
        <v>7</v>
      </c>
      <c r="AH156" s="3" t="s">
        <v>7</v>
      </c>
      <c r="AI156" s="3" t="s">
        <v>7</v>
      </c>
      <c r="AJ156" s="3" t="s">
        <v>7</v>
      </c>
      <c r="AK156" s="3" t="s">
        <v>7</v>
      </c>
      <c r="AL156" s="3" t="s">
        <v>7</v>
      </c>
      <c r="AM156" s="3" t="s">
        <v>7</v>
      </c>
      <c r="AN156" s="3" t="s">
        <v>7</v>
      </c>
      <c r="AO156" s="3" t="s">
        <v>7</v>
      </c>
      <c r="AP156" s="3" t="s">
        <v>7</v>
      </c>
      <c r="AQ156" s="3" t="s">
        <v>7</v>
      </c>
      <c r="AR156" s="3" t="s">
        <v>7</v>
      </c>
      <c r="AS156" s="3" t="s">
        <v>7</v>
      </c>
      <c r="AT156" s="3" t="s">
        <v>7</v>
      </c>
      <c r="AU156" s="3" t="s">
        <v>7</v>
      </c>
      <c r="AV156" s="3" t="s">
        <v>7</v>
      </c>
      <c r="AW156" s="3" t="s">
        <v>7</v>
      </c>
      <c r="AX156" s="3" t="s">
        <v>7</v>
      </c>
      <c r="AY156" s="3" t="s">
        <v>7</v>
      </c>
      <c r="AZ156" s="3" t="s">
        <v>7</v>
      </c>
      <c r="BA156" s="3" t="s">
        <v>7</v>
      </c>
      <c r="BB156" s="3" t="s">
        <v>7</v>
      </c>
      <c r="BC156" s="3" t="s">
        <v>7</v>
      </c>
      <c r="BD156" s="3" t="s">
        <v>7</v>
      </c>
      <c r="BE156" s="3" t="s">
        <v>7</v>
      </c>
      <c r="BF156" s="3" t="s">
        <v>7</v>
      </c>
      <c r="BG156" s="3" t="s">
        <v>7</v>
      </c>
      <c r="BH156" s="3" t="s">
        <v>7</v>
      </c>
      <c r="BI156" s="3" t="s">
        <v>7</v>
      </c>
      <c r="BJ156" s="3" t="s">
        <v>7</v>
      </c>
      <c r="BK156" s="3" t="s">
        <v>7</v>
      </c>
    </row>
    <row r="157" spans="1:63" x14ac:dyDescent="0.25">
      <c r="A157" s="5"/>
      <c r="B157" s="5"/>
      <c r="C157" s="5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</row>
    <row r="158" spans="1:63" x14ac:dyDescent="0.25">
      <c r="A158" s="5"/>
      <c r="B158" s="5"/>
      <c r="C158" s="5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4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</row>
    <row r="978" spans="3:3" x14ac:dyDescent="0.25">
      <c r="C978" s="2" t="s">
        <v>6</v>
      </c>
    </row>
    <row r="979" spans="3:3" x14ac:dyDescent="0.25">
      <c r="C979" s="2" t="s">
        <v>5</v>
      </c>
    </row>
    <row r="980" spans="3:3" x14ac:dyDescent="0.25">
      <c r="C980" s="2" t="s">
        <v>4</v>
      </c>
    </row>
    <row r="981" spans="3:3" x14ac:dyDescent="0.25">
      <c r="C981" s="2" t="s">
        <v>3</v>
      </c>
    </row>
    <row r="982" spans="3:3" x14ac:dyDescent="0.25">
      <c r="C982" s="2" t="s">
        <v>2</v>
      </c>
    </row>
    <row r="983" spans="3:3" x14ac:dyDescent="0.25">
      <c r="C983" s="2" t="s">
        <v>1</v>
      </c>
    </row>
    <row r="984" spans="3:3" x14ac:dyDescent="0.25">
      <c r="C984" s="2" t="s">
        <v>0</v>
      </c>
    </row>
  </sheetData>
  <mergeCells count="292">
    <mergeCell ref="D115:F115"/>
    <mergeCell ref="G115:I115"/>
    <mergeCell ref="D116:F116"/>
    <mergeCell ref="G116:I116"/>
    <mergeCell ref="D117:F117"/>
    <mergeCell ref="G117:I117"/>
    <mergeCell ref="D121:I123"/>
    <mergeCell ref="D124:I126"/>
    <mergeCell ref="D127:I129"/>
    <mergeCell ref="D118:F118"/>
    <mergeCell ref="G118:I118"/>
    <mergeCell ref="D119:F119"/>
    <mergeCell ref="G119:I119"/>
    <mergeCell ref="D120:F120"/>
    <mergeCell ref="G120:I120"/>
    <mergeCell ref="J6:O6"/>
    <mergeCell ref="P6:U6"/>
    <mergeCell ref="V6:AA6"/>
    <mergeCell ref="AB6:AG6"/>
    <mergeCell ref="C19:C21"/>
    <mergeCell ref="B22:B24"/>
    <mergeCell ref="C22:C24"/>
    <mergeCell ref="G13:I13"/>
    <mergeCell ref="G14:I14"/>
    <mergeCell ref="G15:I15"/>
    <mergeCell ref="D16:F16"/>
    <mergeCell ref="D17:F17"/>
    <mergeCell ref="D18:F18"/>
    <mergeCell ref="G16:I16"/>
    <mergeCell ref="G17:I17"/>
    <mergeCell ref="G18:I18"/>
    <mergeCell ref="J15:O15"/>
    <mergeCell ref="J16:O16"/>
    <mergeCell ref="J17:O17"/>
    <mergeCell ref="J18:O18"/>
    <mergeCell ref="P17:R17"/>
    <mergeCell ref="P18:R18"/>
    <mergeCell ref="S16:U16"/>
    <mergeCell ref="S17:U17"/>
    <mergeCell ref="B25:B27"/>
    <mergeCell ref="C25:C27"/>
    <mergeCell ref="B7:B9"/>
    <mergeCell ref="C7:C9"/>
    <mergeCell ref="B10:B12"/>
    <mergeCell ref="C10:C12"/>
    <mergeCell ref="B13:B15"/>
    <mergeCell ref="B19:B21"/>
    <mergeCell ref="D6:I6"/>
    <mergeCell ref="C13:C15"/>
    <mergeCell ref="B16:B18"/>
    <mergeCell ref="C34:C36"/>
    <mergeCell ref="B37:B39"/>
    <mergeCell ref="B46:B48"/>
    <mergeCell ref="C46:C48"/>
    <mergeCell ref="C37:C39"/>
    <mergeCell ref="B40:B42"/>
    <mergeCell ref="C40:C42"/>
    <mergeCell ref="B43:B45"/>
    <mergeCell ref="C43:C45"/>
    <mergeCell ref="C49:C51"/>
    <mergeCell ref="B52:B54"/>
    <mergeCell ref="C52:C54"/>
    <mergeCell ref="B55:B57"/>
    <mergeCell ref="C55:C57"/>
    <mergeCell ref="B58:B60"/>
    <mergeCell ref="B67:B69"/>
    <mergeCell ref="C67:C69"/>
    <mergeCell ref="C58:C60"/>
    <mergeCell ref="B61:B63"/>
    <mergeCell ref="C61:C63"/>
    <mergeCell ref="B64:B66"/>
    <mergeCell ref="C64:C66"/>
    <mergeCell ref="A28:A48"/>
    <mergeCell ref="B28:B30"/>
    <mergeCell ref="C28:C30"/>
    <mergeCell ref="B31:B33"/>
    <mergeCell ref="C31:C33"/>
    <mergeCell ref="A7:A27"/>
    <mergeCell ref="B34:B36"/>
    <mergeCell ref="A70:A90"/>
    <mergeCell ref="B70:B72"/>
    <mergeCell ref="C70:C72"/>
    <mergeCell ref="B73:B75"/>
    <mergeCell ref="C73:C75"/>
    <mergeCell ref="B76:B78"/>
    <mergeCell ref="C76:C78"/>
    <mergeCell ref="B79:B81"/>
    <mergeCell ref="B88:B90"/>
    <mergeCell ref="C88:C90"/>
    <mergeCell ref="C79:C81"/>
    <mergeCell ref="B82:B84"/>
    <mergeCell ref="C82:C84"/>
    <mergeCell ref="B85:B87"/>
    <mergeCell ref="C85:C87"/>
    <mergeCell ref="A49:A69"/>
    <mergeCell ref="B49:B51"/>
    <mergeCell ref="A91:A111"/>
    <mergeCell ref="B91:B93"/>
    <mergeCell ref="C91:C93"/>
    <mergeCell ref="B94:B96"/>
    <mergeCell ref="C94:C96"/>
    <mergeCell ref="B97:B99"/>
    <mergeCell ref="C97:C99"/>
    <mergeCell ref="B100:B102"/>
    <mergeCell ref="B109:B111"/>
    <mergeCell ref="C109:C111"/>
    <mergeCell ref="C100:C102"/>
    <mergeCell ref="B103:B105"/>
    <mergeCell ref="C103:C105"/>
    <mergeCell ref="B106:B108"/>
    <mergeCell ref="C106:C108"/>
    <mergeCell ref="A112:A132"/>
    <mergeCell ref="B112:B114"/>
    <mergeCell ref="C112:C114"/>
    <mergeCell ref="B115:B117"/>
    <mergeCell ref="C115:C117"/>
    <mergeCell ref="B118:B120"/>
    <mergeCell ref="C118:C120"/>
    <mergeCell ref="B121:B123"/>
    <mergeCell ref="B130:B132"/>
    <mergeCell ref="C121:C123"/>
    <mergeCell ref="B124:B126"/>
    <mergeCell ref="C124:C126"/>
    <mergeCell ref="C127:C129"/>
    <mergeCell ref="B127:B129"/>
    <mergeCell ref="D1:AQ1"/>
    <mergeCell ref="AT6:AY6"/>
    <mergeCell ref="AZ6:BE6"/>
    <mergeCell ref="BF6:BK6"/>
    <mergeCell ref="C130:C132"/>
    <mergeCell ref="C16:C18"/>
    <mergeCell ref="AH6:AM6"/>
    <mergeCell ref="AN6:AS6"/>
    <mergeCell ref="D7:F7"/>
    <mergeCell ref="D8:F8"/>
    <mergeCell ref="D9:F9"/>
    <mergeCell ref="G7:I7"/>
    <mergeCell ref="G8:I8"/>
    <mergeCell ref="G9:I9"/>
    <mergeCell ref="D10:F10"/>
    <mergeCell ref="D11:F11"/>
    <mergeCell ref="D12:F12"/>
    <mergeCell ref="G10:I10"/>
    <mergeCell ref="G11:I11"/>
    <mergeCell ref="G12:I12"/>
    <mergeCell ref="D13:F13"/>
    <mergeCell ref="D14:F14"/>
    <mergeCell ref="D15:F15"/>
    <mergeCell ref="A6:C6"/>
    <mergeCell ref="D28:I28"/>
    <mergeCell ref="D29:I29"/>
    <mergeCell ref="D30:I30"/>
    <mergeCell ref="D34:I34"/>
    <mergeCell ref="D35:I35"/>
    <mergeCell ref="D36:I36"/>
    <mergeCell ref="D37:F37"/>
    <mergeCell ref="D38:F38"/>
    <mergeCell ref="D39:F39"/>
    <mergeCell ref="G37:I37"/>
    <mergeCell ref="G38:I38"/>
    <mergeCell ref="G39:I39"/>
    <mergeCell ref="D40:F40"/>
    <mergeCell ref="D41:F41"/>
    <mergeCell ref="D42:F42"/>
    <mergeCell ref="G40:I40"/>
    <mergeCell ref="G41:I41"/>
    <mergeCell ref="G42:I42"/>
    <mergeCell ref="D49:I49"/>
    <mergeCell ref="D50:I50"/>
    <mergeCell ref="D51:I51"/>
    <mergeCell ref="D52:I52"/>
    <mergeCell ref="D53:I53"/>
    <mergeCell ref="D54:I54"/>
    <mergeCell ref="D58:I58"/>
    <mergeCell ref="D59:I59"/>
    <mergeCell ref="D60:I60"/>
    <mergeCell ref="D61:I61"/>
    <mergeCell ref="D62:I62"/>
    <mergeCell ref="D63:I63"/>
    <mergeCell ref="D81:I81"/>
    <mergeCell ref="D97:F97"/>
    <mergeCell ref="D98:F98"/>
    <mergeCell ref="D99:F99"/>
    <mergeCell ref="G97:I97"/>
    <mergeCell ref="G98:I98"/>
    <mergeCell ref="P84:U84"/>
    <mergeCell ref="P85:U85"/>
    <mergeCell ref="P86:U86"/>
    <mergeCell ref="P87:U87"/>
    <mergeCell ref="P94:U94"/>
    <mergeCell ref="P95:U95"/>
    <mergeCell ref="P96:U96"/>
    <mergeCell ref="J97:U97"/>
    <mergeCell ref="J94:O94"/>
    <mergeCell ref="J95:O95"/>
    <mergeCell ref="J96:O96"/>
    <mergeCell ref="J84:O84"/>
    <mergeCell ref="J85:O85"/>
    <mergeCell ref="J86:O86"/>
    <mergeCell ref="J87:O87"/>
    <mergeCell ref="D108:F108"/>
    <mergeCell ref="G106:I106"/>
    <mergeCell ref="G107:I107"/>
    <mergeCell ref="G108:I108"/>
    <mergeCell ref="D103:F103"/>
    <mergeCell ref="D104:F104"/>
    <mergeCell ref="P59:U59"/>
    <mergeCell ref="P60:U60"/>
    <mergeCell ref="J61:U61"/>
    <mergeCell ref="P81:U81"/>
    <mergeCell ref="P82:U82"/>
    <mergeCell ref="G99:I99"/>
    <mergeCell ref="D73:I73"/>
    <mergeCell ref="D74:I74"/>
    <mergeCell ref="D75:I75"/>
    <mergeCell ref="D76:I76"/>
    <mergeCell ref="D77:I77"/>
    <mergeCell ref="D78:I78"/>
    <mergeCell ref="G101:I101"/>
    <mergeCell ref="G102:I102"/>
    <mergeCell ref="D79:I79"/>
    <mergeCell ref="D80:I80"/>
    <mergeCell ref="D106:F106"/>
    <mergeCell ref="D107:F107"/>
    <mergeCell ref="D100:F100"/>
    <mergeCell ref="D101:F101"/>
    <mergeCell ref="D102:F102"/>
    <mergeCell ref="G100:I100"/>
    <mergeCell ref="G104:I104"/>
    <mergeCell ref="G105:I105"/>
    <mergeCell ref="D105:F105"/>
    <mergeCell ref="G103:I103"/>
    <mergeCell ref="J10:O10"/>
    <mergeCell ref="J11:O11"/>
    <mergeCell ref="J12:O12"/>
    <mergeCell ref="J13:O13"/>
    <mergeCell ref="J14:O14"/>
    <mergeCell ref="J58:O58"/>
    <mergeCell ref="J59:O59"/>
    <mergeCell ref="J60:O60"/>
    <mergeCell ref="J40:O40"/>
    <mergeCell ref="J37:U37"/>
    <mergeCell ref="S18:U18"/>
    <mergeCell ref="P19:R19"/>
    <mergeCell ref="P20:R20"/>
    <mergeCell ref="P21:R21"/>
    <mergeCell ref="S19:U19"/>
    <mergeCell ref="S20:U20"/>
    <mergeCell ref="P16:R16"/>
    <mergeCell ref="P83:U83"/>
    <mergeCell ref="J34:U34"/>
    <mergeCell ref="J35:U35"/>
    <mergeCell ref="P49:U49"/>
    <mergeCell ref="P50:U50"/>
    <mergeCell ref="P51:U51"/>
    <mergeCell ref="P55:U55"/>
    <mergeCell ref="J38:U38"/>
    <mergeCell ref="J39:U39"/>
    <mergeCell ref="J41:O41"/>
    <mergeCell ref="J42:O42"/>
    <mergeCell ref="J55:O55"/>
    <mergeCell ref="P56:U56"/>
    <mergeCell ref="P57:U57"/>
    <mergeCell ref="P58:U58"/>
    <mergeCell ref="J36:U36"/>
    <mergeCell ref="J82:O82"/>
    <mergeCell ref="J83:O83"/>
    <mergeCell ref="J56:O56"/>
    <mergeCell ref="J57:O57"/>
    <mergeCell ref="P76:U76"/>
    <mergeCell ref="P77:U77"/>
    <mergeCell ref="P78:U78"/>
    <mergeCell ref="J100:O100"/>
    <mergeCell ref="S21:U21"/>
    <mergeCell ref="P79:U79"/>
    <mergeCell ref="J62:U62"/>
    <mergeCell ref="J63:U63"/>
    <mergeCell ref="P80:U80"/>
    <mergeCell ref="P101:U101"/>
    <mergeCell ref="P102:U102"/>
    <mergeCell ref="P112:U132"/>
    <mergeCell ref="J98:U98"/>
    <mergeCell ref="J99:U99"/>
    <mergeCell ref="J124:O124"/>
    <mergeCell ref="J125:O125"/>
    <mergeCell ref="J126:O126"/>
    <mergeCell ref="J122:O122"/>
    <mergeCell ref="J123:O123"/>
    <mergeCell ref="J101:O101"/>
    <mergeCell ref="J102:O102"/>
    <mergeCell ref="J121:O121"/>
    <mergeCell ref="P100:U100"/>
  </mergeCells>
  <dataValidations count="2">
    <dataValidation type="list" allowBlank="1" showInputMessage="1" showErrorMessage="1" sqref="D983038:BK983038 WVL917502:WXS917502 WLP917502:WNW917502 WBT917502:WEA917502 VRX917502:VUE917502 VIB917502:VKI917502 UYF917502:VAM917502 UOJ917502:UQQ917502 UEN917502:UGU917502 TUR917502:TWY917502 TKV917502:TNC917502 TAZ917502:TDG917502 SRD917502:STK917502 SHH917502:SJO917502 RXL917502:RZS917502 RNP917502:RPW917502 RDT917502:RGA917502 QTX917502:QWE917502 QKB917502:QMI917502 QAF917502:QCM917502 PQJ917502:PSQ917502 PGN917502:PIU917502 OWR917502:OYY917502 OMV917502:OPC917502 OCZ917502:OFG917502 NTD917502:NVK917502 NJH917502:NLO917502 MZL917502:NBS917502 MPP917502:MRW917502 MFT917502:MIA917502 LVX917502:LYE917502 LMB917502:LOI917502 LCF917502:LEM917502 KSJ917502:KUQ917502 KIN917502:KKU917502 JYR917502:KAY917502 JOV917502:JRC917502 JEZ917502:JHG917502 IVD917502:IXK917502 ILH917502:INO917502 IBL917502:IDS917502 HRP917502:HTW917502 HHT917502:HKA917502 GXX917502:HAE917502 GOB917502:GQI917502 GEF917502:GGM917502 FUJ917502:FWQ917502 FKN917502:FMU917502 FAR917502:FCY917502 EQV917502:ETC917502 EGZ917502:EJG917502 DXD917502:DZK917502 DNH917502:DPO917502 DDL917502:DFS917502 CTP917502:CVW917502 CJT917502:CMA917502 BZX917502:CCE917502 BQB917502:BSI917502 BGF917502:BIM917502 AWJ917502:AYQ917502 AMN917502:AOU917502 ACR917502:AEY917502 SV917502:VC917502 IZ917502:LG917502 D917502:BK917502 WVL851966:WXS851966 WLP851966:WNW851966 WBT851966:WEA851966 VRX851966:VUE851966 VIB851966:VKI851966 UYF851966:VAM851966 UOJ851966:UQQ851966 UEN851966:UGU851966 TUR851966:TWY851966 TKV851966:TNC851966 TAZ851966:TDG851966 SRD851966:STK851966 SHH851966:SJO851966 RXL851966:RZS851966 RNP851966:RPW851966 RDT851966:RGA851966 QTX851966:QWE851966 QKB851966:QMI851966 QAF851966:QCM851966 PQJ851966:PSQ851966 PGN851966:PIU851966 OWR851966:OYY851966 OMV851966:OPC851966 OCZ851966:OFG851966 NTD851966:NVK851966 NJH851966:NLO851966 MZL851966:NBS851966 MPP851966:MRW851966 MFT851966:MIA851966 LVX851966:LYE851966 LMB851966:LOI851966 LCF851966:LEM851966 KSJ851966:KUQ851966 KIN851966:KKU851966 JYR851966:KAY851966 JOV851966:JRC851966 JEZ851966:JHG851966 IVD851966:IXK851966 ILH851966:INO851966 IBL851966:IDS851966 HRP851966:HTW851966 HHT851966:HKA851966 GXX851966:HAE851966 GOB851966:GQI851966 GEF851966:GGM851966 FUJ851966:FWQ851966 FKN851966:FMU851966 FAR851966:FCY851966 EQV851966:ETC851966 EGZ851966:EJG851966 DXD851966:DZK851966 DNH851966:DPO851966 DDL851966:DFS851966 CTP851966:CVW851966 CJT851966:CMA851966 BZX851966:CCE851966 BQB851966:BSI851966 BGF851966:BIM851966 AWJ851966:AYQ851966 AMN851966:AOU851966 ACR851966:AEY851966 SV851966:VC851966 IZ851966:LG851966 D851966:BK851966 WVL786430:WXS786430 WLP786430:WNW786430 WBT786430:WEA786430 VRX786430:VUE786430 VIB786430:VKI786430 UYF786430:VAM786430 UOJ786430:UQQ786430 UEN786430:UGU786430 TUR786430:TWY786430 TKV786430:TNC786430 TAZ786430:TDG786430 SRD786430:STK786430 SHH786430:SJO786430 RXL786430:RZS786430 RNP786430:RPW786430 RDT786430:RGA786430 QTX786430:QWE786430 QKB786430:QMI786430 QAF786430:QCM786430 PQJ786430:PSQ786430 PGN786430:PIU786430 OWR786430:OYY786430 OMV786430:OPC786430 OCZ786430:OFG786430 NTD786430:NVK786430 NJH786430:NLO786430 MZL786430:NBS786430 MPP786430:MRW786430 MFT786430:MIA786430 LVX786430:LYE786430 LMB786430:LOI786430 LCF786430:LEM786430 KSJ786430:KUQ786430 KIN786430:KKU786430 JYR786430:KAY786430 JOV786430:JRC786430 JEZ786430:JHG786430 IVD786430:IXK786430 ILH786430:INO786430 IBL786430:IDS786430 HRP786430:HTW786430 HHT786430:HKA786430 GXX786430:HAE786430 GOB786430:GQI786430 GEF786430:GGM786430 FUJ786430:FWQ786430 FKN786430:FMU786430 FAR786430:FCY786430 EQV786430:ETC786430 EGZ786430:EJG786430 DXD786430:DZK786430 DNH786430:DPO786430 DDL786430:DFS786430 CTP786430:CVW786430 CJT786430:CMA786430 BZX786430:CCE786430 BQB786430:BSI786430 BGF786430:BIM786430 AWJ786430:AYQ786430 AMN786430:AOU786430 ACR786430:AEY786430 SV786430:VC786430 IZ786430:LG786430 D786430:BK786430 WVL720894:WXS720894 WLP720894:WNW720894 WBT720894:WEA720894 VRX720894:VUE720894 VIB720894:VKI720894 UYF720894:VAM720894 UOJ720894:UQQ720894 UEN720894:UGU720894 TUR720894:TWY720894 TKV720894:TNC720894 TAZ720894:TDG720894 SRD720894:STK720894 SHH720894:SJO720894 RXL720894:RZS720894 RNP720894:RPW720894 RDT720894:RGA720894 QTX720894:QWE720894 QKB720894:QMI720894 QAF720894:QCM720894 PQJ720894:PSQ720894 PGN720894:PIU720894 OWR720894:OYY720894 OMV720894:OPC720894 OCZ720894:OFG720894 NTD720894:NVK720894 NJH720894:NLO720894 MZL720894:NBS720894 MPP720894:MRW720894 MFT720894:MIA720894 LVX720894:LYE720894 LMB720894:LOI720894 LCF720894:LEM720894 KSJ720894:KUQ720894 KIN720894:KKU720894 JYR720894:KAY720894 JOV720894:JRC720894 JEZ720894:JHG720894 IVD720894:IXK720894 ILH720894:INO720894 IBL720894:IDS720894 HRP720894:HTW720894 HHT720894:HKA720894 GXX720894:HAE720894 GOB720894:GQI720894 GEF720894:GGM720894 FUJ720894:FWQ720894 FKN720894:FMU720894 FAR720894:FCY720894 EQV720894:ETC720894 EGZ720894:EJG720894 DXD720894:DZK720894 DNH720894:DPO720894 DDL720894:DFS720894 CTP720894:CVW720894 CJT720894:CMA720894 BZX720894:CCE720894 BQB720894:BSI720894 BGF720894:BIM720894 AWJ720894:AYQ720894 AMN720894:AOU720894 ACR720894:AEY720894 SV720894:VC720894 IZ720894:LG720894 D720894:BK720894 WVL655358:WXS655358 WLP655358:WNW655358 WBT655358:WEA655358 VRX655358:VUE655358 VIB655358:VKI655358 UYF655358:VAM655358 UOJ655358:UQQ655358 UEN655358:UGU655358 TUR655358:TWY655358 TKV655358:TNC655358 TAZ655358:TDG655358 SRD655358:STK655358 SHH655358:SJO655358 RXL655358:RZS655358 RNP655358:RPW655358 RDT655358:RGA655358 QTX655358:QWE655358 QKB655358:QMI655358 QAF655358:QCM655358 PQJ655358:PSQ655358 PGN655358:PIU655358 OWR655358:OYY655358 OMV655358:OPC655358 OCZ655358:OFG655358 NTD655358:NVK655358 NJH655358:NLO655358 MZL655358:NBS655358 MPP655358:MRW655358 MFT655358:MIA655358 LVX655358:LYE655358 LMB655358:LOI655358 LCF655358:LEM655358 KSJ655358:KUQ655358 KIN655358:KKU655358 JYR655358:KAY655358 JOV655358:JRC655358 JEZ655358:JHG655358 IVD655358:IXK655358 ILH655358:INO655358 IBL655358:IDS655358 HRP655358:HTW655358 HHT655358:HKA655358 GXX655358:HAE655358 GOB655358:GQI655358 GEF655358:GGM655358 FUJ655358:FWQ655358 FKN655358:FMU655358 FAR655358:FCY655358 EQV655358:ETC655358 EGZ655358:EJG655358 DXD655358:DZK655358 DNH655358:DPO655358 DDL655358:DFS655358 CTP655358:CVW655358 CJT655358:CMA655358 BZX655358:CCE655358 BQB655358:BSI655358 BGF655358:BIM655358 AWJ655358:AYQ655358 AMN655358:AOU655358 ACR655358:AEY655358 SV655358:VC655358 IZ655358:LG655358 D655358:BK655358 WVL589822:WXS589822 WLP589822:WNW589822 WBT589822:WEA589822 VRX589822:VUE589822 VIB589822:VKI589822 UYF589822:VAM589822 UOJ589822:UQQ589822 UEN589822:UGU589822 TUR589822:TWY589822 TKV589822:TNC589822 TAZ589822:TDG589822 SRD589822:STK589822 SHH589822:SJO589822 RXL589822:RZS589822 RNP589822:RPW589822 RDT589822:RGA589822 QTX589822:QWE589822 QKB589822:QMI589822 QAF589822:QCM589822 PQJ589822:PSQ589822 PGN589822:PIU589822 OWR589822:OYY589822 OMV589822:OPC589822 OCZ589822:OFG589822 NTD589822:NVK589822 NJH589822:NLO589822 MZL589822:NBS589822 MPP589822:MRW589822 MFT589822:MIA589822 LVX589822:LYE589822 LMB589822:LOI589822 LCF589822:LEM589822 KSJ589822:KUQ589822 KIN589822:KKU589822 JYR589822:KAY589822 JOV589822:JRC589822 JEZ589822:JHG589822 IVD589822:IXK589822 ILH589822:INO589822 IBL589822:IDS589822 HRP589822:HTW589822 HHT589822:HKA589822 GXX589822:HAE589822 GOB589822:GQI589822 GEF589822:GGM589822 FUJ589822:FWQ589822 FKN589822:FMU589822 FAR589822:FCY589822 EQV589822:ETC589822 EGZ589822:EJG589822 DXD589822:DZK589822 DNH589822:DPO589822 DDL589822:DFS589822 CTP589822:CVW589822 CJT589822:CMA589822 BZX589822:CCE589822 BQB589822:BSI589822 BGF589822:BIM589822 AWJ589822:AYQ589822 AMN589822:AOU589822 ACR589822:AEY589822 SV589822:VC589822 IZ589822:LG589822 D589822:BK589822 WVL524286:WXS524286 WLP524286:WNW524286 WBT524286:WEA524286 VRX524286:VUE524286 VIB524286:VKI524286 UYF524286:VAM524286 UOJ524286:UQQ524286 UEN524286:UGU524286 TUR524286:TWY524286 TKV524286:TNC524286 TAZ524286:TDG524286 SRD524286:STK524286 SHH524286:SJO524286 RXL524286:RZS524286 RNP524286:RPW524286 RDT524286:RGA524286 QTX524286:QWE524286 QKB524286:QMI524286 QAF524286:QCM524286 PQJ524286:PSQ524286 PGN524286:PIU524286 OWR524286:OYY524286 OMV524286:OPC524286 OCZ524286:OFG524286 NTD524286:NVK524286 NJH524286:NLO524286 MZL524286:NBS524286 MPP524286:MRW524286 MFT524286:MIA524286 LVX524286:LYE524286 LMB524286:LOI524286 LCF524286:LEM524286 KSJ524286:KUQ524286 KIN524286:KKU524286 JYR524286:KAY524286 JOV524286:JRC524286 JEZ524286:JHG524286 IVD524286:IXK524286 ILH524286:INO524286 IBL524286:IDS524286 HRP524286:HTW524286 HHT524286:HKA524286 GXX524286:HAE524286 GOB524286:GQI524286 GEF524286:GGM524286 FUJ524286:FWQ524286 FKN524286:FMU524286 FAR524286:FCY524286 EQV524286:ETC524286 EGZ524286:EJG524286 DXD524286:DZK524286 DNH524286:DPO524286 DDL524286:DFS524286 CTP524286:CVW524286 CJT524286:CMA524286 BZX524286:CCE524286 BQB524286:BSI524286 BGF524286:BIM524286 AWJ524286:AYQ524286 AMN524286:AOU524286 ACR524286:AEY524286 SV524286:VC524286 IZ524286:LG524286 D524286:BK524286 WVL458750:WXS458750 WLP458750:WNW458750 WBT458750:WEA458750 VRX458750:VUE458750 VIB458750:VKI458750 UYF458750:VAM458750 UOJ458750:UQQ458750 UEN458750:UGU458750 TUR458750:TWY458750 TKV458750:TNC458750 TAZ458750:TDG458750 SRD458750:STK458750 SHH458750:SJO458750 RXL458750:RZS458750 RNP458750:RPW458750 RDT458750:RGA458750 QTX458750:QWE458750 QKB458750:QMI458750 QAF458750:QCM458750 PQJ458750:PSQ458750 PGN458750:PIU458750 OWR458750:OYY458750 OMV458750:OPC458750 OCZ458750:OFG458750 NTD458750:NVK458750 NJH458750:NLO458750 MZL458750:NBS458750 MPP458750:MRW458750 MFT458750:MIA458750 LVX458750:LYE458750 LMB458750:LOI458750 LCF458750:LEM458750 KSJ458750:KUQ458750 KIN458750:KKU458750 JYR458750:KAY458750 JOV458750:JRC458750 JEZ458750:JHG458750 IVD458750:IXK458750 ILH458750:INO458750 IBL458750:IDS458750 HRP458750:HTW458750 HHT458750:HKA458750 GXX458750:HAE458750 GOB458750:GQI458750 GEF458750:GGM458750 FUJ458750:FWQ458750 FKN458750:FMU458750 FAR458750:FCY458750 EQV458750:ETC458750 EGZ458750:EJG458750 DXD458750:DZK458750 DNH458750:DPO458750 DDL458750:DFS458750 CTP458750:CVW458750 CJT458750:CMA458750 BZX458750:CCE458750 BQB458750:BSI458750 BGF458750:BIM458750 AWJ458750:AYQ458750 AMN458750:AOU458750 ACR458750:AEY458750 SV458750:VC458750 IZ458750:LG458750 D458750:BK458750 WVL393214:WXS393214 WLP393214:WNW393214 WBT393214:WEA393214 VRX393214:VUE393214 VIB393214:VKI393214 UYF393214:VAM393214 UOJ393214:UQQ393214 UEN393214:UGU393214 TUR393214:TWY393214 TKV393214:TNC393214 TAZ393214:TDG393214 SRD393214:STK393214 SHH393214:SJO393214 RXL393214:RZS393214 RNP393214:RPW393214 RDT393214:RGA393214 QTX393214:QWE393214 QKB393214:QMI393214 QAF393214:QCM393214 PQJ393214:PSQ393214 PGN393214:PIU393214 OWR393214:OYY393214 OMV393214:OPC393214 OCZ393214:OFG393214 NTD393214:NVK393214 NJH393214:NLO393214 MZL393214:NBS393214 MPP393214:MRW393214 MFT393214:MIA393214 LVX393214:LYE393214 LMB393214:LOI393214 LCF393214:LEM393214 KSJ393214:KUQ393214 KIN393214:KKU393214 JYR393214:KAY393214 JOV393214:JRC393214 JEZ393214:JHG393214 IVD393214:IXK393214 ILH393214:INO393214 IBL393214:IDS393214 HRP393214:HTW393214 HHT393214:HKA393214 GXX393214:HAE393214 GOB393214:GQI393214 GEF393214:GGM393214 FUJ393214:FWQ393214 FKN393214:FMU393214 FAR393214:FCY393214 EQV393214:ETC393214 EGZ393214:EJG393214 DXD393214:DZK393214 DNH393214:DPO393214 DDL393214:DFS393214 CTP393214:CVW393214 CJT393214:CMA393214 BZX393214:CCE393214 BQB393214:BSI393214 BGF393214:BIM393214 AWJ393214:AYQ393214 AMN393214:AOU393214 ACR393214:AEY393214 SV393214:VC393214 IZ393214:LG393214 D393214:BK393214 WVL327678:WXS327678 WLP327678:WNW327678 WBT327678:WEA327678 VRX327678:VUE327678 VIB327678:VKI327678 UYF327678:VAM327678 UOJ327678:UQQ327678 UEN327678:UGU327678 TUR327678:TWY327678 TKV327678:TNC327678 TAZ327678:TDG327678 SRD327678:STK327678 SHH327678:SJO327678 RXL327678:RZS327678 RNP327678:RPW327678 RDT327678:RGA327678 QTX327678:QWE327678 QKB327678:QMI327678 QAF327678:QCM327678 PQJ327678:PSQ327678 PGN327678:PIU327678 OWR327678:OYY327678 OMV327678:OPC327678 OCZ327678:OFG327678 NTD327678:NVK327678 NJH327678:NLO327678 MZL327678:NBS327678 MPP327678:MRW327678 MFT327678:MIA327678 LVX327678:LYE327678 LMB327678:LOI327678 LCF327678:LEM327678 KSJ327678:KUQ327678 KIN327678:KKU327678 JYR327678:KAY327678 JOV327678:JRC327678 JEZ327678:JHG327678 IVD327678:IXK327678 ILH327678:INO327678 IBL327678:IDS327678 HRP327678:HTW327678 HHT327678:HKA327678 GXX327678:HAE327678 GOB327678:GQI327678 GEF327678:GGM327678 FUJ327678:FWQ327678 FKN327678:FMU327678 FAR327678:FCY327678 EQV327678:ETC327678 EGZ327678:EJG327678 DXD327678:DZK327678 DNH327678:DPO327678 DDL327678:DFS327678 CTP327678:CVW327678 CJT327678:CMA327678 BZX327678:CCE327678 BQB327678:BSI327678 BGF327678:BIM327678 AWJ327678:AYQ327678 AMN327678:AOU327678 ACR327678:AEY327678 SV327678:VC327678 IZ327678:LG327678 D327678:BK327678 WVL262142:WXS262142 WLP262142:WNW262142 WBT262142:WEA262142 VRX262142:VUE262142 VIB262142:VKI262142 UYF262142:VAM262142 UOJ262142:UQQ262142 UEN262142:UGU262142 TUR262142:TWY262142 TKV262142:TNC262142 TAZ262142:TDG262142 SRD262142:STK262142 SHH262142:SJO262142 RXL262142:RZS262142 RNP262142:RPW262142 RDT262142:RGA262142 QTX262142:QWE262142 QKB262142:QMI262142 QAF262142:QCM262142 PQJ262142:PSQ262142 PGN262142:PIU262142 OWR262142:OYY262142 OMV262142:OPC262142 OCZ262142:OFG262142 NTD262142:NVK262142 NJH262142:NLO262142 MZL262142:NBS262142 MPP262142:MRW262142 MFT262142:MIA262142 LVX262142:LYE262142 LMB262142:LOI262142 LCF262142:LEM262142 KSJ262142:KUQ262142 KIN262142:KKU262142 JYR262142:KAY262142 JOV262142:JRC262142 JEZ262142:JHG262142 IVD262142:IXK262142 ILH262142:INO262142 IBL262142:IDS262142 HRP262142:HTW262142 HHT262142:HKA262142 GXX262142:HAE262142 GOB262142:GQI262142 GEF262142:GGM262142 FUJ262142:FWQ262142 FKN262142:FMU262142 FAR262142:FCY262142 EQV262142:ETC262142 EGZ262142:EJG262142 DXD262142:DZK262142 DNH262142:DPO262142 DDL262142:DFS262142 CTP262142:CVW262142 CJT262142:CMA262142 BZX262142:CCE262142 BQB262142:BSI262142 BGF262142:BIM262142 AWJ262142:AYQ262142 AMN262142:AOU262142 ACR262142:AEY262142 SV262142:VC262142 IZ262142:LG262142 D262142:BK262142 WVL196606:WXS196606 WLP196606:WNW196606 WBT196606:WEA196606 VRX196606:VUE196606 VIB196606:VKI196606 UYF196606:VAM196606 UOJ196606:UQQ196606 UEN196606:UGU196606 TUR196606:TWY196606 TKV196606:TNC196606 TAZ196606:TDG196606 SRD196606:STK196606 SHH196606:SJO196606 RXL196606:RZS196606 RNP196606:RPW196606 RDT196606:RGA196606 QTX196606:QWE196606 QKB196606:QMI196606 QAF196606:QCM196606 PQJ196606:PSQ196606 PGN196606:PIU196606 OWR196606:OYY196606 OMV196606:OPC196606 OCZ196606:OFG196606 NTD196606:NVK196606 NJH196606:NLO196606 MZL196606:NBS196606 MPP196606:MRW196606 MFT196606:MIA196606 LVX196606:LYE196606 LMB196606:LOI196606 LCF196606:LEM196606 KSJ196606:KUQ196606 KIN196606:KKU196606 JYR196606:KAY196606 JOV196606:JRC196606 JEZ196606:JHG196606 IVD196606:IXK196606 ILH196606:INO196606 IBL196606:IDS196606 HRP196606:HTW196606 HHT196606:HKA196606 GXX196606:HAE196606 GOB196606:GQI196606 GEF196606:GGM196606 FUJ196606:FWQ196606 FKN196606:FMU196606 FAR196606:FCY196606 EQV196606:ETC196606 EGZ196606:EJG196606 DXD196606:DZK196606 DNH196606:DPO196606 DDL196606:DFS196606 CTP196606:CVW196606 CJT196606:CMA196606 BZX196606:CCE196606 BQB196606:BSI196606 BGF196606:BIM196606 AWJ196606:AYQ196606 AMN196606:AOU196606 ACR196606:AEY196606 SV196606:VC196606 IZ196606:LG196606 D196606:BK196606 WVL131070:WXS131070 WLP131070:WNW131070 WBT131070:WEA131070 VRX131070:VUE131070 VIB131070:VKI131070 UYF131070:VAM131070 UOJ131070:UQQ131070 UEN131070:UGU131070 TUR131070:TWY131070 TKV131070:TNC131070 TAZ131070:TDG131070 SRD131070:STK131070 SHH131070:SJO131070 RXL131070:RZS131070 RNP131070:RPW131070 RDT131070:RGA131070 QTX131070:QWE131070 QKB131070:QMI131070 QAF131070:QCM131070 PQJ131070:PSQ131070 PGN131070:PIU131070 OWR131070:OYY131070 OMV131070:OPC131070 OCZ131070:OFG131070 NTD131070:NVK131070 NJH131070:NLO131070 MZL131070:NBS131070 MPP131070:MRW131070 MFT131070:MIA131070 LVX131070:LYE131070 LMB131070:LOI131070 LCF131070:LEM131070 KSJ131070:KUQ131070 KIN131070:KKU131070 JYR131070:KAY131070 JOV131070:JRC131070 JEZ131070:JHG131070 IVD131070:IXK131070 ILH131070:INO131070 IBL131070:IDS131070 HRP131070:HTW131070 HHT131070:HKA131070 GXX131070:HAE131070 GOB131070:GQI131070 GEF131070:GGM131070 FUJ131070:FWQ131070 FKN131070:FMU131070 FAR131070:FCY131070 EQV131070:ETC131070 EGZ131070:EJG131070 DXD131070:DZK131070 DNH131070:DPO131070 DDL131070:DFS131070 CTP131070:CVW131070 CJT131070:CMA131070 BZX131070:CCE131070 BQB131070:BSI131070 BGF131070:BIM131070 AWJ131070:AYQ131070 AMN131070:AOU131070 ACR131070:AEY131070 SV131070:VC131070 IZ131070:LG131070 D131070:BK131070 WVL65534:WXS65534 WLP65534:WNW65534 WBT65534:WEA65534 VRX65534:VUE65534 VIB65534:VKI65534 UYF65534:VAM65534 UOJ65534:UQQ65534 UEN65534:UGU65534 TUR65534:TWY65534 TKV65534:TNC65534 TAZ65534:TDG65534 SRD65534:STK65534 SHH65534:SJO65534 RXL65534:RZS65534 RNP65534:RPW65534 RDT65534:RGA65534 QTX65534:QWE65534 QKB65534:QMI65534 QAF65534:QCM65534 PQJ65534:PSQ65534 PGN65534:PIU65534 OWR65534:OYY65534 OMV65534:OPC65534 OCZ65534:OFG65534 NTD65534:NVK65534 NJH65534:NLO65534 MZL65534:NBS65534 MPP65534:MRW65534 MFT65534:MIA65534 LVX65534:LYE65534 LMB65534:LOI65534 LCF65534:LEM65534 KSJ65534:KUQ65534 KIN65534:KKU65534 JYR65534:KAY65534 JOV65534:JRC65534 JEZ65534:JHG65534 IVD65534:IXK65534 ILH65534:INO65534 IBL65534:IDS65534 HRP65534:HTW65534 HHT65534:HKA65534 GXX65534:HAE65534 GOB65534:GQI65534 GEF65534:GGM65534 FUJ65534:FWQ65534 FKN65534:FMU65534 FAR65534:FCY65534 EQV65534:ETC65534 EGZ65534:EJG65534 DXD65534:DZK65534 DNH65534:DPO65534 DDL65534:DFS65534 CTP65534:CVW65534 CJT65534:CMA65534 BZX65534:CCE65534 BQB65534:BSI65534 BGF65534:BIM65534 AWJ65534:AYQ65534 AMN65534:AOU65534 ACR65534:AEY65534 SV65534:VC65534 IZ65534:LG65534 D65534:BK65534 WVL983038:WXS983038 WLP983038:WNW983038 WBT983038:WEA983038 VRX983038:VUE983038 VIB983038:VKI983038 UYF983038:VAM983038 UOJ983038:UQQ983038 UEN983038:UGU983038 TUR983038:TWY983038 TKV983038:TNC983038 TAZ983038:TDG983038 SRD983038:STK983038 SHH983038:SJO983038 RXL983038:RZS983038 RNP983038:RPW983038 RDT983038:RGA983038 QTX983038:QWE983038 QKB983038:QMI983038 QAF983038:QCM983038 PQJ983038:PSQ983038 PGN983038:PIU983038 OWR983038:OYY983038 OMV983038:OPC983038 OCZ983038:OFG983038 NTD983038:NVK983038 NJH983038:NLO983038 MZL983038:NBS983038 MPP983038:MRW983038 MFT983038:MIA983038 LVX983038:LYE983038 LMB983038:LOI983038 LCF983038:LEM983038 KSJ983038:KUQ983038 KIN983038:KKU983038 JYR983038:KAY983038 JOV983038:JRC983038 JEZ983038:JHG983038 IVD983038:IXK983038 ILH983038:INO983038 IBL983038:IDS983038 HRP983038:HTW983038 HHT983038:HKA983038 GXX983038:HAE983038 GOB983038:GQI983038 GEF983038:GGM983038 FUJ983038:FWQ983038 FKN983038:FMU983038 FAR983038:FCY983038 EQV983038:ETC983038 EGZ983038:EJG983038 DXD983038:DZK983038 DNH983038:DPO983038 DDL983038:DFS983038 CTP983038:CVW983038 CJT983038:CMA983038 BZX983038:CCE983038 BQB983038:BSI983038 BGF983038:BIM983038 AWJ983038:AYQ983038 AMN983038:AOU983038 ACR983038:AEY983038 SV983038:VC983038 IZ983038:LG983038">
      <formula1>$C$978:$C$984</formula1>
    </dataValidation>
    <dataValidation type="list" allowBlank="1" showInputMessage="1" showErrorMessage="1" sqref="D2:BK2 WVL2:WXS2 WLP2:WNW2 WBT2:WEA2 VRX2:VUE2 VIB2:VKI2 UYF2:VAM2 UOJ2:UQQ2 UEN2:UGU2 TUR2:TWY2 TKV2:TNC2 TAZ2:TDG2 SRD2:STK2 SHH2:SJO2 RXL2:RZS2 RNP2:RPW2 RDT2:RGA2 QTX2:QWE2 QKB2:QMI2 QAF2:QCM2 PQJ2:PSQ2 PGN2:PIU2 OWR2:OYY2 OMV2:OPC2 OCZ2:OFG2 NTD2:NVK2 NJH2:NLO2 MZL2:NBS2 MPP2:MRW2 MFT2:MIA2 LVX2:LYE2 LMB2:LOI2 LCF2:LEM2 KSJ2:KUQ2 KIN2:KKU2 JYR2:KAY2 JOV2:JRC2 JEZ2:JHG2 IVD2:IXK2 ILH2:INO2 IBL2:IDS2 HRP2:HTW2 HHT2:HKA2 GXX2:HAE2 GOB2:GQI2 GEF2:GGM2 FUJ2:FWQ2 FKN2:FMU2 FAR2:FCY2 EQV2:ETC2 EGZ2:EJG2 DXD2:DZK2 DNH2:DPO2 DDL2:DFS2 CTP2:CVW2 CJT2:CMA2 BZX2:CCE2 BQB2:BSI2 BGF2:BIM2 AWJ2:AYQ2 AMN2:AOU2 ACR2:AEY2 SV2:VC2 IZ2:LG2">
      <formula1>$C$983:$C$989</formula1>
    </dataValidation>
  </dataValidations>
  <pageMargins left="0.23622047244094491" right="0.23622047244094491" top="0.74803149606299213" bottom="0.74803149606299213" header="0.31496062992125984" footer="0.31496062992125984"/>
  <pageSetup paperSize="9" scale="50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L984"/>
  <sheetViews>
    <sheetView zoomScale="80" zoomScaleNormal="80" workbookViewId="0">
      <selection activeCell="C4" sqref="C4"/>
    </sheetView>
  </sheetViews>
  <sheetFormatPr defaultRowHeight="15.75" x14ac:dyDescent="0.25"/>
  <cols>
    <col min="1" max="1" width="4.140625" style="2" customWidth="1"/>
    <col min="2" max="2" width="3.85546875" style="2" customWidth="1"/>
    <col min="3" max="3" width="15.85546875" style="2" customWidth="1"/>
    <col min="4" max="33" width="9.5703125" style="1" customWidth="1"/>
    <col min="34" max="63" width="9.5703125" style="1" hidden="1" customWidth="1"/>
    <col min="64" max="16384" width="9.140625" style="1"/>
  </cols>
  <sheetData>
    <row r="1" spans="1:64" s="48" customFormat="1" ht="18.75" x14ac:dyDescent="0.3">
      <c r="A1" s="44"/>
      <c r="B1" s="45"/>
      <c r="C1" s="45"/>
      <c r="D1" s="106" t="s">
        <v>299</v>
      </c>
      <c r="E1" s="106"/>
      <c r="F1" s="106"/>
      <c r="G1" s="106"/>
      <c r="H1" s="106"/>
      <c r="I1" s="106"/>
      <c r="J1" s="106"/>
      <c r="K1" s="106"/>
      <c r="L1" s="106"/>
      <c r="M1" s="106"/>
      <c r="N1" s="106"/>
      <c r="O1" s="106"/>
      <c r="P1" s="106"/>
      <c r="Q1" s="106"/>
      <c r="R1" s="107"/>
      <c r="S1" s="106"/>
      <c r="T1" s="106"/>
      <c r="U1" s="106"/>
      <c r="V1" s="106"/>
      <c r="W1" s="106"/>
      <c r="X1" s="106"/>
      <c r="Y1" s="106"/>
      <c r="Z1" s="106"/>
      <c r="AA1" s="106"/>
      <c r="AB1" s="106"/>
      <c r="AC1" s="106"/>
      <c r="AD1" s="106"/>
      <c r="AE1" s="106"/>
      <c r="AF1" s="106"/>
      <c r="AG1" s="108"/>
      <c r="AH1" s="106"/>
      <c r="AI1" s="106"/>
      <c r="AJ1" s="106"/>
      <c r="AK1" s="106"/>
      <c r="AL1" s="106"/>
      <c r="AM1" s="106"/>
      <c r="AN1" s="106"/>
      <c r="AO1" s="106"/>
      <c r="AP1" s="106"/>
      <c r="AQ1" s="106"/>
      <c r="AR1" s="46"/>
      <c r="AS1" s="46"/>
      <c r="AT1" s="46"/>
      <c r="AU1" s="46"/>
      <c r="AV1" s="46"/>
      <c r="AW1" s="46"/>
      <c r="AX1" s="46"/>
      <c r="AY1" s="47"/>
      <c r="AZ1" s="46"/>
      <c r="BA1" s="46"/>
      <c r="BB1" s="46"/>
      <c r="BC1" s="46"/>
      <c r="BD1" s="46"/>
      <c r="BE1" s="46"/>
      <c r="BF1" s="46"/>
      <c r="BG1" s="46"/>
      <c r="BH1" s="47"/>
      <c r="BI1" s="46"/>
      <c r="BJ1" s="46"/>
      <c r="BK1" s="47"/>
    </row>
    <row r="2" spans="1:64" s="48" customFormat="1" ht="18.75" x14ac:dyDescent="0.3">
      <c r="A2" s="44"/>
      <c r="B2" s="45"/>
      <c r="C2" s="45"/>
      <c r="D2" s="45" t="s">
        <v>296</v>
      </c>
      <c r="E2" s="45"/>
      <c r="F2" s="45"/>
      <c r="G2" s="45"/>
      <c r="H2" s="45"/>
      <c r="I2" s="45"/>
      <c r="J2" s="45"/>
      <c r="K2" s="45"/>
      <c r="L2" s="46"/>
      <c r="M2" s="46"/>
      <c r="N2" s="46"/>
      <c r="O2" s="46"/>
      <c r="P2" s="46"/>
      <c r="Q2" s="46"/>
      <c r="R2" s="49"/>
      <c r="S2" s="46"/>
      <c r="T2" s="46"/>
      <c r="U2" s="46"/>
      <c r="V2" s="46"/>
      <c r="W2" s="46"/>
      <c r="X2" s="50" t="s">
        <v>7</v>
      </c>
      <c r="Y2" s="46"/>
      <c r="Z2" s="46"/>
      <c r="AA2" s="46"/>
      <c r="AB2" s="46"/>
      <c r="AC2" s="46"/>
      <c r="AD2" s="46"/>
      <c r="AE2" s="46"/>
      <c r="AF2" s="46"/>
      <c r="AG2" s="47"/>
      <c r="AH2" s="46"/>
      <c r="AI2" s="46"/>
      <c r="AJ2" s="46"/>
      <c r="AK2" s="46"/>
      <c r="AL2" s="46"/>
      <c r="AM2" s="46"/>
      <c r="AN2" s="46"/>
      <c r="AO2" s="46"/>
      <c r="AP2" s="46"/>
      <c r="AQ2" s="46"/>
      <c r="AR2" s="46"/>
      <c r="AS2" s="46"/>
      <c r="AT2" s="46"/>
      <c r="AU2" s="46"/>
      <c r="AV2" s="46"/>
      <c r="AW2" s="46"/>
      <c r="AX2" s="46"/>
      <c r="AY2" s="47"/>
      <c r="AZ2" s="46"/>
      <c r="BA2" s="46"/>
      <c r="BB2" s="46"/>
      <c r="BC2" s="46"/>
      <c r="BD2" s="46"/>
      <c r="BE2" s="46"/>
      <c r="BF2" s="46"/>
      <c r="BG2" s="46"/>
      <c r="BH2" s="47"/>
      <c r="BI2" s="46"/>
      <c r="BJ2" s="46"/>
      <c r="BK2" s="47"/>
    </row>
    <row r="3" spans="1:64" s="48" customFormat="1" ht="18.75" x14ac:dyDescent="0.3">
      <c r="A3" s="44"/>
      <c r="B3" s="45"/>
      <c r="C3" s="45"/>
      <c r="D3" s="45" t="s">
        <v>297</v>
      </c>
      <c r="E3" s="45"/>
      <c r="F3" s="45"/>
      <c r="G3" s="45"/>
      <c r="H3" s="45"/>
      <c r="I3" s="45"/>
      <c r="J3" s="45"/>
      <c r="K3" s="45"/>
      <c r="L3" s="46"/>
      <c r="M3" s="46"/>
      <c r="N3" s="46"/>
      <c r="O3" s="46"/>
      <c r="P3" s="46"/>
      <c r="Q3" s="46"/>
      <c r="R3" s="49"/>
      <c r="S3" s="46"/>
      <c r="T3" s="46"/>
      <c r="U3" s="46"/>
      <c r="V3" s="46"/>
      <c r="W3" s="46"/>
      <c r="X3" s="49" t="s">
        <v>7</v>
      </c>
      <c r="Y3" s="46"/>
      <c r="Z3" s="46"/>
      <c r="AA3" s="46"/>
      <c r="AB3" s="46"/>
      <c r="AC3" s="46"/>
      <c r="AD3" s="46"/>
      <c r="AE3" s="46"/>
      <c r="AF3" s="46"/>
      <c r="AG3" s="47"/>
      <c r="AH3" s="46"/>
      <c r="AI3" s="46"/>
      <c r="AJ3" s="46"/>
      <c r="AK3" s="46"/>
      <c r="AL3" s="46"/>
      <c r="AM3" s="46"/>
      <c r="AN3" s="46"/>
      <c r="AO3" s="46"/>
      <c r="AP3" s="46"/>
      <c r="AQ3" s="46"/>
      <c r="AR3" s="46"/>
      <c r="AS3" s="46"/>
      <c r="AT3" s="46"/>
      <c r="AU3" s="46"/>
      <c r="AV3" s="46"/>
      <c r="AW3" s="46"/>
      <c r="AX3" s="46"/>
      <c r="AY3" s="47"/>
      <c r="AZ3" s="51"/>
      <c r="BA3" s="46"/>
      <c r="BB3" s="46"/>
      <c r="BC3" s="46"/>
      <c r="BD3" s="46"/>
      <c r="BE3" s="46"/>
      <c r="BF3" s="46"/>
      <c r="BG3" s="46"/>
      <c r="BH3" s="47"/>
      <c r="BI3" s="46"/>
      <c r="BJ3" s="46"/>
      <c r="BK3" s="47"/>
    </row>
    <row r="4" spans="1:64" s="58" customFormat="1" x14ac:dyDescent="0.25">
      <c r="A4" s="52"/>
      <c r="B4" s="53"/>
      <c r="C4" s="53"/>
      <c r="D4" s="54"/>
      <c r="E4" s="54"/>
      <c r="F4" s="54"/>
      <c r="G4" s="54"/>
      <c r="H4" s="54"/>
      <c r="I4" s="54"/>
      <c r="J4" s="54"/>
      <c r="K4" s="54"/>
      <c r="L4" s="54"/>
      <c r="M4" s="54"/>
      <c r="N4" s="54"/>
      <c r="O4" s="54"/>
      <c r="P4" s="54"/>
      <c r="Q4" s="54"/>
      <c r="R4" s="55"/>
      <c r="S4" s="54"/>
      <c r="T4" s="54"/>
      <c r="U4" s="54"/>
      <c r="V4" s="54"/>
      <c r="W4" s="54"/>
      <c r="X4" s="55" t="s">
        <v>7</v>
      </c>
      <c r="Y4" s="54"/>
      <c r="Z4" s="54"/>
      <c r="AA4" s="54"/>
      <c r="AB4" s="54"/>
      <c r="AC4" s="54"/>
      <c r="AD4" s="54"/>
      <c r="AE4" s="54"/>
      <c r="AF4" s="54"/>
      <c r="AG4" s="56"/>
      <c r="AH4" s="54"/>
      <c r="AI4" s="54"/>
      <c r="AJ4" s="54"/>
      <c r="AK4" s="54"/>
      <c r="AL4" s="54"/>
      <c r="AM4" s="54"/>
      <c r="AN4" s="54"/>
      <c r="AO4" s="54"/>
      <c r="AP4" s="54"/>
      <c r="AQ4" s="54"/>
      <c r="AR4" s="54"/>
      <c r="AS4" s="54"/>
      <c r="AT4" s="54"/>
      <c r="AU4" s="54"/>
      <c r="AV4" s="54"/>
      <c r="AW4" s="54"/>
      <c r="AX4" s="54"/>
      <c r="AY4" s="56"/>
      <c r="AZ4" s="57"/>
      <c r="BA4" s="54"/>
      <c r="BB4" s="54"/>
      <c r="BC4" s="54"/>
      <c r="BD4" s="54"/>
      <c r="BE4" s="54"/>
      <c r="BF4" s="54"/>
      <c r="BG4" s="54"/>
      <c r="BH4" s="56"/>
      <c r="BI4" s="54"/>
      <c r="BJ4" s="54"/>
      <c r="BK4" s="56"/>
    </row>
    <row r="5" spans="1:64" s="58" customFormat="1" ht="16.5" thickBot="1" x14ac:dyDescent="0.3">
      <c r="A5" s="52"/>
      <c r="B5" s="53"/>
      <c r="C5" s="53"/>
      <c r="D5" s="54"/>
      <c r="E5" s="54"/>
      <c r="F5" s="54"/>
      <c r="G5" s="54"/>
      <c r="H5" s="54"/>
      <c r="I5" s="54"/>
      <c r="J5" s="54"/>
      <c r="K5" s="54"/>
      <c r="L5" s="54"/>
      <c r="M5" s="54"/>
      <c r="N5" s="54"/>
      <c r="O5" s="54"/>
      <c r="P5" s="54"/>
      <c r="Q5" s="54"/>
      <c r="R5" s="54"/>
      <c r="S5" s="54"/>
      <c r="T5" s="54"/>
      <c r="U5" s="54"/>
      <c r="V5" s="54"/>
      <c r="W5" s="54"/>
      <c r="X5" s="55" t="s">
        <v>7</v>
      </c>
      <c r="Y5" s="54"/>
      <c r="Z5" s="54"/>
      <c r="AA5" s="54"/>
      <c r="AB5" s="54"/>
      <c r="AC5" s="54"/>
      <c r="AD5" s="54"/>
      <c r="AE5" s="54"/>
      <c r="AF5" s="54"/>
      <c r="AG5" s="56"/>
      <c r="AH5" s="54"/>
      <c r="AI5" s="54"/>
      <c r="AJ5" s="54"/>
      <c r="AK5" s="54"/>
      <c r="AL5" s="54"/>
      <c r="AM5" s="54"/>
      <c r="AN5" s="54"/>
      <c r="AO5" s="54"/>
      <c r="AP5" s="54"/>
      <c r="AQ5" s="54"/>
      <c r="AR5" s="54"/>
      <c r="AS5" s="56"/>
      <c r="AT5" s="54"/>
      <c r="AU5" s="54"/>
      <c r="AV5" s="54"/>
      <c r="AW5" s="54"/>
      <c r="AX5" s="54"/>
      <c r="AY5" s="56"/>
      <c r="AZ5" s="54"/>
      <c r="BA5" s="54"/>
      <c r="BB5" s="54"/>
      <c r="BC5" s="54"/>
      <c r="BD5" s="54"/>
      <c r="BE5" s="56"/>
      <c r="BF5" s="54"/>
      <c r="BG5" s="54"/>
      <c r="BH5" s="54"/>
      <c r="BI5" s="54"/>
      <c r="BJ5" s="54"/>
      <c r="BK5" s="56"/>
    </row>
    <row r="6" spans="1:64" ht="16.5" thickBot="1" x14ac:dyDescent="0.3">
      <c r="A6" s="114"/>
      <c r="B6" s="114"/>
      <c r="C6" s="114"/>
      <c r="D6" s="132" t="s">
        <v>118</v>
      </c>
      <c r="E6" s="109"/>
      <c r="F6" s="109"/>
      <c r="G6" s="109"/>
      <c r="H6" s="109"/>
      <c r="I6" s="109"/>
      <c r="J6" s="109" t="s">
        <v>117</v>
      </c>
      <c r="K6" s="109"/>
      <c r="L6" s="109"/>
      <c r="M6" s="109"/>
      <c r="N6" s="109"/>
      <c r="O6" s="109"/>
      <c r="P6" s="109" t="s">
        <v>116</v>
      </c>
      <c r="Q6" s="109"/>
      <c r="R6" s="109"/>
      <c r="S6" s="109"/>
      <c r="T6" s="109"/>
      <c r="U6" s="109"/>
      <c r="V6" s="109" t="s">
        <v>115</v>
      </c>
      <c r="W6" s="109"/>
      <c r="X6" s="109"/>
      <c r="Y6" s="109"/>
      <c r="Z6" s="109"/>
      <c r="AA6" s="109"/>
      <c r="AB6" s="109" t="s">
        <v>114</v>
      </c>
      <c r="AC6" s="109"/>
      <c r="AD6" s="109"/>
      <c r="AE6" s="109"/>
      <c r="AF6" s="109"/>
      <c r="AG6" s="133"/>
      <c r="AH6" s="132"/>
      <c r="AI6" s="109"/>
      <c r="AJ6" s="109"/>
      <c r="AK6" s="109"/>
      <c r="AL6" s="109"/>
      <c r="AM6" s="109"/>
      <c r="AN6" s="109"/>
      <c r="AO6" s="109"/>
      <c r="AP6" s="109"/>
      <c r="AQ6" s="109"/>
      <c r="AR6" s="109"/>
      <c r="AS6" s="109"/>
      <c r="AT6" s="109"/>
      <c r="AU6" s="109"/>
      <c r="AV6" s="109"/>
      <c r="AW6" s="109"/>
      <c r="AX6" s="109"/>
      <c r="AY6" s="109"/>
      <c r="AZ6" s="109"/>
      <c r="BA6" s="109"/>
      <c r="BB6" s="109"/>
      <c r="BC6" s="109"/>
      <c r="BD6" s="109"/>
      <c r="BE6" s="109"/>
      <c r="BF6" s="109"/>
      <c r="BG6" s="109"/>
      <c r="BH6" s="109"/>
      <c r="BI6" s="109"/>
      <c r="BJ6" s="109"/>
      <c r="BK6" s="109"/>
    </row>
    <row r="7" spans="1:64" ht="27" customHeight="1" x14ac:dyDescent="0.25">
      <c r="A7" s="115" t="s">
        <v>61</v>
      </c>
      <c r="B7" s="118">
        <v>1</v>
      </c>
      <c r="C7" s="121" t="s">
        <v>18</v>
      </c>
      <c r="D7" s="105" t="s">
        <v>113</v>
      </c>
      <c r="E7" s="92"/>
      <c r="F7" s="92"/>
      <c r="G7" s="92"/>
      <c r="H7" s="92"/>
      <c r="I7" s="92"/>
      <c r="J7" s="92"/>
      <c r="K7" s="92"/>
      <c r="L7" s="92"/>
      <c r="M7" s="92"/>
      <c r="N7" s="92"/>
      <c r="O7" s="101"/>
      <c r="P7" s="91" t="s">
        <v>86</v>
      </c>
      <c r="Q7" s="92"/>
      <c r="R7" s="92"/>
      <c r="S7" s="92"/>
      <c r="T7" s="92"/>
      <c r="U7" s="92"/>
      <c r="V7" s="92"/>
      <c r="W7" s="92"/>
      <c r="X7" s="92"/>
      <c r="Y7" s="92"/>
      <c r="Z7" s="92"/>
      <c r="AA7" s="92"/>
      <c r="AB7" s="92"/>
      <c r="AC7" s="92"/>
      <c r="AD7" s="92"/>
      <c r="AE7" s="92"/>
      <c r="AF7" s="92"/>
      <c r="AG7" s="93"/>
      <c r="AH7" s="29" t="s">
        <v>7</v>
      </c>
      <c r="AI7" s="29" t="s">
        <v>7</v>
      </c>
      <c r="AJ7" s="29" t="s">
        <v>7</v>
      </c>
      <c r="AK7" s="29" t="s">
        <v>7</v>
      </c>
      <c r="AL7" s="29" t="s">
        <v>7</v>
      </c>
      <c r="AM7" s="31" t="s">
        <v>7</v>
      </c>
      <c r="AN7" s="30" t="s">
        <v>7</v>
      </c>
      <c r="AO7" s="29" t="s">
        <v>7</v>
      </c>
      <c r="AP7" s="29" t="s">
        <v>7</v>
      </c>
      <c r="AQ7" s="29" t="s">
        <v>7</v>
      </c>
      <c r="AR7" s="29" t="s">
        <v>7</v>
      </c>
      <c r="AS7" s="28" t="s">
        <v>7</v>
      </c>
      <c r="AT7" s="30" t="s">
        <v>7</v>
      </c>
      <c r="AU7" s="29" t="s">
        <v>7</v>
      </c>
      <c r="AV7" s="29" t="s">
        <v>7</v>
      </c>
      <c r="AW7" s="29" t="s">
        <v>7</v>
      </c>
      <c r="AX7" s="29" t="s">
        <v>7</v>
      </c>
      <c r="AY7" s="28" t="s">
        <v>7</v>
      </c>
      <c r="AZ7" s="30" t="s">
        <v>7</v>
      </c>
      <c r="BA7" s="29" t="s">
        <v>7</v>
      </c>
      <c r="BB7" s="29" t="s">
        <v>7</v>
      </c>
      <c r="BC7" s="29" t="s">
        <v>7</v>
      </c>
      <c r="BD7" s="29" t="s">
        <v>7</v>
      </c>
      <c r="BE7" s="28" t="s">
        <v>7</v>
      </c>
      <c r="BF7" s="30" t="s">
        <v>7</v>
      </c>
      <c r="BG7" s="29" t="s">
        <v>7</v>
      </c>
      <c r="BH7" s="29" t="s">
        <v>7</v>
      </c>
      <c r="BI7" s="29" t="s">
        <v>7</v>
      </c>
      <c r="BJ7" s="29" t="s">
        <v>7</v>
      </c>
      <c r="BK7" s="28" t="s">
        <v>7</v>
      </c>
      <c r="BL7" s="38"/>
    </row>
    <row r="8" spans="1:64" ht="17.25" customHeight="1" x14ac:dyDescent="0.25">
      <c r="A8" s="116"/>
      <c r="B8" s="119"/>
      <c r="C8" s="111"/>
      <c r="D8" s="103" t="s">
        <v>90</v>
      </c>
      <c r="E8" s="83"/>
      <c r="F8" s="83"/>
      <c r="G8" s="83"/>
      <c r="H8" s="83"/>
      <c r="I8" s="83"/>
      <c r="J8" s="83"/>
      <c r="K8" s="83"/>
      <c r="L8" s="83"/>
      <c r="M8" s="83"/>
      <c r="N8" s="83"/>
      <c r="O8" s="98"/>
      <c r="P8" s="82" t="s">
        <v>85</v>
      </c>
      <c r="Q8" s="83"/>
      <c r="R8" s="83"/>
      <c r="S8" s="83"/>
      <c r="T8" s="83"/>
      <c r="U8" s="83"/>
      <c r="V8" s="83"/>
      <c r="W8" s="83"/>
      <c r="X8" s="83"/>
      <c r="Y8" s="83"/>
      <c r="Z8" s="83"/>
      <c r="AA8" s="83"/>
      <c r="AB8" s="83"/>
      <c r="AC8" s="83"/>
      <c r="AD8" s="83"/>
      <c r="AE8" s="83"/>
      <c r="AF8" s="83"/>
      <c r="AG8" s="84"/>
      <c r="AH8" s="21" t="s">
        <v>7</v>
      </c>
      <c r="AI8" s="21" t="s">
        <v>7</v>
      </c>
      <c r="AJ8" s="21" t="s">
        <v>7</v>
      </c>
      <c r="AK8" s="21" t="s">
        <v>7</v>
      </c>
      <c r="AL8" s="21" t="s">
        <v>7</v>
      </c>
      <c r="AM8" s="23" t="s">
        <v>7</v>
      </c>
      <c r="AN8" s="22" t="s">
        <v>7</v>
      </c>
      <c r="AO8" s="21" t="s">
        <v>7</v>
      </c>
      <c r="AP8" s="21" t="s">
        <v>7</v>
      </c>
      <c r="AQ8" s="21" t="s">
        <v>7</v>
      </c>
      <c r="AR8" s="21" t="s">
        <v>7</v>
      </c>
      <c r="AS8" s="20" t="s">
        <v>7</v>
      </c>
      <c r="AT8" s="22" t="s">
        <v>7</v>
      </c>
      <c r="AU8" s="21" t="s">
        <v>7</v>
      </c>
      <c r="AV8" s="21" t="s">
        <v>7</v>
      </c>
      <c r="AW8" s="21" t="s">
        <v>7</v>
      </c>
      <c r="AX8" s="21" t="s">
        <v>7</v>
      </c>
      <c r="AY8" s="20" t="s">
        <v>7</v>
      </c>
      <c r="AZ8" s="22" t="s">
        <v>7</v>
      </c>
      <c r="BA8" s="21" t="s">
        <v>7</v>
      </c>
      <c r="BB8" s="21" t="s">
        <v>7</v>
      </c>
      <c r="BC8" s="21" t="s">
        <v>7</v>
      </c>
      <c r="BD8" s="21" t="s">
        <v>7</v>
      </c>
      <c r="BE8" s="20" t="s">
        <v>7</v>
      </c>
      <c r="BF8" s="22" t="s">
        <v>7</v>
      </c>
      <c r="BG8" s="21" t="s">
        <v>7</v>
      </c>
      <c r="BH8" s="21" t="s">
        <v>7</v>
      </c>
      <c r="BI8" s="21" t="s">
        <v>7</v>
      </c>
      <c r="BJ8" s="21" t="s">
        <v>7</v>
      </c>
      <c r="BK8" s="20" t="s">
        <v>7</v>
      </c>
      <c r="BL8" s="38"/>
    </row>
    <row r="9" spans="1:64" ht="16.5" customHeight="1" x14ac:dyDescent="0.25">
      <c r="A9" s="116"/>
      <c r="B9" s="120"/>
      <c r="C9" s="113"/>
      <c r="D9" s="104" t="s">
        <v>30</v>
      </c>
      <c r="E9" s="86"/>
      <c r="F9" s="86"/>
      <c r="G9" s="86"/>
      <c r="H9" s="86"/>
      <c r="I9" s="86"/>
      <c r="J9" s="86"/>
      <c r="K9" s="86"/>
      <c r="L9" s="86"/>
      <c r="M9" s="86"/>
      <c r="N9" s="86"/>
      <c r="O9" s="99"/>
      <c r="P9" s="85" t="s">
        <v>37</v>
      </c>
      <c r="Q9" s="86"/>
      <c r="R9" s="86"/>
      <c r="S9" s="86"/>
      <c r="T9" s="86"/>
      <c r="U9" s="86"/>
      <c r="V9" s="86"/>
      <c r="W9" s="86"/>
      <c r="X9" s="86"/>
      <c r="Y9" s="86"/>
      <c r="Z9" s="86"/>
      <c r="AA9" s="86"/>
      <c r="AB9" s="86"/>
      <c r="AC9" s="86"/>
      <c r="AD9" s="86"/>
      <c r="AE9" s="86"/>
      <c r="AF9" s="86"/>
      <c r="AG9" s="87"/>
      <c r="AH9" s="15" t="s">
        <v>7</v>
      </c>
      <c r="AI9" s="15" t="s">
        <v>7</v>
      </c>
      <c r="AJ9" s="15" t="s">
        <v>7</v>
      </c>
      <c r="AK9" s="15" t="s">
        <v>7</v>
      </c>
      <c r="AL9" s="15" t="s">
        <v>7</v>
      </c>
      <c r="AM9" s="17" t="s">
        <v>7</v>
      </c>
      <c r="AN9" s="16" t="s">
        <v>7</v>
      </c>
      <c r="AO9" s="15" t="s">
        <v>7</v>
      </c>
      <c r="AP9" s="15" t="s">
        <v>7</v>
      </c>
      <c r="AQ9" s="15" t="s">
        <v>7</v>
      </c>
      <c r="AR9" s="15" t="s">
        <v>7</v>
      </c>
      <c r="AS9" s="14" t="s">
        <v>7</v>
      </c>
      <c r="AT9" s="16" t="s">
        <v>7</v>
      </c>
      <c r="AU9" s="15" t="s">
        <v>7</v>
      </c>
      <c r="AV9" s="15" t="s">
        <v>7</v>
      </c>
      <c r="AW9" s="15" t="s">
        <v>7</v>
      </c>
      <c r="AX9" s="15" t="s">
        <v>7</v>
      </c>
      <c r="AY9" s="14" t="s">
        <v>7</v>
      </c>
      <c r="AZ9" s="16" t="s">
        <v>7</v>
      </c>
      <c r="BA9" s="15" t="s">
        <v>7</v>
      </c>
      <c r="BB9" s="15" t="s">
        <v>7</v>
      </c>
      <c r="BC9" s="15" t="s">
        <v>7</v>
      </c>
      <c r="BD9" s="15" t="s">
        <v>7</v>
      </c>
      <c r="BE9" s="14" t="s">
        <v>7</v>
      </c>
      <c r="BF9" s="16" t="s">
        <v>7</v>
      </c>
      <c r="BG9" s="15" t="s">
        <v>7</v>
      </c>
      <c r="BH9" s="15" t="s">
        <v>7</v>
      </c>
      <c r="BI9" s="15" t="s">
        <v>7</v>
      </c>
      <c r="BJ9" s="15" t="s">
        <v>7</v>
      </c>
      <c r="BK9" s="14" t="s">
        <v>7</v>
      </c>
      <c r="BL9" s="38"/>
    </row>
    <row r="10" spans="1:64" ht="27" customHeight="1" x14ac:dyDescent="0.25">
      <c r="A10" s="116"/>
      <c r="B10" s="122">
        <v>2</v>
      </c>
      <c r="C10" s="110" t="s">
        <v>16</v>
      </c>
      <c r="D10" s="102" t="s">
        <v>91</v>
      </c>
      <c r="E10" s="89"/>
      <c r="F10" s="89"/>
      <c r="G10" s="89"/>
      <c r="H10" s="89"/>
      <c r="I10" s="89"/>
      <c r="J10" s="89"/>
      <c r="K10" s="89"/>
      <c r="L10" s="89"/>
      <c r="M10" s="89"/>
      <c r="N10" s="89"/>
      <c r="O10" s="100"/>
      <c r="P10" s="88" t="s">
        <v>103</v>
      </c>
      <c r="Q10" s="89"/>
      <c r="R10" s="89"/>
      <c r="S10" s="89"/>
      <c r="T10" s="89"/>
      <c r="U10" s="89"/>
      <c r="V10" s="89"/>
      <c r="W10" s="89"/>
      <c r="X10" s="89"/>
      <c r="Y10" s="89"/>
      <c r="Z10" s="89"/>
      <c r="AA10" s="89"/>
      <c r="AB10" s="89"/>
      <c r="AC10" s="89"/>
      <c r="AD10" s="89"/>
      <c r="AE10" s="89"/>
      <c r="AF10" s="89"/>
      <c r="AG10" s="90"/>
      <c r="AH10" s="25" t="s">
        <v>7</v>
      </c>
      <c r="AI10" s="25" t="s">
        <v>7</v>
      </c>
      <c r="AJ10" s="25" t="s">
        <v>7</v>
      </c>
      <c r="AK10" s="25" t="s">
        <v>7</v>
      </c>
      <c r="AL10" s="25" t="s">
        <v>7</v>
      </c>
      <c r="AM10" s="27" t="s">
        <v>7</v>
      </c>
      <c r="AN10" s="26" t="s">
        <v>7</v>
      </c>
      <c r="AO10" s="25" t="s">
        <v>7</v>
      </c>
      <c r="AP10" s="25" t="s">
        <v>7</v>
      </c>
      <c r="AQ10" s="25" t="s">
        <v>7</v>
      </c>
      <c r="AR10" s="25" t="s">
        <v>7</v>
      </c>
      <c r="AS10" s="24" t="s">
        <v>7</v>
      </c>
      <c r="AT10" s="26" t="s">
        <v>7</v>
      </c>
      <c r="AU10" s="25" t="s">
        <v>7</v>
      </c>
      <c r="AV10" s="25" t="s">
        <v>7</v>
      </c>
      <c r="AW10" s="25" t="s">
        <v>7</v>
      </c>
      <c r="AX10" s="25" t="s">
        <v>7</v>
      </c>
      <c r="AY10" s="24" t="s">
        <v>7</v>
      </c>
      <c r="AZ10" s="26" t="s">
        <v>7</v>
      </c>
      <c r="BA10" s="25" t="s">
        <v>7</v>
      </c>
      <c r="BB10" s="25" t="s">
        <v>7</v>
      </c>
      <c r="BC10" s="25" t="s">
        <v>7</v>
      </c>
      <c r="BD10" s="25" t="s">
        <v>7</v>
      </c>
      <c r="BE10" s="24" t="s">
        <v>7</v>
      </c>
      <c r="BF10" s="26" t="s">
        <v>7</v>
      </c>
      <c r="BG10" s="25" t="s">
        <v>7</v>
      </c>
      <c r="BH10" s="25" t="s">
        <v>7</v>
      </c>
      <c r="BI10" s="25" t="s">
        <v>7</v>
      </c>
      <c r="BJ10" s="25" t="s">
        <v>7</v>
      </c>
      <c r="BK10" s="24" t="s">
        <v>7</v>
      </c>
      <c r="BL10" s="38"/>
    </row>
    <row r="11" spans="1:64" ht="18" customHeight="1" x14ac:dyDescent="0.25">
      <c r="A11" s="116"/>
      <c r="B11" s="119"/>
      <c r="C11" s="111"/>
      <c r="D11" s="103" t="s">
        <v>90</v>
      </c>
      <c r="E11" s="83"/>
      <c r="F11" s="83"/>
      <c r="G11" s="83"/>
      <c r="H11" s="83"/>
      <c r="I11" s="83"/>
      <c r="J11" s="83"/>
      <c r="K11" s="83"/>
      <c r="L11" s="83"/>
      <c r="M11" s="83"/>
      <c r="N11" s="83"/>
      <c r="O11" s="98"/>
      <c r="P11" s="82" t="s">
        <v>102</v>
      </c>
      <c r="Q11" s="83"/>
      <c r="R11" s="83"/>
      <c r="S11" s="83"/>
      <c r="T11" s="83"/>
      <c r="U11" s="83"/>
      <c r="V11" s="83"/>
      <c r="W11" s="83"/>
      <c r="X11" s="83"/>
      <c r="Y11" s="83"/>
      <c r="Z11" s="83"/>
      <c r="AA11" s="83"/>
      <c r="AB11" s="83"/>
      <c r="AC11" s="83"/>
      <c r="AD11" s="83"/>
      <c r="AE11" s="83"/>
      <c r="AF11" s="83"/>
      <c r="AG11" s="84"/>
      <c r="AH11" s="21" t="s">
        <v>7</v>
      </c>
      <c r="AI11" s="21" t="s">
        <v>7</v>
      </c>
      <c r="AJ11" s="21" t="s">
        <v>7</v>
      </c>
      <c r="AK11" s="21" t="s">
        <v>7</v>
      </c>
      <c r="AL11" s="21" t="s">
        <v>7</v>
      </c>
      <c r="AM11" s="23" t="s">
        <v>7</v>
      </c>
      <c r="AN11" s="22" t="s">
        <v>7</v>
      </c>
      <c r="AO11" s="21" t="s">
        <v>7</v>
      </c>
      <c r="AP11" s="21" t="s">
        <v>7</v>
      </c>
      <c r="AQ11" s="21" t="s">
        <v>7</v>
      </c>
      <c r="AR11" s="21" t="s">
        <v>7</v>
      </c>
      <c r="AS11" s="20" t="s">
        <v>7</v>
      </c>
      <c r="AT11" s="22" t="s">
        <v>7</v>
      </c>
      <c r="AU11" s="21" t="s">
        <v>7</v>
      </c>
      <c r="AV11" s="21" t="s">
        <v>7</v>
      </c>
      <c r="AW11" s="21" t="s">
        <v>7</v>
      </c>
      <c r="AX11" s="21" t="s">
        <v>7</v>
      </c>
      <c r="AY11" s="20" t="s">
        <v>7</v>
      </c>
      <c r="AZ11" s="22" t="s">
        <v>7</v>
      </c>
      <c r="BA11" s="21" t="s">
        <v>7</v>
      </c>
      <c r="BB11" s="21" t="s">
        <v>7</v>
      </c>
      <c r="BC11" s="21" t="s">
        <v>7</v>
      </c>
      <c r="BD11" s="21" t="s">
        <v>7</v>
      </c>
      <c r="BE11" s="20" t="s">
        <v>7</v>
      </c>
      <c r="BF11" s="22" t="s">
        <v>7</v>
      </c>
      <c r="BG11" s="21" t="s">
        <v>7</v>
      </c>
      <c r="BH11" s="21" t="s">
        <v>7</v>
      </c>
      <c r="BI11" s="21" t="s">
        <v>7</v>
      </c>
      <c r="BJ11" s="21" t="s">
        <v>7</v>
      </c>
      <c r="BK11" s="20" t="s">
        <v>7</v>
      </c>
      <c r="BL11" s="38"/>
    </row>
    <row r="12" spans="1:64" x14ac:dyDescent="0.25">
      <c r="A12" s="116"/>
      <c r="B12" s="120"/>
      <c r="C12" s="113"/>
      <c r="D12" s="104" t="s">
        <v>24</v>
      </c>
      <c r="E12" s="86"/>
      <c r="F12" s="86"/>
      <c r="G12" s="86"/>
      <c r="H12" s="86"/>
      <c r="I12" s="86"/>
      <c r="J12" s="86"/>
      <c r="K12" s="86"/>
      <c r="L12" s="86"/>
      <c r="M12" s="86"/>
      <c r="N12" s="86"/>
      <c r="O12" s="99"/>
      <c r="P12" s="85" t="s">
        <v>37</v>
      </c>
      <c r="Q12" s="86"/>
      <c r="R12" s="86"/>
      <c r="S12" s="86"/>
      <c r="T12" s="86"/>
      <c r="U12" s="86"/>
      <c r="V12" s="86"/>
      <c r="W12" s="86"/>
      <c r="X12" s="86"/>
      <c r="Y12" s="86"/>
      <c r="Z12" s="86"/>
      <c r="AA12" s="86"/>
      <c r="AB12" s="86"/>
      <c r="AC12" s="86"/>
      <c r="AD12" s="86"/>
      <c r="AE12" s="86"/>
      <c r="AF12" s="86"/>
      <c r="AG12" s="87"/>
      <c r="AH12" s="15" t="s">
        <v>7</v>
      </c>
      <c r="AI12" s="15" t="s">
        <v>7</v>
      </c>
      <c r="AJ12" s="15" t="s">
        <v>7</v>
      </c>
      <c r="AK12" s="15" t="s">
        <v>7</v>
      </c>
      <c r="AL12" s="15" t="s">
        <v>7</v>
      </c>
      <c r="AM12" s="17" t="s">
        <v>7</v>
      </c>
      <c r="AN12" s="16" t="s">
        <v>7</v>
      </c>
      <c r="AO12" s="15" t="s">
        <v>7</v>
      </c>
      <c r="AP12" s="15" t="s">
        <v>7</v>
      </c>
      <c r="AQ12" s="15" t="s">
        <v>7</v>
      </c>
      <c r="AR12" s="15" t="s">
        <v>7</v>
      </c>
      <c r="AS12" s="14" t="s">
        <v>7</v>
      </c>
      <c r="AT12" s="16" t="s">
        <v>7</v>
      </c>
      <c r="AU12" s="15" t="s">
        <v>7</v>
      </c>
      <c r="AV12" s="15" t="s">
        <v>7</v>
      </c>
      <c r="AW12" s="15" t="s">
        <v>7</v>
      </c>
      <c r="AX12" s="15" t="s">
        <v>7</v>
      </c>
      <c r="AY12" s="14" t="s">
        <v>7</v>
      </c>
      <c r="AZ12" s="16" t="s">
        <v>7</v>
      </c>
      <c r="BA12" s="15" t="s">
        <v>7</v>
      </c>
      <c r="BB12" s="15" t="s">
        <v>7</v>
      </c>
      <c r="BC12" s="15" t="s">
        <v>7</v>
      </c>
      <c r="BD12" s="15" t="s">
        <v>7</v>
      </c>
      <c r="BE12" s="14" t="s">
        <v>7</v>
      </c>
      <c r="BF12" s="16" t="s">
        <v>7</v>
      </c>
      <c r="BG12" s="15" t="s">
        <v>7</v>
      </c>
      <c r="BH12" s="15" t="s">
        <v>7</v>
      </c>
      <c r="BI12" s="15" t="s">
        <v>7</v>
      </c>
      <c r="BJ12" s="15" t="s">
        <v>7</v>
      </c>
      <c r="BK12" s="14" t="s">
        <v>7</v>
      </c>
      <c r="BL12" s="38"/>
    </row>
    <row r="13" spans="1:64" ht="27" customHeight="1" x14ac:dyDescent="0.25">
      <c r="A13" s="116"/>
      <c r="B13" s="122">
        <v>3</v>
      </c>
      <c r="C13" s="110" t="s">
        <v>15</v>
      </c>
      <c r="D13" s="25" t="s">
        <v>7</v>
      </c>
      <c r="E13" s="25" t="s">
        <v>7</v>
      </c>
      <c r="F13" s="25" t="s">
        <v>7</v>
      </c>
      <c r="G13" s="25" t="s">
        <v>7</v>
      </c>
      <c r="H13" s="25" t="s">
        <v>7</v>
      </c>
      <c r="I13" s="27" t="s">
        <v>7</v>
      </c>
      <c r="J13" s="88" t="s">
        <v>29</v>
      </c>
      <c r="K13" s="89"/>
      <c r="L13" s="89"/>
      <c r="M13" s="89"/>
      <c r="N13" s="89"/>
      <c r="O13" s="100"/>
      <c r="P13" s="88" t="s">
        <v>103</v>
      </c>
      <c r="Q13" s="89"/>
      <c r="R13" s="89"/>
      <c r="S13" s="89"/>
      <c r="T13" s="89"/>
      <c r="U13" s="100"/>
      <c r="V13" s="26" t="s">
        <v>7</v>
      </c>
      <c r="W13" s="25" t="s">
        <v>7</v>
      </c>
      <c r="X13" s="25" t="s">
        <v>7</v>
      </c>
      <c r="Y13" s="25" t="s">
        <v>7</v>
      </c>
      <c r="Z13" s="25" t="s">
        <v>7</v>
      </c>
      <c r="AA13" s="27" t="s">
        <v>7</v>
      </c>
      <c r="AB13" s="26" t="s">
        <v>7</v>
      </c>
      <c r="AC13" s="25" t="s">
        <v>7</v>
      </c>
      <c r="AD13" s="25" t="s">
        <v>7</v>
      </c>
      <c r="AE13" s="25" t="s">
        <v>7</v>
      </c>
      <c r="AF13" s="25" t="s">
        <v>7</v>
      </c>
      <c r="AG13" s="34" t="s">
        <v>7</v>
      </c>
      <c r="AH13" s="25" t="s">
        <v>7</v>
      </c>
      <c r="AI13" s="25" t="s">
        <v>7</v>
      </c>
      <c r="AJ13" s="25" t="s">
        <v>7</v>
      </c>
      <c r="AK13" s="25" t="s">
        <v>7</v>
      </c>
      <c r="AL13" s="25" t="s">
        <v>7</v>
      </c>
      <c r="AM13" s="27" t="s">
        <v>7</v>
      </c>
      <c r="AN13" s="26" t="s">
        <v>7</v>
      </c>
      <c r="AO13" s="25" t="s">
        <v>7</v>
      </c>
      <c r="AP13" s="25" t="s">
        <v>7</v>
      </c>
      <c r="AQ13" s="25" t="s">
        <v>7</v>
      </c>
      <c r="AR13" s="25" t="s">
        <v>7</v>
      </c>
      <c r="AS13" s="24" t="s">
        <v>7</v>
      </c>
      <c r="AT13" s="26" t="s">
        <v>7</v>
      </c>
      <c r="AU13" s="25" t="s">
        <v>7</v>
      </c>
      <c r="AV13" s="25" t="s">
        <v>7</v>
      </c>
      <c r="AW13" s="25" t="s">
        <v>7</v>
      </c>
      <c r="AX13" s="25" t="s">
        <v>7</v>
      </c>
      <c r="AY13" s="24" t="s">
        <v>7</v>
      </c>
      <c r="AZ13" s="26" t="s">
        <v>7</v>
      </c>
      <c r="BA13" s="25" t="s">
        <v>7</v>
      </c>
      <c r="BB13" s="25" t="s">
        <v>7</v>
      </c>
      <c r="BC13" s="25" t="s">
        <v>7</v>
      </c>
      <c r="BD13" s="25" t="s">
        <v>7</v>
      </c>
      <c r="BE13" s="24" t="s">
        <v>7</v>
      </c>
      <c r="BF13" s="26" t="s">
        <v>7</v>
      </c>
      <c r="BG13" s="25" t="s">
        <v>7</v>
      </c>
      <c r="BH13" s="25" t="s">
        <v>7</v>
      </c>
      <c r="BI13" s="25" t="s">
        <v>7</v>
      </c>
      <c r="BJ13" s="25" t="s">
        <v>7</v>
      </c>
      <c r="BK13" s="24" t="s">
        <v>7</v>
      </c>
      <c r="BL13" s="38"/>
    </row>
    <row r="14" spans="1:64" x14ac:dyDescent="0.25">
      <c r="A14" s="116"/>
      <c r="B14" s="119"/>
      <c r="C14" s="111"/>
      <c r="D14" s="21" t="s">
        <v>7</v>
      </c>
      <c r="E14" s="21" t="s">
        <v>7</v>
      </c>
      <c r="F14" s="21" t="s">
        <v>7</v>
      </c>
      <c r="G14" s="21" t="s">
        <v>7</v>
      </c>
      <c r="H14" s="21" t="s">
        <v>7</v>
      </c>
      <c r="I14" s="23" t="s">
        <v>7</v>
      </c>
      <c r="J14" s="82" t="s">
        <v>28</v>
      </c>
      <c r="K14" s="83"/>
      <c r="L14" s="83"/>
      <c r="M14" s="83"/>
      <c r="N14" s="83"/>
      <c r="O14" s="98"/>
      <c r="P14" s="82" t="s">
        <v>102</v>
      </c>
      <c r="Q14" s="83"/>
      <c r="R14" s="83"/>
      <c r="S14" s="83"/>
      <c r="T14" s="83"/>
      <c r="U14" s="98"/>
      <c r="V14" s="22" t="s">
        <v>7</v>
      </c>
      <c r="W14" s="21" t="s">
        <v>7</v>
      </c>
      <c r="X14" s="21" t="s">
        <v>7</v>
      </c>
      <c r="Y14" s="21" t="s">
        <v>7</v>
      </c>
      <c r="Z14" s="21" t="s">
        <v>7</v>
      </c>
      <c r="AA14" s="23" t="s">
        <v>7</v>
      </c>
      <c r="AB14" s="22" t="s">
        <v>7</v>
      </c>
      <c r="AC14" s="21" t="s">
        <v>7</v>
      </c>
      <c r="AD14" s="21" t="s">
        <v>7</v>
      </c>
      <c r="AE14" s="21" t="s">
        <v>7</v>
      </c>
      <c r="AF14" s="21" t="s">
        <v>7</v>
      </c>
      <c r="AG14" s="33" t="s">
        <v>7</v>
      </c>
      <c r="AH14" s="21" t="s">
        <v>7</v>
      </c>
      <c r="AI14" s="21" t="s">
        <v>7</v>
      </c>
      <c r="AJ14" s="21" t="s">
        <v>7</v>
      </c>
      <c r="AK14" s="21" t="s">
        <v>7</v>
      </c>
      <c r="AL14" s="21" t="s">
        <v>7</v>
      </c>
      <c r="AM14" s="23" t="s">
        <v>7</v>
      </c>
      <c r="AN14" s="22" t="s">
        <v>7</v>
      </c>
      <c r="AO14" s="21" t="s">
        <v>7</v>
      </c>
      <c r="AP14" s="21" t="s">
        <v>7</v>
      </c>
      <c r="AQ14" s="21" t="s">
        <v>7</v>
      </c>
      <c r="AR14" s="21" t="s">
        <v>7</v>
      </c>
      <c r="AS14" s="20" t="s">
        <v>7</v>
      </c>
      <c r="AT14" s="22" t="s">
        <v>7</v>
      </c>
      <c r="AU14" s="21" t="s">
        <v>7</v>
      </c>
      <c r="AV14" s="21" t="s">
        <v>7</v>
      </c>
      <c r="AW14" s="21" t="s">
        <v>7</v>
      </c>
      <c r="AX14" s="21" t="s">
        <v>7</v>
      </c>
      <c r="AY14" s="20" t="s">
        <v>7</v>
      </c>
      <c r="AZ14" s="22" t="s">
        <v>7</v>
      </c>
      <c r="BA14" s="21" t="s">
        <v>7</v>
      </c>
      <c r="BB14" s="21" t="s">
        <v>7</v>
      </c>
      <c r="BC14" s="21" t="s">
        <v>7</v>
      </c>
      <c r="BD14" s="21" t="s">
        <v>7</v>
      </c>
      <c r="BE14" s="20" t="s">
        <v>7</v>
      </c>
      <c r="BF14" s="22" t="s">
        <v>7</v>
      </c>
      <c r="BG14" s="21" t="s">
        <v>7</v>
      </c>
      <c r="BH14" s="21" t="s">
        <v>7</v>
      </c>
      <c r="BI14" s="21" t="s">
        <v>7</v>
      </c>
      <c r="BJ14" s="21" t="s">
        <v>7</v>
      </c>
      <c r="BK14" s="20" t="s">
        <v>7</v>
      </c>
      <c r="BL14" s="38"/>
    </row>
    <row r="15" spans="1:64" x14ac:dyDescent="0.25">
      <c r="A15" s="116"/>
      <c r="B15" s="120"/>
      <c r="C15" s="113"/>
      <c r="D15" s="15" t="s">
        <v>7</v>
      </c>
      <c r="E15" s="15" t="s">
        <v>7</v>
      </c>
      <c r="F15" s="15" t="s">
        <v>7</v>
      </c>
      <c r="G15" s="15" t="s">
        <v>7</v>
      </c>
      <c r="H15" s="15" t="s">
        <v>7</v>
      </c>
      <c r="I15" s="17" t="s">
        <v>7</v>
      </c>
      <c r="J15" s="85" t="s">
        <v>27</v>
      </c>
      <c r="K15" s="86"/>
      <c r="L15" s="86"/>
      <c r="M15" s="86"/>
      <c r="N15" s="86"/>
      <c r="O15" s="99"/>
      <c r="P15" s="85" t="s">
        <v>101</v>
      </c>
      <c r="Q15" s="86"/>
      <c r="R15" s="86"/>
      <c r="S15" s="86"/>
      <c r="T15" s="86"/>
      <c r="U15" s="99"/>
      <c r="V15" s="16" t="s">
        <v>7</v>
      </c>
      <c r="W15" s="15" t="s">
        <v>7</v>
      </c>
      <c r="X15" s="15" t="s">
        <v>7</v>
      </c>
      <c r="Y15" s="15" t="s">
        <v>7</v>
      </c>
      <c r="Z15" s="15" t="s">
        <v>7</v>
      </c>
      <c r="AA15" s="17" t="s">
        <v>7</v>
      </c>
      <c r="AB15" s="16" t="s">
        <v>7</v>
      </c>
      <c r="AC15" s="15" t="s">
        <v>7</v>
      </c>
      <c r="AD15" s="15" t="s">
        <v>7</v>
      </c>
      <c r="AE15" s="15" t="s">
        <v>7</v>
      </c>
      <c r="AF15" s="15" t="s">
        <v>7</v>
      </c>
      <c r="AG15" s="32" t="s">
        <v>7</v>
      </c>
      <c r="AH15" s="15" t="s">
        <v>7</v>
      </c>
      <c r="AI15" s="15" t="s">
        <v>7</v>
      </c>
      <c r="AJ15" s="15" t="s">
        <v>7</v>
      </c>
      <c r="AK15" s="15" t="s">
        <v>7</v>
      </c>
      <c r="AL15" s="15" t="s">
        <v>7</v>
      </c>
      <c r="AM15" s="17" t="s">
        <v>7</v>
      </c>
      <c r="AN15" s="16" t="s">
        <v>7</v>
      </c>
      <c r="AO15" s="15" t="s">
        <v>7</v>
      </c>
      <c r="AP15" s="15" t="s">
        <v>7</v>
      </c>
      <c r="AQ15" s="15" t="s">
        <v>7</v>
      </c>
      <c r="AR15" s="15" t="s">
        <v>7</v>
      </c>
      <c r="AS15" s="14" t="s">
        <v>7</v>
      </c>
      <c r="AT15" s="16" t="s">
        <v>7</v>
      </c>
      <c r="AU15" s="15" t="s">
        <v>7</v>
      </c>
      <c r="AV15" s="15" t="s">
        <v>7</v>
      </c>
      <c r="AW15" s="15" t="s">
        <v>7</v>
      </c>
      <c r="AX15" s="15" t="s">
        <v>7</v>
      </c>
      <c r="AY15" s="14" t="s">
        <v>7</v>
      </c>
      <c r="AZ15" s="16" t="s">
        <v>7</v>
      </c>
      <c r="BA15" s="15" t="s">
        <v>7</v>
      </c>
      <c r="BB15" s="15" t="s">
        <v>7</v>
      </c>
      <c r="BC15" s="15" t="s">
        <v>7</v>
      </c>
      <c r="BD15" s="15" t="s">
        <v>7</v>
      </c>
      <c r="BE15" s="14" t="s">
        <v>7</v>
      </c>
      <c r="BF15" s="16" t="s">
        <v>7</v>
      </c>
      <c r="BG15" s="15" t="s">
        <v>7</v>
      </c>
      <c r="BH15" s="15" t="s">
        <v>7</v>
      </c>
      <c r="BI15" s="15" t="s">
        <v>7</v>
      </c>
      <c r="BJ15" s="15" t="s">
        <v>7</v>
      </c>
      <c r="BK15" s="14" t="s">
        <v>7</v>
      </c>
      <c r="BL15" s="38"/>
    </row>
    <row r="16" spans="1:64" ht="27" customHeight="1" x14ac:dyDescent="0.25">
      <c r="A16" s="116"/>
      <c r="B16" s="122">
        <v>4</v>
      </c>
      <c r="C16" s="110" t="s">
        <v>14</v>
      </c>
      <c r="D16" s="25" t="s">
        <v>7</v>
      </c>
      <c r="E16" s="25" t="s">
        <v>7</v>
      </c>
      <c r="F16" s="25" t="s">
        <v>7</v>
      </c>
      <c r="G16" s="25" t="s">
        <v>7</v>
      </c>
      <c r="H16" s="25" t="s">
        <v>7</v>
      </c>
      <c r="I16" s="27" t="s">
        <v>7</v>
      </c>
      <c r="J16" s="26" t="s">
        <v>7</v>
      </c>
      <c r="K16" s="25" t="s">
        <v>7</v>
      </c>
      <c r="L16" s="25" t="s">
        <v>7</v>
      </c>
      <c r="M16" s="25" t="s">
        <v>7</v>
      </c>
      <c r="N16" s="25" t="s">
        <v>7</v>
      </c>
      <c r="O16" s="27" t="s">
        <v>7</v>
      </c>
      <c r="P16" s="88" t="s">
        <v>103</v>
      </c>
      <c r="Q16" s="89"/>
      <c r="R16" s="89"/>
      <c r="S16" s="89"/>
      <c r="T16" s="89"/>
      <c r="U16" s="100"/>
      <c r="V16" s="26" t="s">
        <v>7</v>
      </c>
      <c r="W16" s="25" t="s">
        <v>7</v>
      </c>
      <c r="X16" s="25" t="s">
        <v>7</v>
      </c>
      <c r="Y16" s="25" t="s">
        <v>7</v>
      </c>
      <c r="Z16" s="25" t="s">
        <v>7</v>
      </c>
      <c r="AA16" s="27" t="s">
        <v>7</v>
      </c>
      <c r="AB16" s="26" t="s">
        <v>7</v>
      </c>
      <c r="AC16" s="25" t="s">
        <v>7</v>
      </c>
      <c r="AD16" s="25" t="s">
        <v>7</v>
      </c>
      <c r="AE16" s="25" t="s">
        <v>7</v>
      </c>
      <c r="AF16" s="25" t="s">
        <v>7</v>
      </c>
      <c r="AG16" s="34" t="s">
        <v>7</v>
      </c>
      <c r="AH16" s="25" t="s">
        <v>7</v>
      </c>
      <c r="AI16" s="25" t="s">
        <v>7</v>
      </c>
      <c r="AJ16" s="25" t="s">
        <v>7</v>
      </c>
      <c r="AK16" s="25" t="s">
        <v>7</v>
      </c>
      <c r="AL16" s="25" t="s">
        <v>7</v>
      </c>
      <c r="AM16" s="27" t="s">
        <v>7</v>
      </c>
      <c r="AN16" s="26" t="s">
        <v>7</v>
      </c>
      <c r="AO16" s="25" t="s">
        <v>7</v>
      </c>
      <c r="AP16" s="25" t="s">
        <v>7</v>
      </c>
      <c r="AQ16" s="25" t="s">
        <v>7</v>
      </c>
      <c r="AR16" s="25" t="s">
        <v>7</v>
      </c>
      <c r="AS16" s="24" t="s">
        <v>7</v>
      </c>
      <c r="AT16" s="26" t="s">
        <v>7</v>
      </c>
      <c r="AU16" s="25" t="s">
        <v>7</v>
      </c>
      <c r="AV16" s="25" t="s">
        <v>7</v>
      </c>
      <c r="AW16" s="25" t="s">
        <v>7</v>
      </c>
      <c r="AX16" s="25" t="s">
        <v>7</v>
      </c>
      <c r="AY16" s="24" t="s">
        <v>7</v>
      </c>
      <c r="AZ16" s="26" t="s">
        <v>7</v>
      </c>
      <c r="BA16" s="25" t="s">
        <v>7</v>
      </c>
      <c r="BB16" s="25" t="s">
        <v>7</v>
      </c>
      <c r="BC16" s="25" t="s">
        <v>7</v>
      </c>
      <c r="BD16" s="25" t="s">
        <v>7</v>
      </c>
      <c r="BE16" s="24" t="s">
        <v>7</v>
      </c>
      <c r="BF16" s="26" t="s">
        <v>7</v>
      </c>
      <c r="BG16" s="25" t="s">
        <v>7</v>
      </c>
      <c r="BH16" s="25" t="s">
        <v>7</v>
      </c>
      <c r="BI16" s="25" t="s">
        <v>7</v>
      </c>
      <c r="BJ16" s="25" t="s">
        <v>7</v>
      </c>
      <c r="BK16" s="24" t="s">
        <v>7</v>
      </c>
      <c r="BL16" s="38"/>
    </row>
    <row r="17" spans="1:64" ht="14.25" customHeight="1" x14ac:dyDescent="0.25">
      <c r="A17" s="116"/>
      <c r="B17" s="119"/>
      <c r="C17" s="111"/>
      <c r="D17" s="21" t="s">
        <v>7</v>
      </c>
      <c r="E17" s="21" t="s">
        <v>7</v>
      </c>
      <c r="F17" s="21" t="s">
        <v>7</v>
      </c>
      <c r="G17" s="21" t="s">
        <v>7</v>
      </c>
      <c r="H17" s="21" t="s">
        <v>7</v>
      </c>
      <c r="I17" s="23" t="s">
        <v>7</v>
      </c>
      <c r="J17" s="22" t="s">
        <v>7</v>
      </c>
      <c r="K17" s="21" t="s">
        <v>7</v>
      </c>
      <c r="L17" s="21" t="s">
        <v>7</v>
      </c>
      <c r="M17" s="21" t="s">
        <v>7</v>
      </c>
      <c r="N17" s="21" t="s">
        <v>7</v>
      </c>
      <c r="O17" s="23" t="s">
        <v>7</v>
      </c>
      <c r="P17" s="82" t="s">
        <v>102</v>
      </c>
      <c r="Q17" s="83"/>
      <c r="R17" s="83"/>
      <c r="S17" s="83"/>
      <c r="T17" s="83"/>
      <c r="U17" s="98"/>
      <c r="V17" s="22" t="s">
        <v>7</v>
      </c>
      <c r="W17" s="21" t="s">
        <v>7</v>
      </c>
      <c r="X17" s="21" t="s">
        <v>7</v>
      </c>
      <c r="Y17" s="21" t="s">
        <v>7</v>
      </c>
      <c r="Z17" s="21" t="s">
        <v>7</v>
      </c>
      <c r="AA17" s="23" t="s">
        <v>7</v>
      </c>
      <c r="AB17" s="22" t="s">
        <v>7</v>
      </c>
      <c r="AC17" s="21" t="s">
        <v>7</v>
      </c>
      <c r="AD17" s="21" t="s">
        <v>7</v>
      </c>
      <c r="AE17" s="21" t="s">
        <v>7</v>
      </c>
      <c r="AF17" s="21" t="s">
        <v>7</v>
      </c>
      <c r="AG17" s="33" t="s">
        <v>7</v>
      </c>
      <c r="AH17" s="21" t="s">
        <v>7</v>
      </c>
      <c r="AI17" s="21" t="s">
        <v>7</v>
      </c>
      <c r="AJ17" s="21" t="s">
        <v>7</v>
      </c>
      <c r="AK17" s="21" t="s">
        <v>7</v>
      </c>
      <c r="AL17" s="21" t="s">
        <v>7</v>
      </c>
      <c r="AM17" s="23" t="s">
        <v>7</v>
      </c>
      <c r="AN17" s="22" t="s">
        <v>7</v>
      </c>
      <c r="AO17" s="21" t="s">
        <v>7</v>
      </c>
      <c r="AP17" s="21" t="s">
        <v>7</v>
      </c>
      <c r="AQ17" s="21" t="s">
        <v>7</v>
      </c>
      <c r="AR17" s="21" t="s">
        <v>7</v>
      </c>
      <c r="AS17" s="20" t="s">
        <v>7</v>
      </c>
      <c r="AT17" s="22" t="s">
        <v>7</v>
      </c>
      <c r="AU17" s="21" t="s">
        <v>7</v>
      </c>
      <c r="AV17" s="21" t="s">
        <v>7</v>
      </c>
      <c r="AW17" s="21" t="s">
        <v>7</v>
      </c>
      <c r="AX17" s="21" t="s">
        <v>7</v>
      </c>
      <c r="AY17" s="20" t="s">
        <v>7</v>
      </c>
      <c r="AZ17" s="22" t="s">
        <v>7</v>
      </c>
      <c r="BA17" s="21" t="s">
        <v>7</v>
      </c>
      <c r="BB17" s="21" t="s">
        <v>7</v>
      </c>
      <c r="BC17" s="21" t="s">
        <v>7</v>
      </c>
      <c r="BD17" s="21" t="s">
        <v>7</v>
      </c>
      <c r="BE17" s="20" t="s">
        <v>7</v>
      </c>
      <c r="BF17" s="22" t="s">
        <v>7</v>
      </c>
      <c r="BG17" s="21" t="s">
        <v>7</v>
      </c>
      <c r="BH17" s="21" t="s">
        <v>7</v>
      </c>
      <c r="BI17" s="21" t="s">
        <v>7</v>
      </c>
      <c r="BJ17" s="21" t="s">
        <v>7</v>
      </c>
      <c r="BK17" s="20" t="s">
        <v>7</v>
      </c>
      <c r="BL17" s="38"/>
    </row>
    <row r="18" spans="1:64" ht="14.25" customHeight="1" x14ac:dyDescent="0.25">
      <c r="A18" s="116"/>
      <c r="B18" s="120"/>
      <c r="C18" s="113"/>
      <c r="D18" s="15" t="s">
        <v>7</v>
      </c>
      <c r="E18" s="15" t="s">
        <v>7</v>
      </c>
      <c r="F18" s="15" t="s">
        <v>7</v>
      </c>
      <c r="G18" s="15" t="s">
        <v>7</v>
      </c>
      <c r="H18" s="15" t="s">
        <v>7</v>
      </c>
      <c r="I18" s="17" t="s">
        <v>7</v>
      </c>
      <c r="J18" s="16" t="s">
        <v>7</v>
      </c>
      <c r="K18" s="15" t="s">
        <v>7</v>
      </c>
      <c r="L18" s="15" t="s">
        <v>7</v>
      </c>
      <c r="M18" s="15" t="s">
        <v>7</v>
      </c>
      <c r="N18" s="15" t="s">
        <v>7</v>
      </c>
      <c r="O18" s="17" t="s">
        <v>7</v>
      </c>
      <c r="P18" s="85" t="s">
        <v>101</v>
      </c>
      <c r="Q18" s="86"/>
      <c r="R18" s="86"/>
      <c r="S18" s="86"/>
      <c r="T18" s="86"/>
      <c r="U18" s="99"/>
      <c r="V18" s="16" t="s">
        <v>7</v>
      </c>
      <c r="W18" s="15" t="s">
        <v>7</v>
      </c>
      <c r="X18" s="15" t="s">
        <v>7</v>
      </c>
      <c r="Y18" s="15" t="s">
        <v>7</v>
      </c>
      <c r="Z18" s="15" t="s">
        <v>7</v>
      </c>
      <c r="AA18" s="17" t="s">
        <v>7</v>
      </c>
      <c r="AB18" s="16" t="s">
        <v>7</v>
      </c>
      <c r="AC18" s="15" t="s">
        <v>7</v>
      </c>
      <c r="AD18" s="15" t="s">
        <v>7</v>
      </c>
      <c r="AE18" s="15" t="s">
        <v>7</v>
      </c>
      <c r="AF18" s="15" t="s">
        <v>7</v>
      </c>
      <c r="AG18" s="32" t="s">
        <v>7</v>
      </c>
      <c r="AH18" s="15" t="s">
        <v>7</v>
      </c>
      <c r="AI18" s="15" t="s">
        <v>7</v>
      </c>
      <c r="AJ18" s="15" t="s">
        <v>7</v>
      </c>
      <c r="AK18" s="15" t="s">
        <v>7</v>
      </c>
      <c r="AL18" s="15" t="s">
        <v>7</v>
      </c>
      <c r="AM18" s="17" t="s">
        <v>7</v>
      </c>
      <c r="AN18" s="16" t="s">
        <v>7</v>
      </c>
      <c r="AO18" s="15" t="s">
        <v>7</v>
      </c>
      <c r="AP18" s="15" t="s">
        <v>7</v>
      </c>
      <c r="AQ18" s="15" t="s">
        <v>7</v>
      </c>
      <c r="AR18" s="15" t="s">
        <v>7</v>
      </c>
      <c r="AS18" s="14" t="s">
        <v>7</v>
      </c>
      <c r="AT18" s="16" t="s">
        <v>7</v>
      </c>
      <c r="AU18" s="15" t="s">
        <v>7</v>
      </c>
      <c r="AV18" s="15" t="s">
        <v>7</v>
      </c>
      <c r="AW18" s="15" t="s">
        <v>7</v>
      </c>
      <c r="AX18" s="15" t="s">
        <v>7</v>
      </c>
      <c r="AY18" s="14" t="s">
        <v>7</v>
      </c>
      <c r="AZ18" s="16" t="s">
        <v>7</v>
      </c>
      <c r="BA18" s="15" t="s">
        <v>7</v>
      </c>
      <c r="BB18" s="15" t="s">
        <v>7</v>
      </c>
      <c r="BC18" s="15" t="s">
        <v>7</v>
      </c>
      <c r="BD18" s="15" t="s">
        <v>7</v>
      </c>
      <c r="BE18" s="14" t="s">
        <v>7</v>
      </c>
      <c r="BF18" s="16" t="s">
        <v>7</v>
      </c>
      <c r="BG18" s="15" t="s">
        <v>7</v>
      </c>
      <c r="BH18" s="15" t="s">
        <v>7</v>
      </c>
      <c r="BI18" s="15" t="s">
        <v>7</v>
      </c>
      <c r="BJ18" s="15" t="s">
        <v>7</v>
      </c>
      <c r="BK18" s="14" t="s">
        <v>7</v>
      </c>
      <c r="BL18" s="38"/>
    </row>
    <row r="19" spans="1:64" ht="27" customHeight="1" x14ac:dyDescent="0.25">
      <c r="A19" s="116"/>
      <c r="B19" s="122">
        <v>5</v>
      </c>
      <c r="C19" s="110" t="s">
        <v>10</v>
      </c>
      <c r="D19" s="25" t="s">
        <v>7</v>
      </c>
      <c r="E19" s="25" t="s">
        <v>7</v>
      </c>
      <c r="F19" s="25" t="s">
        <v>7</v>
      </c>
      <c r="G19" s="25" t="s">
        <v>7</v>
      </c>
      <c r="H19" s="25" t="s">
        <v>7</v>
      </c>
      <c r="I19" s="27" t="s">
        <v>7</v>
      </c>
      <c r="J19" s="26" t="s">
        <v>7</v>
      </c>
      <c r="K19" s="25" t="s">
        <v>7</v>
      </c>
      <c r="L19" s="25" t="s">
        <v>7</v>
      </c>
      <c r="M19" s="25" t="s">
        <v>7</v>
      </c>
      <c r="N19" s="25" t="s">
        <v>7</v>
      </c>
      <c r="O19" s="27" t="s">
        <v>7</v>
      </c>
      <c r="P19" s="26" t="s">
        <v>7</v>
      </c>
      <c r="Q19" s="25" t="s">
        <v>7</v>
      </c>
      <c r="R19" s="25" t="s">
        <v>7</v>
      </c>
      <c r="S19" s="25" t="s">
        <v>7</v>
      </c>
      <c r="T19" s="25" t="s">
        <v>7</v>
      </c>
      <c r="U19" s="27" t="s">
        <v>7</v>
      </c>
      <c r="V19" s="26" t="s">
        <v>7</v>
      </c>
      <c r="W19" s="25" t="s">
        <v>7</v>
      </c>
      <c r="X19" s="25" t="s">
        <v>7</v>
      </c>
      <c r="Y19" s="25" t="s">
        <v>7</v>
      </c>
      <c r="Z19" s="25" t="s">
        <v>7</v>
      </c>
      <c r="AA19" s="27" t="s">
        <v>7</v>
      </c>
      <c r="AB19" s="26" t="s">
        <v>7</v>
      </c>
      <c r="AC19" s="25" t="s">
        <v>7</v>
      </c>
      <c r="AD19" s="25" t="s">
        <v>7</v>
      </c>
      <c r="AE19" s="25" t="s">
        <v>7</v>
      </c>
      <c r="AF19" s="25" t="s">
        <v>7</v>
      </c>
      <c r="AG19" s="34" t="s">
        <v>7</v>
      </c>
      <c r="AH19" s="25" t="s">
        <v>7</v>
      </c>
      <c r="AI19" s="25" t="s">
        <v>7</v>
      </c>
      <c r="AJ19" s="25" t="s">
        <v>7</v>
      </c>
      <c r="AK19" s="25" t="s">
        <v>7</v>
      </c>
      <c r="AL19" s="25" t="s">
        <v>7</v>
      </c>
      <c r="AM19" s="27" t="s">
        <v>7</v>
      </c>
      <c r="AN19" s="26" t="s">
        <v>7</v>
      </c>
      <c r="AO19" s="25" t="s">
        <v>7</v>
      </c>
      <c r="AP19" s="25" t="s">
        <v>7</v>
      </c>
      <c r="AQ19" s="25" t="s">
        <v>7</v>
      </c>
      <c r="AR19" s="25" t="s">
        <v>7</v>
      </c>
      <c r="AS19" s="24" t="s">
        <v>7</v>
      </c>
      <c r="AT19" s="26" t="s">
        <v>7</v>
      </c>
      <c r="AU19" s="25" t="s">
        <v>7</v>
      </c>
      <c r="AV19" s="25" t="s">
        <v>7</v>
      </c>
      <c r="AW19" s="25" t="s">
        <v>7</v>
      </c>
      <c r="AX19" s="25" t="s">
        <v>7</v>
      </c>
      <c r="AY19" s="24" t="s">
        <v>7</v>
      </c>
      <c r="AZ19" s="26" t="s">
        <v>7</v>
      </c>
      <c r="BA19" s="25" t="s">
        <v>7</v>
      </c>
      <c r="BB19" s="25" t="s">
        <v>7</v>
      </c>
      <c r="BC19" s="25" t="s">
        <v>7</v>
      </c>
      <c r="BD19" s="25" t="s">
        <v>7</v>
      </c>
      <c r="BE19" s="24" t="s">
        <v>7</v>
      </c>
      <c r="BF19" s="26" t="s">
        <v>7</v>
      </c>
      <c r="BG19" s="25" t="s">
        <v>7</v>
      </c>
      <c r="BH19" s="25" t="s">
        <v>7</v>
      </c>
      <c r="BI19" s="25" t="s">
        <v>7</v>
      </c>
      <c r="BJ19" s="25" t="s">
        <v>7</v>
      </c>
      <c r="BK19" s="24" t="s">
        <v>7</v>
      </c>
      <c r="BL19" s="38"/>
    </row>
    <row r="20" spans="1:64" x14ac:dyDescent="0.25">
      <c r="A20" s="116"/>
      <c r="B20" s="119"/>
      <c r="C20" s="111"/>
      <c r="D20" s="21" t="s">
        <v>7</v>
      </c>
      <c r="E20" s="21" t="s">
        <v>7</v>
      </c>
      <c r="F20" s="21" t="s">
        <v>7</v>
      </c>
      <c r="G20" s="21" t="s">
        <v>7</v>
      </c>
      <c r="H20" s="21" t="s">
        <v>7</v>
      </c>
      <c r="I20" s="23" t="s">
        <v>7</v>
      </c>
      <c r="J20" s="22" t="s">
        <v>7</v>
      </c>
      <c r="K20" s="21" t="s">
        <v>7</v>
      </c>
      <c r="L20" s="21" t="s">
        <v>7</v>
      </c>
      <c r="M20" s="21" t="s">
        <v>7</v>
      </c>
      <c r="N20" s="21" t="s">
        <v>7</v>
      </c>
      <c r="O20" s="23" t="s">
        <v>7</v>
      </c>
      <c r="P20" s="22" t="s">
        <v>7</v>
      </c>
      <c r="Q20" s="21" t="s">
        <v>7</v>
      </c>
      <c r="R20" s="21" t="s">
        <v>7</v>
      </c>
      <c r="S20" s="21" t="s">
        <v>7</v>
      </c>
      <c r="T20" s="21" t="s">
        <v>7</v>
      </c>
      <c r="U20" s="23" t="s">
        <v>7</v>
      </c>
      <c r="V20" s="22" t="s">
        <v>7</v>
      </c>
      <c r="W20" s="21" t="s">
        <v>7</v>
      </c>
      <c r="X20" s="21" t="s">
        <v>7</v>
      </c>
      <c r="Y20" s="21" t="s">
        <v>7</v>
      </c>
      <c r="Z20" s="21" t="s">
        <v>7</v>
      </c>
      <c r="AA20" s="23" t="s">
        <v>7</v>
      </c>
      <c r="AB20" s="22" t="s">
        <v>7</v>
      </c>
      <c r="AC20" s="21" t="s">
        <v>7</v>
      </c>
      <c r="AD20" s="21" t="s">
        <v>7</v>
      </c>
      <c r="AE20" s="21" t="s">
        <v>7</v>
      </c>
      <c r="AF20" s="21" t="s">
        <v>7</v>
      </c>
      <c r="AG20" s="33" t="s">
        <v>7</v>
      </c>
      <c r="AH20" s="21" t="s">
        <v>7</v>
      </c>
      <c r="AI20" s="21" t="s">
        <v>7</v>
      </c>
      <c r="AJ20" s="21" t="s">
        <v>7</v>
      </c>
      <c r="AK20" s="21" t="s">
        <v>7</v>
      </c>
      <c r="AL20" s="21" t="s">
        <v>7</v>
      </c>
      <c r="AM20" s="23" t="s">
        <v>7</v>
      </c>
      <c r="AN20" s="22" t="s">
        <v>7</v>
      </c>
      <c r="AO20" s="21" t="s">
        <v>7</v>
      </c>
      <c r="AP20" s="21" t="s">
        <v>7</v>
      </c>
      <c r="AQ20" s="21" t="s">
        <v>7</v>
      </c>
      <c r="AR20" s="21" t="s">
        <v>7</v>
      </c>
      <c r="AS20" s="20" t="s">
        <v>7</v>
      </c>
      <c r="AT20" s="22" t="s">
        <v>7</v>
      </c>
      <c r="AU20" s="21" t="s">
        <v>7</v>
      </c>
      <c r="AV20" s="21" t="s">
        <v>7</v>
      </c>
      <c r="AW20" s="21" t="s">
        <v>7</v>
      </c>
      <c r="AX20" s="21" t="s">
        <v>7</v>
      </c>
      <c r="AY20" s="20" t="s">
        <v>7</v>
      </c>
      <c r="AZ20" s="22" t="s">
        <v>7</v>
      </c>
      <c r="BA20" s="21" t="s">
        <v>7</v>
      </c>
      <c r="BB20" s="21" t="s">
        <v>7</v>
      </c>
      <c r="BC20" s="21" t="s">
        <v>7</v>
      </c>
      <c r="BD20" s="21" t="s">
        <v>7</v>
      </c>
      <c r="BE20" s="20" t="s">
        <v>7</v>
      </c>
      <c r="BF20" s="22" t="s">
        <v>7</v>
      </c>
      <c r="BG20" s="21" t="s">
        <v>7</v>
      </c>
      <c r="BH20" s="21" t="s">
        <v>7</v>
      </c>
      <c r="BI20" s="21" t="s">
        <v>7</v>
      </c>
      <c r="BJ20" s="21" t="s">
        <v>7</v>
      </c>
      <c r="BK20" s="20" t="s">
        <v>7</v>
      </c>
      <c r="BL20" s="38"/>
    </row>
    <row r="21" spans="1:64" x14ac:dyDescent="0.25">
      <c r="A21" s="116"/>
      <c r="B21" s="120"/>
      <c r="C21" s="113"/>
      <c r="D21" s="15" t="s">
        <v>7</v>
      </c>
      <c r="E21" s="15" t="s">
        <v>7</v>
      </c>
      <c r="F21" s="15" t="s">
        <v>7</v>
      </c>
      <c r="G21" s="15" t="s">
        <v>7</v>
      </c>
      <c r="H21" s="15" t="s">
        <v>7</v>
      </c>
      <c r="I21" s="17" t="s">
        <v>7</v>
      </c>
      <c r="J21" s="16" t="s">
        <v>7</v>
      </c>
      <c r="K21" s="15" t="s">
        <v>7</v>
      </c>
      <c r="L21" s="15" t="s">
        <v>7</v>
      </c>
      <c r="M21" s="15" t="s">
        <v>7</v>
      </c>
      <c r="N21" s="15" t="s">
        <v>7</v>
      </c>
      <c r="O21" s="17" t="s">
        <v>7</v>
      </c>
      <c r="P21" s="16" t="s">
        <v>7</v>
      </c>
      <c r="Q21" s="15" t="s">
        <v>7</v>
      </c>
      <c r="R21" s="15" t="s">
        <v>7</v>
      </c>
      <c r="S21" s="15" t="s">
        <v>7</v>
      </c>
      <c r="T21" s="15" t="s">
        <v>7</v>
      </c>
      <c r="U21" s="17" t="s">
        <v>7</v>
      </c>
      <c r="V21" s="16" t="s">
        <v>7</v>
      </c>
      <c r="W21" s="15" t="s">
        <v>7</v>
      </c>
      <c r="X21" s="15" t="s">
        <v>7</v>
      </c>
      <c r="Y21" s="15" t="s">
        <v>7</v>
      </c>
      <c r="Z21" s="15" t="s">
        <v>7</v>
      </c>
      <c r="AA21" s="17" t="s">
        <v>7</v>
      </c>
      <c r="AB21" s="16" t="s">
        <v>7</v>
      </c>
      <c r="AC21" s="15" t="s">
        <v>7</v>
      </c>
      <c r="AD21" s="15" t="s">
        <v>7</v>
      </c>
      <c r="AE21" s="15" t="s">
        <v>7</v>
      </c>
      <c r="AF21" s="15" t="s">
        <v>7</v>
      </c>
      <c r="AG21" s="32" t="s">
        <v>7</v>
      </c>
      <c r="AH21" s="15" t="s">
        <v>7</v>
      </c>
      <c r="AI21" s="15" t="s">
        <v>7</v>
      </c>
      <c r="AJ21" s="15" t="s">
        <v>7</v>
      </c>
      <c r="AK21" s="15" t="s">
        <v>7</v>
      </c>
      <c r="AL21" s="15" t="s">
        <v>7</v>
      </c>
      <c r="AM21" s="17" t="s">
        <v>7</v>
      </c>
      <c r="AN21" s="16" t="s">
        <v>7</v>
      </c>
      <c r="AO21" s="15" t="s">
        <v>7</v>
      </c>
      <c r="AP21" s="15" t="s">
        <v>7</v>
      </c>
      <c r="AQ21" s="15" t="s">
        <v>7</v>
      </c>
      <c r="AR21" s="15" t="s">
        <v>7</v>
      </c>
      <c r="AS21" s="14" t="s">
        <v>7</v>
      </c>
      <c r="AT21" s="16" t="s">
        <v>7</v>
      </c>
      <c r="AU21" s="15" t="s">
        <v>7</v>
      </c>
      <c r="AV21" s="15" t="s">
        <v>7</v>
      </c>
      <c r="AW21" s="15" t="s">
        <v>7</v>
      </c>
      <c r="AX21" s="15" t="s">
        <v>7</v>
      </c>
      <c r="AY21" s="14" t="s">
        <v>7</v>
      </c>
      <c r="AZ21" s="16" t="s">
        <v>7</v>
      </c>
      <c r="BA21" s="15" t="s">
        <v>7</v>
      </c>
      <c r="BB21" s="15" t="s">
        <v>7</v>
      </c>
      <c r="BC21" s="15" t="s">
        <v>7</v>
      </c>
      <c r="BD21" s="15" t="s">
        <v>7</v>
      </c>
      <c r="BE21" s="14" t="s">
        <v>7</v>
      </c>
      <c r="BF21" s="16" t="s">
        <v>7</v>
      </c>
      <c r="BG21" s="15" t="s">
        <v>7</v>
      </c>
      <c r="BH21" s="15" t="s">
        <v>7</v>
      </c>
      <c r="BI21" s="15" t="s">
        <v>7</v>
      </c>
      <c r="BJ21" s="15" t="s">
        <v>7</v>
      </c>
      <c r="BK21" s="14" t="s">
        <v>7</v>
      </c>
      <c r="BL21" s="38"/>
    </row>
    <row r="22" spans="1:64" ht="27" customHeight="1" x14ac:dyDescent="0.25">
      <c r="A22" s="116"/>
      <c r="B22" s="122">
        <v>6</v>
      </c>
      <c r="C22" s="110" t="s">
        <v>9</v>
      </c>
      <c r="D22" s="25" t="s">
        <v>7</v>
      </c>
      <c r="E22" s="25" t="s">
        <v>7</v>
      </c>
      <c r="F22" s="25" t="s">
        <v>7</v>
      </c>
      <c r="G22" s="25" t="s">
        <v>7</v>
      </c>
      <c r="H22" s="25" t="s">
        <v>7</v>
      </c>
      <c r="I22" s="27" t="s">
        <v>7</v>
      </c>
      <c r="J22" s="26" t="s">
        <v>7</v>
      </c>
      <c r="K22" s="25" t="s">
        <v>7</v>
      </c>
      <c r="L22" s="25" t="s">
        <v>7</v>
      </c>
      <c r="M22" s="25" t="s">
        <v>7</v>
      </c>
      <c r="N22" s="25" t="s">
        <v>7</v>
      </c>
      <c r="O22" s="27" t="s">
        <v>7</v>
      </c>
      <c r="P22" s="26" t="s">
        <v>7</v>
      </c>
      <c r="Q22" s="25" t="s">
        <v>7</v>
      </c>
      <c r="R22" s="25" t="s">
        <v>7</v>
      </c>
      <c r="S22" s="25" t="s">
        <v>7</v>
      </c>
      <c r="T22" s="25" t="s">
        <v>7</v>
      </c>
      <c r="U22" s="27" t="s">
        <v>7</v>
      </c>
      <c r="V22" s="26" t="s">
        <v>7</v>
      </c>
      <c r="W22" s="25" t="s">
        <v>7</v>
      </c>
      <c r="X22" s="25" t="s">
        <v>7</v>
      </c>
      <c r="Y22" s="25" t="s">
        <v>7</v>
      </c>
      <c r="Z22" s="25" t="s">
        <v>7</v>
      </c>
      <c r="AA22" s="27" t="s">
        <v>7</v>
      </c>
      <c r="AB22" s="26" t="s">
        <v>7</v>
      </c>
      <c r="AC22" s="25" t="s">
        <v>7</v>
      </c>
      <c r="AD22" s="25" t="s">
        <v>7</v>
      </c>
      <c r="AE22" s="25" t="s">
        <v>7</v>
      </c>
      <c r="AF22" s="25" t="s">
        <v>7</v>
      </c>
      <c r="AG22" s="34" t="s">
        <v>7</v>
      </c>
      <c r="AH22" s="25" t="s">
        <v>7</v>
      </c>
      <c r="AI22" s="25" t="s">
        <v>7</v>
      </c>
      <c r="AJ22" s="25" t="s">
        <v>7</v>
      </c>
      <c r="AK22" s="25" t="s">
        <v>7</v>
      </c>
      <c r="AL22" s="25" t="s">
        <v>7</v>
      </c>
      <c r="AM22" s="27" t="s">
        <v>7</v>
      </c>
      <c r="AN22" s="26" t="s">
        <v>7</v>
      </c>
      <c r="AO22" s="25" t="s">
        <v>7</v>
      </c>
      <c r="AP22" s="25" t="s">
        <v>7</v>
      </c>
      <c r="AQ22" s="25" t="s">
        <v>7</v>
      </c>
      <c r="AR22" s="25" t="s">
        <v>7</v>
      </c>
      <c r="AS22" s="24" t="s">
        <v>7</v>
      </c>
      <c r="AT22" s="26" t="s">
        <v>7</v>
      </c>
      <c r="AU22" s="25" t="s">
        <v>7</v>
      </c>
      <c r="AV22" s="25" t="s">
        <v>7</v>
      </c>
      <c r="AW22" s="25" t="s">
        <v>7</v>
      </c>
      <c r="AX22" s="25" t="s">
        <v>7</v>
      </c>
      <c r="AY22" s="24" t="s">
        <v>7</v>
      </c>
      <c r="AZ22" s="26" t="s">
        <v>7</v>
      </c>
      <c r="BA22" s="25" t="s">
        <v>7</v>
      </c>
      <c r="BB22" s="25" t="s">
        <v>7</v>
      </c>
      <c r="BC22" s="25" t="s">
        <v>7</v>
      </c>
      <c r="BD22" s="25" t="s">
        <v>7</v>
      </c>
      <c r="BE22" s="24" t="s">
        <v>7</v>
      </c>
      <c r="BF22" s="26" t="s">
        <v>7</v>
      </c>
      <c r="BG22" s="25" t="s">
        <v>7</v>
      </c>
      <c r="BH22" s="25" t="s">
        <v>7</v>
      </c>
      <c r="BI22" s="25" t="s">
        <v>7</v>
      </c>
      <c r="BJ22" s="25" t="s">
        <v>7</v>
      </c>
      <c r="BK22" s="24" t="s">
        <v>7</v>
      </c>
      <c r="BL22" s="38"/>
    </row>
    <row r="23" spans="1:64" x14ac:dyDescent="0.25">
      <c r="A23" s="116"/>
      <c r="B23" s="119"/>
      <c r="C23" s="111"/>
      <c r="D23" s="21" t="s">
        <v>7</v>
      </c>
      <c r="E23" s="21" t="s">
        <v>7</v>
      </c>
      <c r="F23" s="21" t="s">
        <v>7</v>
      </c>
      <c r="G23" s="21" t="s">
        <v>7</v>
      </c>
      <c r="H23" s="21" t="s">
        <v>7</v>
      </c>
      <c r="I23" s="23" t="s">
        <v>7</v>
      </c>
      <c r="J23" s="22" t="s">
        <v>7</v>
      </c>
      <c r="K23" s="21" t="s">
        <v>7</v>
      </c>
      <c r="L23" s="21" t="s">
        <v>7</v>
      </c>
      <c r="M23" s="21" t="s">
        <v>7</v>
      </c>
      <c r="N23" s="21" t="s">
        <v>7</v>
      </c>
      <c r="O23" s="23" t="s">
        <v>7</v>
      </c>
      <c r="P23" s="22" t="s">
        <v>7</v>
      </c>
      <c r="Q23" s="21" t="s">
        <v>7</v>
      </c>
      <c r="R23" s="21" t="s">
        <v>7</v>
      </c>
      <c r="S23" s="21" t="s">
        <v>7</v>
      </c>
      <c r="T23" s="21" t="s">
        <v>7</v>
      </c>
      <c r="U23" s="23" t="s">
        <v>7</v>
      </c>
      <c r="V23" s="22" t="s">
        <v>7</v>
      </c>
      <c r="W23" s="21" t="s">
        <v>7</v>
      </c>
      <c r="X23" s="21" t="s">
        <v>7</v>
      </c>
      <c r="Y23" s="21" t="s">
        <v>7</v>
      </c>
      <c r="Z23" s="21" t="s">
        <v>7</v>
      </c>
      <c r="AA23" s="23" t="s">
        <v>7</v>
      </c>
      <c r="AB23" s="22" t="s">
        <v>7</v>
      </c>
      <c r="AC23" s="21" t="s">
        <v>7</v>
      </c>
      <c r="AD23" s="21" t="s">
        <v>7</v>
      </c>
      <c r="AE23" s="21" t="s">
        <v>7</v>
      </c>
      <c r="AF23" s="21" t="s">
        <v>7</v>
      </c>
      <c r="AG23" s="33" t="s">
        <v>7</v>
      </c>
      <c r="AH23" s="21" t="s">
        <v>7</v>
      </c>
      <c r="AI23" s="21" t="s">
        <v>7</v>
      </c>
      <c r="AJ23" s="21" t="s">
        <v>7</v>
      </c>
      <c r="AK23" s="21" t="s">
        <v>7</v>
      </c>
      <c r="AL23" s="21" t="s">
        <v>7</v>
      </c>
      <c r="AM23" s="23" t="s">
        <v>7</v>
      </c>
      <c r="AN23" s="22" t="s">
        <v>7</v>
      </c>
      <c r="AO23" s="21" t="s">
        <v>7</v>
      </c>
      <c r="AP23" s="21" t="s">
        <v>7</v>
      </c>
      <c r="AQ23" s="21" t="s">
        <v>7</v>
      </c>
      <c r="AR23" s="21" t="s">
        <v>7</v>
      </c>
      <c r="AS23" s="20" t="s">
        <v>7</v>
      </c>
      <c r="AT23" s="22" t="s">
        <v>7</v>
      </c>
      <c r="AU23" s="21" t="s">
        <v>7</v>
      </c>
      <c r="AV23" s="21" t="s">
        <v>7</v>
      </c>
      <c r="AW23" s="21" t="s">
        <v>7</v>
      </c>
      <c r="AX23" s="21" t="s">
        <v>7</v>
      </c>
      <c r="AY23" s="20" t="s">
        <v>7</v>
      </c>
      <c r="AZ23" s="22" t="s">
        <v>7</v>
      </c>
      <c r="BA23" s="21" t="s">
        <v>7</v>
      </c>
      <c r="BB23" s="21" t="s">
        <v>7</v>
      </c>
      <c r="BC23" s="21" t="s">
        <v>7</v>
      </c>
      <c r="BD23" s="21" t="s">
        <v>7</v>
      </c>
      <c r="BE23" s="20" t="s">
        <v>7</v>
      </c>
      <c r="BF23" s="22" t="s">
        <v>7</v>
      </c>
      <c r="BG23" s="21" t="s">
        <v>7</v>
      </c>
      <c r="BH23" s="21" t="s">
        <v>7</v>
      </c>
      <c r="BI23" s="21" t="s">
        <v>7</v>
      </c>
      <c r="BJ23" s="21" t="s">
        <v>7</v>
      </c>
      <c r="BK23" s="20" t="s">
        <v>7</v>
      </c>
      <c r="BL23" s="38"/>
    </row>
    <row r="24" spans="1:64" x14ac:dyDescent="0.25">
      <c r="A24" s="116"/>
      <c r="B24" s="120"/>
      <c r="C24" s="113"/>
      <c r="D24" s="15" t="s">
        <v>7</v>
      </c>
      <c r="E24" s="15" t="s">
        <v>7</v>
      </c>
      <c r="F24" s="15" t="s">
        <v>7</v>
      </c>
      <c r="G24" s="15" t="s">
        <v>7</v>
      </c>
      <c r="H24" s="15" t="s">
        <v>7</v>
      </c>
      <c r="I24" s="17" t="s">
        <v>7</v>
      </c>
      <c r="J24" s="16" t="s">
        <v>7</v>
      </c>
      <c r="K24" s="15" t="s">
        <v>7</v>
      </c>
      <c r="L24" s="15" t="s">
        <v>7</v>
      </c>
      <c r="M24" s="15" t="s">
        <v>7</v>
      </c>
      <c r="N24" s="15" t="s">
        <v>7</v>
      </c>
      <c r="O24" s="17" t="s">
        <v>7</v>
      </c>
      <c r="P24" s="16" t="s">
        <v>7</v>
      </c>
      <c r="Q24" s="15" t="s">
        <v>7</v>
      </c>
      <c r="R24" s="15" t="s">
        <v>7</v>
      </c>
      <c r="S24" s="15" t="s">
        <v>7</v>
      </c>
      <c r="T24" s="15" t="s">
        <v>7</v>
      </c>
      <c r="U24" s="17" t="s">
        <v>7</v>
      </c>
      <c r="V24" s="16" t="s">
        <v>7</v>
      </c>
      <c r="W24" s="15" t="s">
        <v>7</v>
      </c>
      <c r="X24" s="15" t="s">
        <v>7</v>
      </c>
      <c r="Y24" s="15" t="s">
        <v>7</v>
      </c>
      <c r="Z24" s="15" t="s">
        <v>7</v>
      </c>
      <c r="AA24" s="17" t="s">
        <v>7</v>
      </c>
      <c r="AB24" s="16" t="s">
        <v>7</v>
      </c>
      <c r="AC24" s="15" t="s">
        <v>7</v>
      </c>
      <c r="AD24" s="15" t="s">
        <v>7</v>
      </c>
      <c r="AE24" s="15" t="s">
        <v>7</v>
      </c>
      <c r="AF24" s="15" t="s">
        <v>7</v>
      </c>
      <c r="AG24" s="32" t="s">
        <v>7</v>
      </c>
      <c r="AH24" s="15" t="s">
        <v>7</v>
      </c>
      <c r="AI24" s="15" t="s">
        <v>7</v>
      </c>
      <c r="AJ24" s="15" t="s">
        <v>7</v>
      </c>
      <c r="AK24" s="15" t="s">
        <v>7</v>
      </c>
      <c r="AL24" s="15" t="s">
        <v>7</v>
      </c>
      <c r="AM24" s="17" t="s">
        <v>7</v>
      </c>
      <c r="AN24" s="16" t="s">
        <v>7</v>
      </c>
      <c r="AO24" s="15" t="s">
        <v>7</v>
      </c>
      <c r="AP24" s="15" t="s">
        <v>7</v>
      </c>
      <c r="AQ24" s="15" t="s">
        <v>7</v>
      </c>
      <c r="AR24" s="15" t="s">
        <v>7</v>
      </c>
      <c r="AS24" s="14" t="s">
        <v>7</v>
      </c>
      <c r="AT24" s="16" t="s">
        <v>7</v>
      </c>
      <c r="AU24" s="15" t="s">
        <v>7</v>
      </c>
      <c r="AV24" s="15" t="s">
        <v>7</v>
      </c>
      <c r="AW24" s="15" t="s">
        <v>7</v>
      </c>
      <c r="AX24" s="15" t="s">
        <v>7</v>
      </c>
      <c r="AY24" s="14" t="s">
        <v>7</v>
      </c>
      <c r="AZ24" s="16" t="s">
        <v>7</v>
      </c>
      <c r="BA24" s="15" t="s">
        <v>7</v>
      </c>
      <c r="BB24" s="15" t="s">
        <v>7</v>
      </c>
      <c r="BC24" s="15" t="s">
        <v>7</v>
      </c>
      <c r="BD24" s="15" t="s">
        <v>7</v>
      </c>
      <c r="BE24" s="14" t="s">
        <v>7</v>
      </c>
      <c r="BF24" s="16" t="s">
        <v>7</v>
      </c>
      <c r="BG24" s="15" t="s">
        <v>7</v>
      </c>
      <c r="BH24" s="15" t="s">
        <v>7</v>
      </c>
      <c r="BI24" s="15" t="s">
        <v>7</v>
      </c>
      <c r="BJ24" s="15" t="s">
        <v>7</v>
      </c>
      <c r="BK24" s="14" t="s">
        <v>7</v>
      </c>
      <c r="BL24" s="38"/>
    </row>
    <row r="25" spans="1:64" ht="27" customHeight="1" x14ac:dyDescent="0.25">
      <c r="A25" s="116"/>
      <c r="B25" s="122">
        <v>7</v>
      </c>
      <c r="C25" s="110" t="s">
        <v>8</v>
      </c>
      <c r="D25" s="25" t="s">
        <v>7</v>
      </c>
      <c r="E25" s="25" t="s">
        <v>7</v>
      </c>
      <c r="F25" s="25" t="s">
        <v>7</v>
      </c>
      <c r="G25" s="25" t="s">
        <v>7</v>
      </c>
      <c r="H25" s="25" t="s">
        <v>7</v>
      </c>
      <c r="I25" s="27" t="s">
        <v>7</v>
      </c>
      <c r="J25" s="26" t="s">
        <v>7</v>
      </c>
      <c r="K25" s="25" t="s">
        <v>7</v>
      </c>
      <c r="L25" s="25" t="s">
        <v>7</v>
      </c>
      <c r="M25" s="25" t="s">
        <v>7</v>
      </c>
      <c r="N25" s="25" t="s">
        <v>7</v>
      </c>
      <c r="O25" s="27" t="s">
        <v>7</v>
      </c>
      <c r="P25" s="26" t="s">
        <v>7</v>
      </c>
      <c r="Q25" s="25" t="s">
        <v>7</v>
      </c>
      <c r="R25" s="25" t="s">
        <v>7</v>
      </c>
      <c r="S25" s="25" t="s">
        <v>7</v>
      </c>
      <c r="T25" s="25" t="s">
        <v>7</v>
      </c>
      <c r="U25" s="27" t="s">
        <v>7</v>
      </c>
      <c r="V25" s="26" t="s">
        <v>7</v>
      </c>
      <c r="W25" s="25" t="s">
        <v>7</v>
      </c>
      <c r="X25" s="25" t="s">
        <v>7</v>
      </c>
      <c r="Y25" s="25" t="s">
        <v>7</v>
      </c>
      <c r="Z25" s="25" t="s">
        <v>7</v>
      </c>
      <c r="AA25" s="27" t="s">
        <v>7</v>
      </c>
      <c r="AB25" s="26" t="s">
        <v>7</v>
      </c>
      <c r="AC25" s="25" t="s">
        <v>7</v>
      </c>
      <c r="AD25" s="25" t="s">
        <v>7</v>
      </c>
      <c r="AE25" s="25" t="s">
        <v>7</v>
      </c>
      <c r="AF25" s="25" t="s">
        <v>7</v>
      </c>
      <c r="AG25" s="34" t="s">
        <v>7</v>
      </c>
      <c r="AH25" s="25" t="s">
        <v>7</v>
      </c>
      <c r="AI25" s="25" t="s">
        <v>7</v>
      </c>
      <c r="AJ25" s="25" t="s">
        <v>7</v>
      </c>
      <c r="AK25" s="25" t="s">
        <v>7</v>
      </c>
      <c r="AL25" s="25" t="s">
        <v>7</v>
      </c>
      <c r="AM25" s="27" t="s">
        <v>7</v>
      </c>
      <c r="AN25" s="26" t="s">
        <v>7</v>
      </c>
      <c r="AO25" s="25" t="s">
        <v>7</v>
      </c>
      <c r="AP25" s="25" t="s">
        <v>7</v>
      </c>
      <c r="AQ25" s="25" t="s">
        <v>7</v>
      </c>
      <c r="AR25" s="25" t="s">
        <v>7</v>
      </c>
      <c r="AS25" s="24" t="s">
        <v>7</v>
      </c>
      <c r="AT25" s="26" t="s">
        <v>7</v>
      </c>
      <c r="AU25" s="25" t="s">
        <v>7</v>
      </c>
      <c r="AV25" s="25" t="s">
        <v>7</v>
      </c>
      <c r="AW25" s="25" t="s">
        <v>7</v>
      </c>
      <c r="AX25" s="25" t="s">
        <v>7</v>
      </c>
      <c r="AY25" s="24" t="s">
        <v>7</v>
      </c>
      <c r="AZ25" s="26" t="s">
        <v>7</v>
      </c>
      <c r="BA25" s="25" t="s">
        <v>7</v>
      </c>
      <c r="BB25" s="25" t="s">
        <v>7</v>
      </c>
      <c r="BC25" s="25" t="s">
        <v>7</v>
      </c>
      <c r="BD25" s="25" t="s">
        <v>7</v>
      </c>
      <c r="BE25" s="24" t="s">
        <v>7</v>
      </c>
      <c r="BF25" s="26" t="s">
        <v>7</v>
      </c>
      <c r="BG25" s="25" t="s">
        <v>7</v>
      </c>
      <c r="BH25" s="25" t="s">
        <v>7</v>
      </c>
      <c r="BI25" s="25" t="s">
        <v>7</v>
      </c>
      <c r="BJ25" s="25" t="s">
        <v>7</v>
      </c>
      <c r="BK25" s="24" t="s">
        <v>7</v>
      </c>
      <c r="BL25" s="38"/>
    </row>
    <row r="26" spans="1:64" x14ac:dyDescent="0.25">
      <c r="A26" s="116"/>
      <c r="B26" s="119"/>
      <c r="C26" s="111"/>
      <c r="D26" s="21" t="s">
        <v>7</v>
      </c>
      <c r="E26" s="21" t="s">
        <v>7</v>
      </c>
      <c r="F26" s="21" t="s">
        <v>7</v>
      </c>
      <c r="G26" s="21" t="s">
        <v>7</v>
      </c>
      <c r="H26" s="21" t="s">
        <v>7</v>
      </c>
      <c r="I26" s="23" t="s">
        <v>7</v>
      </c>
      <c r="J26" s="22" t="s">
        <v>7</v>
      </c>
      <c r="K26" s="21" t="s">
        <v>7</v>
      </c>
      <c r="L26" s="21" t="s">
        <v>7</v>
      </c>
      <c r="M26" s="21" t="s">
        <v>7</v>
      </c>
      <c r="N26" s="21" t="s">
        <v>7</v>
      </c>
      <c r="O26" s="23" t="s">
        <v>7</v>
      </c>
      <c r="P26" s="22" t="s">
        <v>7</v>
      </c>
      <c r="Q26" s="21" t="s">
        <v>7</v>
      </c>
      <c r="R26" s="21" t="s">
        <v>7</v>
      </c>
      <c r="S26" s="21" t="s">
        <v>7</v>
      </c>
      <c r="T26" s="21" t="s">
        <v>7</v>
      </c>
      <c r="U26" s="23" t="s">
        <v>7</v>
      </c>
      <c r="V26" s="22" t="s">
        <v>7</v>
      </c>
      <c r="W26" s="21" t="s">
        <v>7</v>
      </c>
      <c r="X26" s="21" t="s">
        <v>7</v>
      </c>
      <c r="Y26" s="21" t="s">
        <v>7</v>
      </c>
      <c r="Z26" s="21" t="s">
        <v>7</v>
      </c>
      <c r="AA26" s="23" t="s">
        <v>7</v>
      </c>
      <c r="AB26" s="22" t="s">
        <v>7</v>
      </c>
      <c r="AC26" s="21" t="s">
        <v>7</v>
      </c>
      <c r="AD26" s="21" t="s">
        <v>7</v>
      </c>
      <c r="AE26" s="21" t="s">
        <v>7</v>
      </c>
      <c r="AF26" s="21" t="s">
        <v>7</v>
      </c>
      <c r="AG26" s="33" t="s">
        <v>7</v>
      </c>
      <c r="AH26" s="21" t="s">
        <v>7</v>
      </c>
      <c r="AI26" s="21" t="s">
        <v>7</v>
      </c>
      <c r="AJ26" s="21" t="s">
        <v>7</v>
      </c>
      <c r="AK26" s="21" t="s">
        <v>7</v>
      </c>
      <c r="AL26" s="21" t="s">
        <v>7</v>
      </c>
      <c r="AM26" s="23" t="s">
        <v>7</v>
      </c>
      <c r="AN26" s="22" t="s">
        <v>7</v>
      </c>
      <c r="AO26" s="21" t="s">
        <v>7</v>
      </c>
      <c r="AP26" s="21" t="s">
        <v>7</v>
      </c>
      <c r="AQ26" s="21" t="s">
        <v>7</v>
      </c>
      <c r="AR26" s="21" t="s">
        <v>7</v>
      </c>
      <c r="AS26" s="20" t="s">
        <v>7</v>
      </c>
      <c r="AT26" s="22" t="s">
        <v>7</v>
      </c>
      <c r="AU26" s="21" t="s">
        <v>7</v>
      </c>
      <c r="AV26" s="21" t="s">
        <v>7</v>
      </c>
      <c r="AW26" s="21" t="s">
        <v>7</v>
      </c>
      <c r="AX26" s="21" t="s">
        <v>7</v>
      </c>
      <c r="AY26" s="20" t="s">
        <v>7</v>
      </c>
      <c r="AZ26" s="22" t="s">
        <v>7</v>
      </c>
      <c r="BA26" s="21" t="s">
        <v>7</v>
      </c>
      <c r="BB26" s="21" t="s">
        <v>7</v>
      </c>
      <c r="BC26" s="21" t="s">
        <v>7</v>
      </c>
      <c r="BD26" s="21" t="s">
        <v>7</v>
      </c>
      <c r="BE26" s="20" t="s">
        <v>7</v>
      </c>
      <c r="BF26" s="22" t="s">
        <v>7</v>
      </c>
      <c r="BG26" s="21" t="s">
        <v>7</v>
      </c>
      <c r="BH26" s="21" t="s">
        <v>7</v>
      </c>
      <c r="BI26" s="21" t="s">
        <v>7</v>
      </c>
      <c r="BJ26" s="21" t="s">
        <v>7</v>
      </c>
      <c r="BK26" s="20" t="s">
        <v>7</v>
      </c>
      <c r="BL26" s="38"/>
    </row>
    <row r="27" spans="1:64" ht="16.5" thickBot="1" x14ac:dyDescent="0.3">
      <c r="A27" s="116"/>
      <c r="B27" s="120"/>
      <c r="C27" s="113"/>
      <c r="D27" s="15" t="s">
        <v>7</v>
      </c>
      <c r="E27" s="15" t="s">
        <v>7</v>
      </c>
      <c r="F27" s="15" t="s">
        <v>7</v>
      </c>
      <c r="G27" s="15" t="s">
        <v>7</v>
      </c>
      <c r="H27" s="15" t="s">
        <v>7</v>
      </c>
      <c r="I27" s="17" t="s">
        <v>7</v>
      </c>
      <c r="J27" s="16" t="s">
        <v>7</v>
      </c>
      <c r="K27" s="15" t="s">
        <v>7</v>
      </c>
      <c r="L27" s="15" t="s">
        <v>7</v>
      </c>
      <c r="M27" s="15" t="s">
        <v>7</v>
      </c>
      <c r="N27" s="15" t="s">
        <v>7</v>
      </c>
      <c r="O27" s="17" t="s">
        <v>7</v>
      </c>
      <c r="P27" s="16" t="s">
        <v>7</v>
      </c>
      <c r="Q27" s="15" t="s">
        <v>7</v>
      </c>
      <c r="R27" s="15" t="s">
        <v>7</v>
      </c>
      <c r="S27" s="15" t="s">
        <v>7</v>
      </c>
      <c r="T27" s="15" t="s">
        <v>7</v>
      </c>
      <c r="U27" s="17" t="s">
        <v>7</v>
      </c>
      <c r="V27" s="16" t="s">
        <v>7</v>
      </c>
      <c r="W27" s="15" t="s">
        <v>7</v>
      </c>
      <c r="X27" s="15" t="s">
        <v>7</v>
      </c>
      <c r="Y27" s="15" t="s">
        <v>7</v>
      </c>
      <c r="Z27" s="15" t="s">
        <v>7</v>
      </c>
      <c r="AA27" s="17" t="s">
        <v>7</v>
      </c>
      <c r="AB27" s="16" t="s">
        <v>7</v>
      </c>
      <c r="AC27" s="15" t="s">
        <v>7</v>
      </c>
      <c r="AD27" s="15" t="s">
        <v>7</v>
      </c>
      <c r="AE27" s="15" t="s">
        <v>7</v>
      </c>
      <c r="AF27" s="15" t="s">
        <v>7</v>
      </c>
      <c r="AG27" s="32" t="s">
        <v>7</v>
      </c>
      <c r="AH27" s="15" t="s">
        <v>7</v>
      </c>
      <c r="AI27" s="15" t="s">
        <v>7</v>
      </c>
      <c r="AJ27" s="15" t="s">
        <v>7</v>
      </c>
      <c r="AK27" s="15" t="s">
        <v>7</v>
      </c>
      <c r="AL27" s="15" t="s">
        <v>7</v>
      </c>
      <c r="AM27" s="17" t="s">
        <v>7</v>
      </c>
      <c r="AN27" s="16" t="s">
        <v>7</v>
      </c>
      <c r="AO27" s="15" t="s">
        <v>7</v>
      </c>
      <c r="AP27" s="15" t="s">
        <v>7</v>
      </c>
      <c r="AQ27" s="15" t="s">
        <v>7</v>
      </c>
      <c r="AR27" s="15" t="s">
        <v>7</v>
      </c>
      <c r="AS27" s="14" t="s">
        <v>7</v>
      </c>
      <c r="AT27" s="16" t="s">
        <v>7</v>
      </c>
      <c r="AU27" s="15" t="s">
        <v>7</v>
      </c>
      <c r="AV27" s="15" t="s">
        <v>7</v>
      </c>
      <c r="AW27" s="15" t="s">
        <v>7</v>
      </c>
      <c r="AX27" s="15" t="s">
        <v>7</v>
      </c>
      <c r="AY27" s="14" t="s">
        <v>7</v>
      </c>
      <c r="AZ27" s="16" t="s">
        <v>7</v>
      </c>
      <c r="BA27" s="15" t="s">
        <v>7</v>
      </c>
      <c r="BB27" s="15" t="s">
        <v>7</v>
      </c>
      <c r="BC27" s="15" t="s">
        <v>7</v>
      </c>
      <c r="BD27" s="15" t="s">
        <v>7</v>
      </c>
      <c r="BE27" s="14" t="s">
        <v>7</v>
      </c>
      <c r="BF27" s="16" t="s">
        <v>7</v>
      </c>
      <c r="BG27" s="15" t="s">
        <v>7</v>
      </c>
      <c r="BH27" s="15" t="s">
        <v>7</v>
      </c>
      <c r="BI27" s="15" t="s">
        <v>7</v>
      </c>
      <c r="BJ27" s="15" t="s">
        <v>7</v>
      </c>
      <c r="BK27" s="14" t="s">
        <v>7</v>
      </c>
      <c r="BL27" s="38"/>
    </row>
    <row r="28" spans="1:64" ht="27" customHeight="1" x14ac:dyDescent="0.25">
      <c r="A28" s="115" t="s">
        <v>53</v>
      </c>
      <c r="B28" s="118">
        <v>1</v>
      </c>
      <c r="C28" s="121" t="s">
        <v>18</v>
      </c>
      <c r="D28" s="105" t="s">
        <v>100</v>
      </c>
      <c r="E28" s="92"/>
      <c r="F28" s="92"/>
      <c r="G28" s="92"/>
      <c r="H28" s="92"/>
      <c r="I28" s="92"/>
      <c r="J28" s="92"/>
      <c r="K28" s="92"/>
      <c r="L28" s="92"/>
      <c r="M28" s="92"/>
      <c r="N28" s="92"/>
      <c r="O28" s="101"/>
      <c r="P28" s="91" t="s">
        <v>29</v>
      </c>
      <c r="Q28" s="92"/>
      <c r="R28" s="92"/>
      <c r="S28" s="92"/>
      <c r="T28" s="92"/>
      <c r="U28" s="101"/>
      <c r="V28" s="30" t="s">
        <v>7</v>
      </c>
      <c r="W28" s="29" t="s">
        <v>7</v>
      </c>
      <c r="X28" s="29" t="s">
        <v>7</v>
      </c>
      <c r="Y28" s="29" t="s">
        <v>7</v>
      </c>
      <c r="Z28" s="29" t="s">
        <v>7</v>
      </c>
      <c r="AA28" s="31" t="s">
        <v>7</v>
      </c>
      <c r="AB28" s="30" t="s">
        <v>7</v>
      </c>
      <c r="AC28" s="29" t="s">
        <v>7</v>
      </c>
      <c r="AD28" s="29" t="s">
        <v>7</v>
      </c>
      <c r="AE28" s="29" t="s">
        <v>7</v>
      </c>
      <c r="AF28" s="29" t="s">
        <v>7</v>
      </c>
      <c r="AG28" s="35" t="s">
        <v>7</v>
      </c>
      <c r="AH28" s="29" t="s">
        <v>7</v>
      </c>
      <c r="AI28" s="29" t="s">
        <v>7</v>
      </c>
      <c r="AJ28" s="29" t="s">
        <v>7</v>
      </c>
      <c r="AK28" s="29" t="s">
        <v>7</v>
      </c>
      <c r="AL28" s="29" t="s">
        <v>7</v>
      </c>
      <c r="AM28" s="31" t="s">
        <v>7</v>
      </c>
      <c r="AN28" s="30" t="s">
        <v>7</v>
      </c>
      <c r="AO28" s="29" t="s">
        <v>7</v>
      </c>
      <c r="AP28" s="29" t="s">
        <v>7</v>
      </c>
      <c r="AQ28" s="29" t="s">
        <v>7</v>
      </c>
      <c r="AR28" s="29" t="s">
        <v>7</v>
      </c>
      <c r="AS28" s="28" t="s">
        <v>7</v>
      </c>
      <c r="AT28" s="30" t="s">
        <v>7</v>
      </c>
      <c r="AU28" s="29" t="s">
        <v>7</v>
      </c>
      <c r="AV28" s="29" t="s">
        <v>7</v>
      </c>
      <c r="AW28" s="29" t="s">
        <v>7</v>
      </c>
      <c r="AX28" s="29" t="s">
        <v>7</v>
      </c>
      <c r="AY28" s="28" t="s">
        <v>7</v>
      </c>
      <c r="AZ28" s="30" t="s">
        <v>7</v>
      </c>
      <c r="BA28" s="29" t="s">
        <v>7</v>
      </c>
      <c r="BB28" s="29" t="s">
        <v>7</v>
      </c>
      <c r="BC28" s="29" t="s">
        <v>7</v>
      </c>
      <c r="BD28" s="29" t="s">
        <v>7</v>
      </c>
      <c r="BE28" s="28" t="s">
        <v>7</v>
      </c>
      <c r="BF28" s="30" t="s">
        <v>7</v>
      </c>
      <c r="BG28" s="29" t="s">
        <v>7</v>
      </c>
      <c r="BH28" s="29" t="s">
        <v>7</v>
      </c>
      <c r="BI28" s="29" t="s">
        <v>7</v>
      </c>
      <c r="BJ28" s="29" t="s">
        <v>7</v>
      </c>
      <c r="BK28" s="28" t="s">
        <v>7</v>
      </c>
      <c r="BL28" s="38"/>
    </row>
    <row r="29" spans="1:64" ht="15" customHeight="1" x14ac:dyDescent="0.25">
      <c r="A29" s="116"/>
      <c r="B29" s="119"/>
      <c r="C29" s="111"/>
      <c r="D29" s="103" t="s">
        <v>21</v>
      </c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98"/>
      <c r="P29" s="82" t="s">
        <v>28</v>
      </c>
      <c r="Q29" s="83"/>
      <c r="R29" s="83"/>
      <c r="S29" s="83"/>
      <c r="T29" s="83"/>
      <c r="U29" s="98"/>
      <c r="V29" s="22" t="s">
        <v>7</v>
      </c>
      <c r="W29" s="21" t="s">
        <v>7</v>
      </c>
      <c r="X29" s="21" t="s">
        <v>7</v>
      </c>
      <c r="Y29" s="21" t="s">
        <v>7</v>
      </c>
      <c r="Z29" s="21" t="s">
        <v>7</v>
      </c>
      <c r="AA29" s="23" t="s">
        <v>7</v>
      </c>
      <c r="AB29" s="22" t="s">
        <v>7</v>
      </c>
      <c r="AC29" s="21" t="s">
        <v>7</v>
      </c>
      <c r="AD29" s="21" t="s">
        <v>7</v>
      </c>
      <c r="AE29" s="21" t="s">
        <v>7</v>
      </c>
      <c r="AF29" s="21" t="s">
        <v>7</v>
      </c>
      <c r="AG29" s="33" t="s">
        <v>7</v>
      </c>
      <c r="AH29" s="21" t="s">
        <v>7</v>
      </c>
      <c r="AI29" s="21" t="s">
        <v>7</v>
      </c>
      <c r="AJ29" s="21" t="s">
        <v>7</v>
      </c>
      <c r="AK29" s="21" t="s">
        <v>7</v>
      </c>
      <c r="AL29" s="21" t="s">
        <v>7</v>
      </c>
      <c r="AM29" s="23" t="s">
        <v>7</v>
      </c>
      <c r="AN29" s="22" t="s">
        <v>7</v>
      </c>
      <c r="AO29" s="21" t="s">
        <v>7</v>
      </c>
      <c r="AP29" s="21" t="s">
        <v>7</v>
      </c>
      <c r="AQ29" s="21" t="s">
        <v>7</v>
      </c>
      <c r="AR29" s="21" t="s">
        <v>7</v>
      </c>
      <c r="AS29" s="20" t="s">
        <v>7</v>
      </c>
      <c r="AT29" s="22" t="s">
        <v>7</v>
      </c>
      <c r="AU29" s="21" t="s">
        <v>7</v>
      </c>
      <c r="AV29" s="21" t="s">
        <v>7</v>
      </c>
      <c r="AW29" s="21" t="s">
        <v>7</v>
      </c>
      <c r="AX29" s="21" t="s">
        <v>7</v>
      </c>
      <c r="AY29" s="20" t="s">
        <v>7</v>
      </c>
      <c r="AZ29" s="22" t="s">
        <v>7</v>
      </c>
      <c r="BA29" s="21" t="s">
        <v>7</v>
      </c>
      <c r="BB29" s="21" t="s">
        <v>7</v>
      </c>
      <c r="BC29" s="21" t="s">
        <v>7</v>
      </c>
      <c r="BD29" s="21" t="s">
        <v>7</v>
      </c>
      <c r="BE29" s="20" t="s">
        <v>7</v>
      </c>
      <c r="BF29" s="22" t="s">
        <v>7</v>
      </c>
      <c r="BG29" s="21" t="s">
        <v>7</v>
      </c>
      <c r="BH29" s="21" t="s">
        <v>7</v>
      </c>
      <c r="BI29" s="21" t="s">
        <v>7</v>
      </c>
      <c r="BJ29" s="21" t="s">
        <v>7</v>
      </c>
      <c r="BK29" s="20" t="s">
        <v>7</v>
      </c>
      <c r="BL29" s="38"/>
    </row>
    <row r="30" spans="1:64" x14ac:dyDescent="0.25">
      <c r="A30" s="116"/>
      <c r="B30" s="120"/>
      <c r="C30" s="113"/>
      <c r="D30" s="104" t="s">
        <v>30</v>
      </c>
      <c r="E30" s="86"/>
      <c r="F30" s="86"/>
      <c r="G30" s="86"/>
      <c r="H30" s="86"/>
      <c r="I30" s="86"/>
      <c r="J30" s="86"/>
      <c r="K30" s="86"/>
      <c r="L30" s="86"/>
      <c r="M30" s="86"/>
      <c r="N30" s="86"/>
      <c r="O30" s="99"/>
      <c r="P30" s="85" t="s">
        <v>27</v>
      </c>
      <c r="Q30" s="86"/>
      <c r="R30" s="86"/>
      <c r="S30" s="86"/>
      <c r="T30" s="86"/>
      <c r="U30" s="99"/>
      <c r="V30" s="16" t="s">
        <v>7</v>
      </c>
      <c r="W30" s="15" t="s">
        <v>7</v>
      </c>
      <c r="X30" s="15" t="s">
        <v>7</v>
      </c>
      <c r="Y30" s="15" t="s">
        <v>7</v>
      </c>
      <c r="Z30" s="15" t="s">
        <v>7</v>
      </c>
      <c r="AA30" s="17" t="s">
        <v>7</v>
      </c>
      <c r="AB30" s="16" t="s">
        <v>7</v>
      </c>
      <c r="AC30" s="15" t="s">
        <v>7</v>
      </c>
      <c r="AD30" s="15" t="s">
        <v>7</v>
      </c>
      <c r="AE30" s="15" t="s">
        <v>7</v>
      </c>
      <c r="AF30" s="15" t="s">
        <v>7</v>
      </c>
      <c r="AG30" s="32" t="s">
        <v>7</v>
      </c>
      <c r="AH30" s="15" t="s">
        <v>7</v>
      </c>
      <c r="AI30" s="15" t="s">
        <v>7</v>
      </c>
      <c r="AJ30" s="15" t="s">
        <v>7</v>
      </c>
      <c r="AK30" s="15" t="s">
        <v>7</v>
      </c>
      <c r="AL30" s="15" t="s">
        <v>7</v>
      </c>
      <c r="AM30" s="17" t="s">
        <v>7</v>
      </c>
      <c r="AN30" s="16" t="s">
        <v>7</v>
      </c>
      <c r="AO30" s="15" t="s">
        <v>7</v>
      </c>
      <c r="AP30" s="15" t="s">
        <v>7</v>
      </c>
      <c r="AQ30" s="15" t="s">
        <v>7</v>
      </c>
      <c r="AR30" s="15" t="s">
        <v>7</v>
      </c>
      <c r="AS30" s="14" t="s">
        <v>7</v>
      </c>
      <c r="AT30" s="16" t="s">
        <v>7</v>
      </c>
      <c r="AU30" s="15" t="s">
        <v>7</v>
      </c>
      <c r="AV30" s="15" t="s">
        <v>7</v>
      </c>
      <c r="AW30" s="15" t="s">
        <v>7</v>
      </c>
      <c r="AX30" s="15" t="s">
        <v>7</v>
      </c>
      <c r="AY30" s="14" t="s">
        <v>7</v>
      </c>
      <c r="AZ30" s="16" t="s">
        <v>7</v>
      </c>
      <c r="BA30" s="15" t="s">
        <v>7</v>
      </c>
      <c r="BB30" s="15" t="s">
        <v>7</v>
      </c>
      <c r="BC30" s="15" t="s">
        <v>7</v>
      </c>
      <c r="BD30" s="15" t="s">
        <v>7</v>
      </c>
      <c r="BE30" s="14" t="s">
        <v>7</v>
      </c>
      <c r="BF30" s="16" t="s">
        <v>7</v>
      </c>
      <c r="BG30" s="15" t="s">
        <v>7</v>
      </c>
      <c r="BH30" s="15" t="s">
        <v>7</v>
      </c>
      <c r="BI30" s="15" t="s">
        <v>7</v>
      </c>
      <c r="BJ30" s="15" t="s">
        <v>7</v>
      </c>
      <c r="BK30" s="14" t="s">
        <v>7</v>
      </c>
      <c r="BL30" s="38"/>
    </row>
    <row r="31" spans="1:64" ht="27" customHeight="1" x14ac:dyDescent="0.25">
      <c r="A31" s="116"/>
      <c r="B31" s="122">
        <v>2</v>
      </c>
      <c r="C31" s="110" t="s">
        <v>16</v>
      </c>
      <c r="D31" s="102" t="s">
        <v>29</v>
      </c>
      <c r="E31" s="89"/>
      <c r="F31" s="89"/>
      <c r="G31" s="89"/>
      <c r="H31" s="89"/>
      <c r="I31" s="100"/>
      <c r="J31" s="88" t="s">
        <v>100</v>
      </c>
      <c r="K31" s="89"/>
      <c r="L31" s="89"/>
      <c r="M31" s="89"/>
      <c r="N31" s="89"/>
      <c r="O31" s="100"/>
      <c r="P31" s="26" t="s">
        <v>7</v>
      </c>
      <c r="Q31" s="25" t="s">
        <v>7</v>
      </c>
      <c r="R31" s="25" t="s">
        <v>7</v>
      </c>
      <c r="S31" s="25" t="s">
        <v>7</v>
      </c>
      <c r="T31" s="25" t="s">
        <v>7</v>
      </c>
      <c r="U31" s="27" t="s">
        <v>7</v>
      </c>
      <c r="V31" s="88" t="s">
        <v>29</v>
      </c>
      <c r="W31" s="89"/>
      <c r="X31" s="89"/>
      <c r="Y31" s="89"/>
      <c r="Z31" s="89"/>
      <c r="AA31" s="100"/>
      <c r="AB31" s="26" t="s">
        <v>7</v>
      </c>
      <c r="AC31" s="25" t="s">
        <v>7</v>
      </c>
      <c r="AD31" s="25" t="s">
        <v>7</v>
      </c>
      <c r="AE31" s="25" t="s">
        <v>7</v>
      </c>
      <c r="AF31" s="25" t="s">
        <v>7</v>
      </c>
      <c r="AG31" s="34" t="s">
        <v>7</v>
      </c>
      <c r="AH31" s="25" t="s">
        <v>7</v>
      </c>
      <c r="AI31" s="25" t="s">
        <v>7</v>
      </c>
      <c r="AJ31" s="25" t="s">
        <v>7</v>
      </c>
      <c r="AK31" s="25" t="s">
        <v>7</v>
      </c>
      <c r="AL31" s="25" t="s">
        <v>7</v>
      </c>
      <c r="AM31" s="27" t="s">
        <v>7</v>
      </c>
      <c r="AN31" s="26" t="s">
        <v>7</v>
      </c>
      <c r="AO31" s="25" t="s">
        <v>7</v>
      </c>
      <c r="AP31" s="25" t="s">
        <v>7</v>
      </c>
      <c r="AQ31" s="25" t="s">
        <v>7</v>
      </c>
      <c r="AR31" s="25" t="s">
        <v>7</v>
      </c>
      <c r="AS31" s="24" t="s">
        <v>7</v>
      </c>
      <c r="AT31" s="26" t="s">
        <v>7</v>
      </c>
      <c r="AU31" s="25" t="s">
        <v>7</v>
      </c>
      <c r="AV31" s="25" t="s">
        <v>7</v>
      </c>
      <c r="AW31" s="25" t="s">
        <v>7</v>
      </c>
      <c r="AX31" s="25" t="s">
        <v>7</v>
      </c>
      <c r="AY31" s="24" t="s">
        <v>7</v>
      </c>
      <c r="AZ31" s="26" t="s">
        <v>7</v>
      </c>
      <c r="BA31" s="25" t="s">
        <v>7</v>
      </c>
      <c r="BB31" s="25" t="s">
        <v>7</v>
      </c>
      <c r="BC31" s="25" t="s">
        <v>7</v>
      </c>
      <c r="BD31" s="25" t="s">
        <v>7</v>
      </c>
      <c r="BE31" s="24" t="s">
        <v>7</v>
      </c>
      <c r="BF31" s="26" t="s">
        <v>7</v>
      </c>
      <c r="BG31" s="25" t="s">
        <v>7</v>
      </c>
      <c r="BH31" s="25" t="s">
        <v>7</v>
      </c>
      <c r="BI31" s="25" t="s">
        <v>7</v>
      </c>
      <c r="BJ31" s="25" t="s">
        <v>7</v>
      </c>
      <c r="BK31" s="24" t="s">
        <v>7</v>
      </c>
      <c r="BL31" s="38"/>
    </row>
    <row r="32" spans="1:64" x14ac:dyDescent="0.25">
      <c r="A32" s="116"/>
      <c r="B32" s="119"/>
      <c r="C32" s="111"/>
      <c r="D32" s="103" t="s">
        <v>28</v>
      </c>
      <c r="E32" s="83"/>
      <c r="F32" s="83"/>
      <c r="G32" s="83"/>
      <c r="H32" s="83"/>
      <c r="I32" s="98"/>
      <c r="J32" s="82" t="s">
        <v>21</v>
      </c>
      <c r="K32" s="83"/>
      <c r="L32" s="83"/>
      <c r="M32" s="83"/>
      <c r="N32" s="83"/>
      <c r="O32" s="98"/>
      <c r="P32" s="22" t="s">
        <v>7</v>
      </c>
      <c r="Q32" s="21" t="s">
        <v>7</v>
      </c>
      <c r="R32" s="21" t="s">
        <v>7</v>
      </c>
      <c r="S32" s="21" t="s">
        <v>7</v>
      </c>
      <c r="T32" s="21" t="s">
        <v>7</v>
      </c>
      <c r="U32" s="23" t="s">
        <v>7</v>
      </c>
      <c r="V32" s="82" t="s">
        <v>89</v>
      </c>
      <c r="W32" s="83"/>
      <c r="X32" s="83"/>
      <c r="Y32" s="83"/>
      <c r="Z32" s="83"/>
      <c r="AA32" s="98"/>
      <c r="AB32" s="22" t="s">
        <v>7</v>
      </c>
      <c r="AC32" s="21" t="s">
        <v>7</v>
      </c>
      <c r="AD32" s="21" t="s">
        <v>7</v>
      </c>
      <c r="AE32" s="21" t="s">
        <v>7</v>
      </c>
      <c r="AF32" s="21" t="s">
        <v>7</v>
      </c>
      <c r="AG32" s="33" t="s">
        <v>7</v>
      </c>
      <c r="AH32" s="21" t="s">
        <v>7</v>
      </c>
      <c r="AI32" s="21" t="s">
        <v>7</v>
      </c>
      <c r="AJ32" s="21" t="s">
        <v>7</v>
      </c>
      <c r="AK32" s="21" t="s">
        <v>7</v>
      </c>
      <c r="AL32" s="21" t="s">
        <v>7</v>
      </c>
      <c r="AM32" s="23" t="s">
        <v>7</v>
      </c>
      <c r="AN32" s="22" t="s">
        <v>7</v>
      </c>
      <c r="AO32" s="21" t="s">
        <v>7</v>
      </c>
      <c r="AP32" s="21" t="s">
        <v>7</v>
      </c>
      <c r="AQ32" s="21" t="s">
        <v>7</v>
      </c>
      <c r="AR32" s="21" t="s">
        <v>7</v>
      </c>
      <c r="AS32" s="20" t="s">
        <v>7</v>
      </c>
      <c r="AT32" s="22" t="s">
        <v>7</v>
      </c>
      <c r="AU32" s="21" t="s">
        <v>7</v>
      </c>
      <c r="AV32" s="21" t="s">
        <v>7</v>
      </c>
      <c r="AW32" s="21" t="s">
        <v>7</v>
      </c>
      <c r="AX32" s="21" t="s">
        <v>7</v>
      </c>
      <c r="AY32" s="20" t="s">
        <v>7</v>
      </c>
      <c r="AZ32" s="22" t="s">
        <v>7</v>
      </c>
      <c r="BA32" s="21" t="s">
        <v>7</v>
      </c>
      <c r="BB32" s="21" t="s">
        <v>7</v>
      </c>
      <c r="BC32" s="21" t="s">
        <v>7</v>
      </c>
      <c r="BD32" s="21" t="s">
        <v>7</v>
      </c>
      <c r="BE32" s="20" t="s">
        <v>7</v>
      </c>
      <c r="BF32" s="22" t="s">
        <v>7</v>
      </c>
      <c r="BG32" s="21" t="s">
        <v>7</v>
      </c>
      <c r="BH32" s="21" t="s">
        <v>7</v>
      </c>
      <c r="BI32" s="21" t="s">
        <v>7</v>
      </c>
      <c r="BJ32" s="21" t="s">
        <v>7</v>
      </c>
      <c r="BK32" s="20" t="s">
        <v>7</v>
      </c>
      <c r="BL32" s="38"/>
    </row>
    <row r="33" spans="1:64" x14ac:dyDescent="0.25">
      <c r="A33" s="116"/>
      <c r="B33" s="120"/>
      <c r="C33" s="113"/>
      <c r="D33" s="104" t="s">
        <v>27</v>
      </c>
      <c r="E33" s="86"/>
      <c r="F33" s="86"/>
      <c r="G33" s="86"/>
      <c r="H33" s="86"/>
      <c r="I33" s="99"/>
      <c r="J33" s="85" t="s">
        <v>20</v>
      </c>
      <c r="K33" s="86"/>
      <c r="L33" s="86"/>
      <c r="M33" s="86"/>
      <c r="N33" s="86"/>
      <c r="O33" s="99"/>
      <c r="P33" s="16" t="s">
        <v>7</v>
      </c>
      <c r="Q33" s="15" t="s">
        <v>7</v>
      </c>
      <c r="R33" s="15" t="s">
        <v>7</v>
      </c>
      <c r="S33" s="15" t="s">
        <v>7</v>
      </c>
      <c r="T33" s="15" t="s">
        <v>7</v>
      </c>
      <c r="U33" s="17" t="s">
        <v>7</v>
      </c>
      <c r="V33" s="85" t="s">
        <v>87</v>
      </c>
      <c r="W33" s="86"/>
      <c r="X33" s="86"/>
      <c r="Y33" s="86"/>
      <c r="Z33" s="86"/>
      <c r="AA33" s="99"/>
      <c r="AB33" s="16" t="s">
        <v>7</v>
      </c>
      <c r="AC33" s="15" t="s">
        <v>7</v>
      </c>
      <c r="AD33" s="15" t="s">
        <v>7</v>
      </c>
      <c r="AE33" s="15" t="s">
        <v>7</v>
      </c>
      <c r="AF33" s="15" t="s">
        <v>7</v>
      </c>
      <c r="AG33" s="32" t="s">
        <v>7</v>
      </c>
      <c r="AH33" s="15" t="s">
        <v>7</v>
      </c>
      <c r="AI33" s="15" t="s">
        <v>7</v>
      </c>
      <c r="AJ33" s="15" t="s">
        <v>7</v>
      </c>
      <c r="AK33" s="15" t="s">
        <v>7</v>
      </c>
      <c r="AL33" s="15" t="s">
        <v>7</v>
      </c>
      <c r="AM33" s="17" t="s">
        <v>7</v>
      </c>
      <c r="AN33" s="16" t="s">
        <v>7</v>
      </c>
      <c r="AO33" s="15" t="s">
        <v>7</v>
      </c>
      <c r="AP33" s="15" t="s">
        <v>7</v>
      </c>
      <c r="AQ33" s="15" t="s">
        <v>7</v>
      </c>
      <c r="AR33" s="15" t="s">
        <v>7</v>
      </c>
      <c r="AS33" s="14" t="s">
        <v>7</v>
      </c>
      <c r="AT33" s="16" t="s">
        <v>7</v>
      </c>
      <c r="AU33" s="15" t="s">
        <v>7</v>
      </c>
      <c r="AV33" s="15" t="s">
        <v>7</v>
      </c>
      <c r="AW33" s="15" t="s">
        <v>7</v>
      </c>
      <c r="AX33" s="15" t="s">
        <v>7</v>
      </c>
      <c r="AY33" s="14" t="s">
        <v>7</v>
      </c>
      <c r="AZ33" s="16" t="s">
        <v>7</v>
      </c>
      <c r="BA33" s="15" t="s">
        <v>7</v>
      </c>
      <c r="BB33" s="15" t="s">
        <v>7</v>
      </c>
      <c r="BC33" s="15" t="s">
        <v>7</v>
      </c>
      <c r="BD33" s="15" t="s">
        <v>7</v>
      </c>
      <c r="BE33" s="14" t="s">
        <v>7</v>
      </c>
      <c r="BF33" s="16" t="s">
        <v>7</v>
      </c>
      <c r="BG33" s="15" t="s">
        <v>7</v>
      </c>
      <c r="BH33" s="15" t="s">
        <v>7</v>
      </c>
      <c r="BI33" s="15" t="s">
        <v>7</v>
      </c>
      <c r="BJ33" s="15" t="s">
        <v>7</v>
      </c>
      <c r="BK33" s="14" t="s">
        <v>7</v>
      </c>
      <c r="BL33" s="38"/>
    </row>
    <row r="34" spans="1:64" ht="27" customHeight="1" x14ac:dyDescent="0.25">
      <c r="A34" s="116"/>
      <c r="B34" s="122">
        <v>3</v>
      </c>
      <c r="C34" s="110" t="s">
        <v>15</v>
      </c>
      <c r="D34" s="25" t="s">
        <v>7</v>
      </c>
      <c r="E34" s="25" t="s">
        <v>7</v>
      </c>
      <c r="F34" s="25" t="s">
        <v>7</v>
      </c>
      <c r="G34" s="25" t="s">
        <v>7</v>
      </c>
      <c r="H34" s="25" t="s">
        <v>7</v>
      </c>
      <c r="I34" s="27" t="s">
        <v>7</v>
      </c>
      <c r="J34" s="88" t="s">
        <v>100</v>
      </c>
      <c r="K34" s="89"/>
      <c r="L34" s="89"/>
      <c r="M34" s="89"/>
      <c r="N34" s="89"/>
      <c r="O34" s="100"/>
      <c r="P34" s="88" t="s">
        <v>99</v>
      </c>
      <c r="Q34" s="89"/>
      <c r="R34" s="89"/>
      <c r="S34" s="89"/>
      <c r="T34" s="89"/>
      <c r="U34" s="89"/>
      <c r="V34" s="89"/>
      <c r="W34" s="89"/>
      <c r="X34" s="89"/>
      <c r="Y34" s="89"/>
      <c r="Z34" s="89"/>
      <c r="AA34" s="89"/>
      <c r="AB34" s="89"/>
      <c r="AC34" s="89"/>
      <c r="AD34" s="89"/>
      <c r="AE34" s="89"/>
      <c r="AF34" s="89"/>
      <c r="AG34" s="90"/>
      <c r="AH34" s="25" t="s">
        <v>7</v>
      </c>
      <c r="AI34" s="25" t="s">
        <v>7</v>
      </c>
      <c r="AJ34" s="25" t="s">
        <v>7</v>
      </c>
      <c r="AK34" s="25" t="s">
        <v>7</v>
      </c>
      <c r="AL34" s="25" t="s">
        <v>7</v>
      </c>
      <c r="AM34" s="27" t="s">
        <v>7</v>
      </c>
      <c r="AN34" s="26" t="s">
        <v>7</v>
      </c>
      <c r="AO34" s="25" t="s">
        <v>7</v>
      </c>
      <c r="AP34" s="25" t="s">
        <v>7</v>
      </c>
      <c r="AQ34" s="25" t="s">
        <v>7</v>
      </c>
      <c r="AR34" s="25" t="s">
        <v>7</v>
      </c>
      <c r="AS34" s="24" t="s">
        <v>7</v>
      </c>
      <c r="AT34" s="26" t="s">
        <v>7</v>
      </c>
      <c r="AU34" s="25" t="s">
        <v>7</v>
      </c>
      <c r="AV34" s="25" t="s">
        <v>7</v>
      </c>
      <c r="AW34" s="25" t="s">
        <v>7</v>
      </c>
      <c r="AX34" s="25" t="s">
        <v>7</v>
      </c>
      <c r="AY34" s="24" t="s">
        <v>7</v>
      </c>
      <c r="AZ34" s="26" t="s">
        <v>7</v>
      </c>
      <c r="BA34" s="25" t="s">
        <v>7</v>
      </c>
      <c r="BB34" s="25" t="s">
        <v>7</v>
      </c>
      <c r="BC34" s="25" t="s">
        <v>7</v>
      </c>
      <c r="BD34" s="25" t="s">
        <v>7</v>
      </c>
      <c r="BE34" s="24" t="s">
        <v>7</v>
      </c>
      <c r="BF34" s="26" t="s">
        <v>7</v>
      </c>
      <c r="BG34" s="25" t="s">
        <v>7</v>
      </c>
      <c r="BH34" s="25" t="s">
        <v>7</v>
      </c>
      <c r="BI34" s="25" t="s">
        <v>7</v>
      </c>
      <c r="BJ34" s="25" t="s">
        <v>7</v>
      </c>
      <c r="BK34" s="24" t="s">
        <v>7</v>
      </c>
      <c r="BL34" s="38"/>
    </row>
    <row r="35" spans="1:64" x14ac:dyDescent="0.25">
      <c r="A35" s="116"/>
      <c r="B35" s="119"/>
      <c r="C35" s="111"/>
      <c r="D35" s="21" t="s">
        <v>7</v>
      </c>
      <c r="E35" s="21" t="s">
        <v>7</v>
      </c>
      <c r="F35" s="21" t="s">
        <v>7</v>
      </c>
      <c r="G35" s="21" t="s">
        <v>7</v>
      </c>
      <c r="H35" s="21" t="s">
        <v>7</v>
      </c>
      <c r="I35" s="23" t="s">
        <v>7</v>
      </c>
      <c r="J35" s="82" t="s">
        <v>21</v>
      </c>
      <c r="K35" s="83"/>
      <c r="L35" s="83"/>
      <c r="M35" s="83"/>
      <c r="N35" s="83"/>
      <c r="O35" s="98"/>
      <c r="P35" s="82" t="s">
        <v>112</v>
      </c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4"/>
      <c r="AH35" s="21" t="s">
        <v>7</v>
      </c>
      <c r="AI35" s="21" t="s">
        <v>7</v>
      </c>
      <c r="AJ35" s="21" t="s">
        <v>7</v>
      </c>
      <c r="AK35" s="21" t="s">
        <v>7</v>
      </c>
      <c r="AL35" s="21" t="s">
        <v>7</v>
      </c>
      <c r="AM35" s="23" t="s">
        <v>7</v>
      </c>
      <c r="AN35" s="22" t="s">
        <v>7</v>
      </c>
      <c r="AO35" s="21" t="s">
        <v>7</v>
      </c>
      <c r="AP35" s="21" t="s">
        <v>7</v>
      </c>
      <c r="AQ35" s="21" t="s">
        <v>7</v>
      </c>
      <c r="AR35" s="21" t="s">
        <v>7</v>
      </c>
      <c r="AS35" s="20" t="s">
        <v>7</v>
      </c>
      <c r="AT35" s="22" t="s">
        <v>7</v>
      </c>
      <c r="AU35" s="21" t="s">
        <v>7</v>
      </c>
      <c r="AV35" s="21" t="s">
        <v>7</v>
      </c>
      <c r="AW35" s="21" t="s">
        <v>7</v>
      </c>
      <c r="AX35" s="21" t="s">
        <v>7</v>
      </c>
      <c r="AY35" s="20" t="s">
        <v>7</v>
      </c>
      <c r="AZ35" s="22" t="s">
        <v>7</v>
      </c>
      <c r="BA35" s="21" t="s">
        <v>7</v>
      </c>
      <c r="BB35" s="21" t="s">
        <v>7</v>
      </c>
      <c r="BC35" s="21" t="s">
        <v>7</v>
      </c>
      <c r="BD35" s="21" t="s">
        <v>7</v>
      </c>
      <c r="BE35" s="20" t="s">
        <v>7</v>
      </c>
      <c r="BF35" s="22" t="s">
        <v>7</v>
      </c>
      <c r="BG35" s="21" t="s">
        <v>7</v>
      </c>
      <c r="BH35" s="21" t="s">
        <v>7</v>
      </c>
      <c r="BI35" s="21" t="s">
        <v>7</v>
      </c>
      <c r="BJ35" s="21" t="s">
        <v>7</v>
      </c>
      <c r="BK35" s="20" t="s">
        <v>7</v>
      </c>
      <c r="BL35" s="38"/>
    </row>
    <row r="36" spans="1:64" x14ac:dyDescent="0.25">
      <c r="A36" s="116"/>
      <c r="B36" s="120"/>
      <c r="C36" s="113"/>
      <c r="D36" s="15" t="s">
        <v>7</v>
      </c>
      <c r="E36" s="15" t="s">
        <v>7</v>
      </c>
      <c r="F36" s="15" t="s">
        <v>7</v>
      </c>
      <c r="G36" s="15" t="s">
        <v>7</v>
      </c>
      <c r="H36" s="15" t="s">
        <v>7</v>
      </c>
      <c r="I36" s="17" t="s">
        <v>7</v>
      </c>
      <c r="J36" s="85" t="s">
        <v>20</v>
      </c>
      <c r="K36" s="86"/>
      <c r="L36" s="86"/>
      <c r="M36" s="86"/>
      <c r="N36" s="86"/>
      <c r="O36" s="99"/>
      <c r="P36" s="85" t="s">
        <v>111</v>
      </c>
      <c r="Q36" s="86"/>
      <c r="R36" s="86"/>
      <c r="S36" s="86"/>
      <c r="T36" s="86"/>
      <c r="U36" s="86"/>
      <c r="V36" s="86"/>
      <c r="W36" s="86"/>
      <c r="X36" s="86"/>
      <c r="Y36" s="86"/>
      <c r="Z36" s="86"/>
      <c r="AA36" s="86"/>
      <c r="AB36" s="86"/>
      <c r="AC36" s="86"/>
      <c r="AD36" s="86"/>
      <c r="AE36" s="86"/>
      <c r="AF36" s="86"/>
      <c r="AG36" s="87"/>
      <c r="AH36" s="15" t="s">
        <v>7</v>
      </c>
      <c r="AI36" s="15" t="s">
        <v>7</v>
      </c>
      <c r="AJ36" s="15" t="s">
        <v>7</v>
      </c>
      <c r="AK36" s="15" t="s">
        <v>7</v>
      </c>
      <c r="AL36" s="15" t="s">
        <v>7</v>
      </c>
      <c r="AM36" s="17" t="s">
        <v>7</v>
      </c>
      <c r="AN36" s="16" t="s">
        <v>7</v>
      </c>
      <c r="AO36" s="15" t="s">
        <v>7</v>
      </c>
      <c r="AP36" s="15" t="s">
        <v>7</v>
      </c>
      <c r="AQ36" s="15" t="s">
        <v>7</v>
      </c>
      <c r="AR36" s="15" t="s">
        <v>7</v>
      </c>
      <c r="AS36" s="14" t="s">
        <v>7</v>
      </c>
      <c r="AT36" s="16" t="s">
        <v>7</v>
      </c>
      <c r="AU36" s="15" t="s">
        <v>7</v>
      </c>
      <c r="AV36" s="15" t="s">
        <v>7</v>
      </c>
      <c r="AW36" s="15" t="s">
        <v>7</v>
      </c>
      <c r="AX36" s="15" t="s">
        <v>7</v>
      </c>
      <c r="AY36" s="14" t="s">
        <v>7</v>
      </c>
      <c r="AZ36" s="16" t="s">
        <v>7</v>
      </c>
      <c r="BA36" s="15" t="s">
        <v>7</v>
      </c>
      <c r="BB36" s="15" t="s">
        <v>7</v>
      </c>
      <c r="BC36" s="15" t="s">
        <v>7</v>
      </c>
      <c r="BD36" s="15" t="s">
        <v>7</v>
      </c>
      <c r="BE36" s="14" t="s">
        <v>7</v>
      </c>
      <c r="BF36" s="16" t="s">
        <v>7</v>
      </c>
      <c r="BG36" s="15" t="s">
        <v>7</v>
      </c>
      <c r="BH36" s="15" t="s">
        <v>7</v>
      </c>
      <c r="BI36" s="15" t="s">
        <v>7</v>
      </c>
      <c r="BJ36" s="15" t="s">
        <v>7</v>
      </c>
      <c r="BK36" s="14" t="s">
        <v>7</v>
      </c>
      <c r="BL36" s="38"/>
    </row>
    <row r="37" spans="1:64" ht="27" customHeight="1" x14ac:dyDescent="0.25">
      <c r="A37" s="116"/>
      <c r="B37" s="122">
        <v>4</v>
      </c>
      <c r="C37" s="110" t="s">
        <v>14</v>
      </c>
      <c r="D37" s="102"/>
      <c r="E37" s="89"/>
      <c r="F37" s="89"/>
      <c r="G37" s="89"/>
      <c r="H37" s="89"/>
      <c r="I37" s="100"/>
      <c r="J37" s="26" t="s">
        <v>7</v>
      </c>
      <c r="K37" s="25" t="s">
        <v>7</v>
      </c>
      <c r="L37" s="25" t="s">
        <v>7</v>
      </c>
      <c r="M37" s="25" t="s">
        <v>7</v>
      </c>
      <c r="N37" s="25" t="s">
        <v>7</v>
      </c>
      <c r="O37" s="27" t="s">
        <v>7</v>
      </c>
      <c r="P37" s="88" t="s">
        <v>109</v>
      </c>
      <c r="Q37" s="89"/>
      <c r="R37" s="89"/>
      <c r="S37" s="89"/>
      <c r="T37" s="89"/>
      <c r="U37" s="89"/>
      <c r="V37" s="89"/>
      <c r="W37" s="89"/>
      <c r="X37" s="89"/>
      <c r="Y37" s="89"/>
      <c r="Z37" s="89"/>
      <c r="AA37" s="89"/>
      <c r="AB37" s="89"/>
      <c r="AC37" s="89"/>
      <c r="AD37" s="89"/>
      <c r="AE37" s="89"/>
      <c r="AF37" s="89"/>
      <c r="AG37" s="90"/>
      <c r="AH37" s="25" t="s">
        <v>7</v>
      </c>
      <c r="AI37" s="25" t="s">
        <v>7</v>
      </c>
      <c r="AJ37" s="25" t="s">
        <v>7</v>
      </c>
      <c r="AK37" s="25" t="s">
        <v>7</v>
      </c>
      <c r="AL37" s="25" t="s">
        <v>7</v>
      </c>
      <c r="AM37" s="27" t="s">
        <v>7</v>
      </c>
      <c r="AN37" s="26" t="s">
        <v>7</v>
      </c>
      <c r="AO37" s="25" t="s">
        <v>7</v>
      </c>
      <c r="AP37" s="25" t="s">
        <v>7</v>
      </c>
      <c r="AQ37" s="25" t="s">
        <v>7</v>
      </c>
      <c r="AR37" s="25" t="s">
        <v>7</v>
      </c>
      <c r="AS37" s="24" t="s">
        <v>7</v>
      </c>
      <c r="AT37" s="26" t="s">
        <v>7</v>
      </c>
      <c r="AU37" s="25" t="s">
        <v>7</v>
      </c>
      <c r="AV37" s="25" t="s">
        <v>7</v>
      </c>
      <c r="AW37" s="25" t="s">
        <v>7</v>
      </c>
      <c r="AX37" s="25" t="s">
        <v>7</v>
      </c>
      <c r="AY37" s="24" t="s">
        <v>7</v>
      </c>
      <c r="AZ37" s="26" t="s">
        <v>7</v>
      </c>
      <c r="BA37" s="25" t="s">
        <v>7</v>
      </c>
      <c r="BB37" s="25" t="s">
        <v>7</v>
      </c>
      <c r="BC37" s="25" t="s">
        <v>7</v>
      </c>
      <c r="BD37" s="25" t="s">
        <v>7</v>
      </c>
      <c r="BE37" s="24" t="s">
        <v>7</v>
      </c>
      <c r="BF37" s="26" t="s">
        <v>7</v>
      </c>
      <c r="BG37" s="25" t="s">
        <v>7</v>
      </c>
      <c r="BH37" s="25" t="s">
        <v>7</v>
      </c>
      <c r="BI37" s="25" t="s">
        <v>7</v>
      </c>
      <c r="BJ37" s="25" t="s">
        <v>7</v>
      </c>
      <c r="BK37" s="24" t="s">
        <v>7</v>
      </c>
      <c r="BL37" s="38"/>
    </row>
    <row r="38" spans="1:64" x14ac:dyDescent="0.25">
      <c r="A38" s="116"/>
      <c r="B38" s="119"/>
      <c r="C38" s="111"/>
      <c r="D38" s="103"/>
      <c r="E38" s="83"/>
      <c r="F38" s="83"/>
      <c r="G38" s="83"/>
      <c r="H38" s="83"/>
      <c r="I38" s="98"/>
      <c r="J38" s="22" t="s">
        <v>7</v>
      </c>
      <c r="K38" s="21" t="s">
        <v>7</v>
      </c>
      <c r="L38" s="21" t="s">
        <v>7</v>
      </c>
      <c r="M38" s="21" t="s">
        <v>7</v>
      </c>
      <c r="N38" s="21" t="s">
        <v>7</v>
      </c>
      <c r="O38" s="23" t="s">
        <v>7</v>
      </c>
      <c r="P38" s="82" t="s">
        <v>108</v>
      </c>
      <c r="Q38" s="83"/>
      <c r="R38" s="83"/>
      <c r="S38" s="83"/>
      <c r="T38" s="83"/>
      <c r="U38" s="83"/>
      <c r="V38" s="83"/>
      <c r="W38" s="83"/>
      <c r="X38" s="83"/>
      <c r="Y38" s="83"/>
      <c r="Z38" s="83"/>
      <c r="AA38" s="83"/>
      <c r="AB38" s="83"/>
      <c r="AC38" s="83"/>
      <c r="AD38" s="83"/>
      <c r="AE38" s="83"/>
      <c r="AF38" s="83"/>
      <c r="AG38" s="84"/>
      <c r="AH38" s="21" t="s">
        <v>7</v>
      </c>
      <c r="AI38" s="21" t="s">
        <v>7</v>
      </c>
      <c r="AJ38" s="21" t="s">
        <v>7</v>
      </c>
      <c r="AK38" s="21" t="s">
        <v>7</v>
      </c>
      <c r="AL38" s="21" t="s">
        <v>7</v>
      </c>
      <c r="AM38" s="23" t="s">
        <v>7</v>
      </c>
      <c r="AN38" s="22" t="s">
        <v>7</v>
      </c>
      <c r="AO38" s="21" t="s">
        <v>7</v>
      </c>
      <c r="AP38" s="21" t="s">
        <v>7</v>
      </c>
      <c r="AQ38" s="21" t="s">
        <v>7</v>
      </c>
      <c r="AR38" s="21" t="s">
        <v>7</v>
      </c>
      <c r="AS38" s="20" t="s">
        <v>7</v>
      </c>
      <c r="AT38" s="22" t="s">
        <v>7</v>
      </c>
      <c r="AU38" s="21" t="s">
        <v>7</v>
      </c>
      <c r="AV38" s="21" t="s">
        <v>7</v>
      </c>
      <c r="AW38" s="21" t="s">
        <v>7</v>
      </c>
      <c r="AX38" s="21" t="s">
        <v>7</v>
      </c>
      <c r="AY38" s="20" t="s">
        <v>7</v>
      </c>
      <c r="AZ38" s="22" t="s">
        <v>7</v>
      </c>
      <c r="BA38" s="21" t="s">
        <v>7</v>
      </c>
      <c r="BB38" s="21" t="s">
        <v>7</v>
      </c>
      <c r="BC38" s="21" t="s">
        <v>7</v>
      </c>
      <c r="BD38" s="21" t="s">
        <v>7</v>
      </c>
      <c r="BE38" s="20" t="s">
        <v>7</v>
      </c>
      <c r="BF38" s="22" t="s">
        <v>7</v>
      </c>
      <c r="BG38" s="21" t="s">
        <v>7</v>
      </c>
      <c r="BH38" s="21" t="s">
        <v>7</v>
      </c>
      <c r="BI38" s="21" t="s">
        <v>7</v>
      </c>
      <c r="BJ38" s="21" t="s">
        <v>7</v>
      </c>
      <c r="BK38" s="20" t="s">
        <v>7</v>
      </c>
      <c r="BL38" s="38"/>
    </row>
    <row r="39" spans="1:64" x14ac:dyDescent="0.25">
      <c r="A39" s="116"/>
      <c r="B39" s="120"/>
      <c r="C39" s="113"/>
      <c r="D39" s="104"/>
      <c r="E39" s="86"/>
      <c r="F39" s="86"/>
      <c r="G39" s="86"/>
      <c r="H39" s="86"/>
      <c r="I39" s="99"/>
      <c r="J39" s="16" t="s">
        <v>7</v>
      </c>
      <c r="K39" s="15" t="s">
        <v>7</v>
      </c>
      <c r="L39" s="15" t="s">
        <v>7</v>
      </c>
      <c r="M39" s="15" t="s">
        <v>7</v>
      </c>
      <c r="N39" s="15" t="s">
        <v>7</v>
      </c>
      <c r="O39" s="17" t="s">
        <v>7</v>
      </c>
      <c r="P39" s="85" t="s">
        <v>110</v>
      </c>
      <c r="Q39" s="86"/>
      <c r="R39" s="86"/>
      <c r="S39" s="86"/>
      <c r="T39" s="86"/>
      <c r="U39" s="86"/>
      <c r="V39" s="86"/>
      <c r="W39" s="86"/>
      <c r="X39" s="86"/>
      <c r="Y39" s="86"/>
      <c r="Z39" s="86"/>
      <c r="AA39" s="86"/>
      <c r="AB39" s="86"/>
      <c r="AC39" s="86"/>
      <c r="AD39" s="86"/>
      <c r="AE39" s="86"/>
      <c r="AF39" s="86"/>
      <c r="AG39" s="87"/>
      <c r="AH39" s="15" t="s">
        <v>7</v>
      </c>
      <c r="AI39" s="15" t="s">
        <v>7</v>
      </c>
      <c r="AJ39" s="15" t="s">
        <v>7</v>
      </c>
      <c r="AK39" s="15" t="s">
        <v>7</v>
      </c>
      <c r="AL39" s="15" t="s">
        <v>7</v>
      </c>
      <c r="AM39" s="17" t="s">
        <v>7</v>
      </c>
      <c r="AN39" s="16" t="s">
        <v>7</v>
      </c>
      <c r="AO39" s="15" t="s">
        <v>7</v>
      </c>
      <c r="AP39" s="15" t="s">
        <v>7</v>
      </c>
      <c r="AQ39" s="15" t="s">
        <v>7</v>
      </c>
      <c r="AR39" s="15" t="s">
        <v>7</v>
      </c>
      <c r="AS39" s="14" t="s">
        <v>7</v>
      </c>
      <c r="AT39" s="16" t="s">
        <v>7</v>
      </c>
      <c r="AU39" s="15" t="s">
        <v>7</v>
      </c>
      <c r="AV39" s="15" t="s">
        <v>7</v>
      </c>
      <c r="AW39" s="15" t="s">
        <v>7</v>
      </c>
      <c r="AX39" s="15" t="s">
        <v>7</v>
      </c>
      <c r="AY39" s="14" t="s">
        <v>7</v>
      </c>
      <c r="AZ39" s="16" t="s">
        <v>7</v>
      </c>
      <c r="BA39" s="15" t="s">
        <v>7</v>
      </c>
      <c r="BB39" s="15" t="s">
        <v>7</v>
      </c>
      <c r="BC39" s="15" t="s">
        <v>7</v>
      </c>
      <c r="BD39" s="15" t="s">
        <v>7</v>
      </c>
      <c r="BE39" s="14" t="s">
        <v>7</v>
      </c>
      <c r="BF39" s="16" t="s">
        <v>7</v>
      </c>
      <c r="BG39" s="15" t="s">
        <v>7</v>
      </c>
      <c r="BH39" s="15" t="s">
        <v>7</v>
      </c>
      <c r="BI39" s="15" t="s">
        <v>7</v>
      </c>
      <c r="BJ39" s="15" t="s">
        <v>7</v>
      </c>
      <c r="BK39" s="14" t="s">
        <v>7</v>
      </c>
      <c r="BL39" s="38"/>
    </row>
    <row r="40" spans="1:64" ht="27" customHeight="1" x14ac:dyDescent="0.25">
      <c r="A40" s="116"/>
      <c r="B40" s="122">
        <v>5</v>
      </c>
      <c r="C40" s="110" t="s">
        <v>10</v>
      </c>
      <c r="D40" s="102"/>
      <c r="E40" s="89"/>
      <c r="F40" s="89"/>
      <c r="G40" s="89"/>
      <c r="H40" s="89"/>
      <c r="I40" s="100"/>
      <c r="J40" s="26" t="s">
        <v>7</v>
      </c>
      <c r="K40" s="25" t="s">
        <v>7</v>
      </c>
      <c r="L40" s="25" t="s">
        <v>7</v>
      </c>
      <c r="M40" s="25" t="s">
        <v>7</v>
      </c>
      <c r="N40" s="25" t="s">
        <v>7</v>
      </c>
      <c r="O40" s="27" t="s">
        <v>7</v>
      </c>
      <c r="P40" s="26" t="s">
        <v>7</v>
      </c>
      <c r="Q40" s="25" t="s">
        <v>7</v>
      </c>
      <c r="R40" s="25" t="s">
        <v>7</v>
      </c>
      <c r="S40" s="25" t="s">
        <v>7</v>
      </c>
      <c r="T40" s="25" t="s">
        <v>7</v>
      </c>
      <c r="U40" s="27" t="s">
        <v>7</v>
      </c>
      <c r="V40" s="26" t="s">
        <v>7</v>
      </c>
      <c r="W40" s="25" t="s">
        <v>7</v>
      </c>
      <c r="X40" s="25" t="s">
        <v>7</v>
      </c>
      <c r="Y40" s="25" t="s">
        <v>7</v>
      </c>
      <c r="Z40" s="25" t="s">
        <v>7</v>
      </c>
      <c r="AA40" s="27" t="s">
        <v>7</v>
      </c>
      <c r="AB40" s="88" t="s">
        <v>109</v>
      </c>
      <c r="AC40" s="89"/>
      <c r="AD40" s="89"/>
      <c r="AE40" s="89"/>
      <c r="AF40" s="89"/>
      <c r="AG40" s="90"/>
      <c r="AH40" s="25" t="s">
        <v>7</v>
      </c>
      <c r="AI40" s="25" t="s">
        <v>7</v>
      </c>
      <c r="AJ40" s="25" t="s">
        <v>7</v>
      </c>
      <c r="AK40" s="25" t="s">
        <v>7</v>
      </c>
      <c r="AL40" s="25" t="s">
        <v>7</v>
      </c>
      <c r="AM40" s="27" t="s">
        <v>7</v>
      </c>
      <c r="AN40" s="26" t="s">
        <v>7</v>
      </c>
      <c r="AO40" s="25" t="s">
        <v>7</v>
      </c>
      <c r="AP40" s="25" t="s">
        <v>7</v>
      </c>
      <c r="AQ40" s="25" t="s">
        <v>7</v>
      </c>
      <c r="AR40" s="25" t="s">
        <v>7</v>
      </c>
      <c r="AS40" s="24" t="s">
        <v>7</v>
      </c>
      <c r="AT40" s="26" t="s">
        <v>7</v>
      </c>
      <c r="AU40" s="25" t="s">
        <v>7</v>
      </c>
      <c r="AV40" s="25" t="s">
        <v>7</v>
      </c>
      <c r="AW40" s="25" t="s">
        <v>7</v>
      </c>
      <c r="AX40" s="25" t="s">
        <v>7</v>
      </c>
      <c r="AY40" s="24" t="s">
        <v>7</v>
      </c>
      <c r="AZ40" s="26" t="s">
        <v>7</v>
      </c>
      <c r="BA40" s="25" t="s">
        <v>7</v>
      </c>
      <c r="BB40" s="25" t="s">
        <v>7</v>
      </c>
      <c r="BC40" s="25" t="s">
        <v>7</v>
      </c>
      <c r="BD40" s="25" t="s">
        <v>7</v>
      </c>
      <c r="BE40" s="24" t="s">
        <v>7</v>
      </c>
      <c r="BF40" s="26" t="s">
        <v>7</v>
      </c>
      <c r="BG40" s="25" t="s">
        <v>7</v>
      </c>
      <c r="BH40" s="25" t="s">
        <v>7</v>
      </c>
      <c r="BI40" s="25" t="s">
        <v>7</v>
      </c>
      <c r="BJ40" s="25" t="s">
        <v>7</v>
      </c>
      <c r="BK40" s="24" t="s">
        <v>7</v>
      </c>
      <c r="BL40" s="38"/>
    </row>
    <row r="41" spans="1:64" x14ac:dyDescent="0.25">
      <c r="A41" s="116"/>
      <c r="B41" s="119"/>
      <c r="C41" s="111"/>
      <c r="D41" s="103"/>
      <c r="E41" s="83"/>
      <c r="F41" s="83"/>
      <c r="G41" s="83"/>
      <c r="H41" s="83"/>
      <c r="I41" s="98"/>
      <c r="J41" s="22" t="s">
        <v>7</v>
      </c>
      <c r="K41" s="21" t="s">
        <v>7</v>
      </c>
      <c r="L41" s="21" t="s">
        <v>7</v>
      </c>
      <c r="M41" s="21" t="s">
        <v>7</v>
      </c>
      <c r="N41" s="21" t="s">
        <v>7</v>
      </c>
      <c r="O41" s="23" t="s">
        <v>7</v>
      </c>
      <c r="P41" s="22" t="s">
        <v>7</v>
      </c>
      <c r="Q41" s="21" t="s">
        <v>7</v>
      </c>
      <c r="R41" s="21" t="s">
        <v>7</v>
      </c>
      <c r="S41" s="21" t="s">
        <v>7</v>
      </c>
      <c r="T41" s="21" t="s">
        <v>7</v>
      </c>
      <c r="U41" s="23" t="s">
        <v>7</v>
      </c>
      <c r="V41" s="22" t="s">
        <v>7</v>
      </c>
      <c r="W41" s="21" t="s">
        <v>7</v>
      </c>
      <c r="X41" s="21" t="s">
        <v>7</v>
      </c>
      <c r="Y41" s="21" t="s">
        <v>7</v>
      </c>
      <c r="Z41" s="21" t="s">
        <v>7</v>
      </c>
      <c r="AA41" s="23" t="s">
        <v>7</v>
      </c>
      <c r="AB41" s="82" t="s">
        <v>108</v>
      </c>
      <c r="AC41" s="83"/>
      <c r="AD41" s="83"/>
      <c r="AE41" s="83"/>
      <c r="AF41" s="83"/>
      <c r="AG41" s="84"/>
      <c r="AH41" s="21" t="s">
        <v>7</v>
      </c>
      <c r="AI41" s="21" t="s">
        <v>7</v>
      </c>
      <c r="AJ41" s="21" t="s">
        <v>7</v>
      </c>
      <c r="AK41" s="21" t="s">
        <v>7</v>
      </c>
      <c r="AL41" s="21" t="s">
        <v>7</v>
      </c>
      <c r="AM41" s="23" t="s">
        <v>7</v>
      </c>
      <c r="AN41" s="22" t="s">
        <v>7</v>
      </c>
      <c r="AO41" s="21" t="s">
        <v>7</v>
      </c>
      <c r="AP41" s="21" t="s">
        <v>7</v>
      </c>
      <c r="AQ41" s="21" t="s">
        <v>7</v>
      </c>
      <c r="AR41" s="21" t="s">
        <v>7</v>
      </c>
      <c r="AS41" s="20" t="s">
        <v>7</v>
      </c>
      <c r="AT41" s="22" t="s">
        <v>7</v>
      </c>
      <c r="AU41" s="21" t="s">
        <v>7</v>
      </c>
      <c r="AV41" s="21" t="s">
        <v>7</v>
      </c>
      <c r="AW41" s="21" t="s">
        <v>7</v>
      </c>
      <c r="AX41" s="21" t="s">
        <v>7</v>
      </c>
      <c r="AY41" s="20" t="s">
        <v>7</v>
      </c>
      <c r="AZ41" s="22" t="s">
        <v>7</v>
      </c>
      <c r="BA41" s="21" t="s">
        <v>7</v>
      </c>
      <c r="BB41" s="21" t="s">
        <v>7</v>
      </c>
      <c r="BC41" s="21" t="s">
        <v>7</v>
      </c>
      <c r="BD41" s="21" t="s">
        <v>7</v>
      </c>
      <c r="BE41" s="20" t="s">
        <v>7</v>
      </c>
      <c r="BF41" s="22" t="s">
        <v>7</v>
      </c>
      <c r="BG41" s="21" t="s">
        <v>7</v>
      </c>
      <c r="BH41" s="21" t="s">
        <v>7</v>
      </c>
      <c r="BI41" s="21" t="s">
        <v>7</v>
      </c>
      <c r="BJ41" s="21" t="s">
        <v>7</v>
      </c>
      <c r="BK41" s="20" t="s">
        <v>7</v>
      </c>
      <c r="BL41" s="38"/>
    </row>
    <row r="42" spans="1:64" x14ac:dyDescent="0.25">
      <c r="A42" s="116"/>
      <c r="B42" s="120"/>
      <c r="C42" s="113"/>
      <c r="D42" s="104"/>
      <c r="E42" s="86"/>
      <c r="F42" s="86"/>
      <c r="G42" s="86"/>
      <c r="H42" s="86"/>
      <c r="I42" s="99"/>
      <c r="J42" s="16" t="s">
        <v>7</v>
      </c>
      <c r="K42" s="15" t="s">
        <v>7</v>
      </c>
      <c r="L42" s="15" t="s">
        <v>7</v>
      </c>
      <c r="M42" s="15" t="s">
        <v>7</v>
      </c>
      <c r="N42" s="15" t="s">
        <v>7</v>
      </c>
      <c r="O42" s="17" t="s">
        <v>7</v>
      </c>
      <c r="P42" s="16" t="s">
        <v>7</v>
      </c>
      <c r="Q42" s="15" t="s">
        <v>7</v>
      </c>
      <c r="R42" s="15" t="s">
        <v>7</v>
      </c>
      <c r="S42" s="15" t="s">
        <v>7</v>
      </c>
      <c r="T42" s="15" t="s">
        <v>7</v>
      </c>
      <c r="U42" s="17" t="s">
        <v>7</v>
      </c>
      <c r="V42" s="16" t="s">
        <v>7</v>
      </c>
      <c r="W42" s="15" t="s">
        <v>7</v>
      </c>
      <c r="X42" s="15" t="s">
        <v>7</v>
      </c>
      <c r="Y42" s="15" t="s">
        <v>7</v>
      </c>
      <c r="Z42" s="15" t="s">
        <v>7</v>
      </c>
      <c r="AA42" s="17" t="s">
        <v>7</v>
      </c>
      <c r="AB42" s="85" t="s">
        <v>107</v>
      </c>
      <c r="AC42" s="86"/>
      <c r="AD42" s="86"/>
      <c r="AE42" s="86"/>
      <c r="AF42" s="86"/>
      <c r="AG42" s="87"/>
      <c r="AH42" s="15" t="s">
        <v>7</v>
      </c>
      <c r="AI42" s="15" t="s">
        <v>7</v>
      </c>
      <c r="AJ42" s="15" t="s">
        <v>7</v>
      </c>
      <c r="AK42" s="15" t="s">
        <v>7</v>
      </c>
      <c r="AL42" s="15" t="s">
        <v>7</v>
      </c>
      <c r="AM42" s="17" t="s">
        <v>7</v>
      </c>
      <c r="AN42" s="16" t="s">
        <v>7</v>
      </c>
      <c r="AO42" s="15" t="s">
        <v>7</v>
      </c>
      <c r="AP42" s="15" t="s">
        <v>7</v>
      </c>
      <c r="AQ42" s="15" t="s">
        <v>7</v>
      </c>
      <c r="AR42" s="15" t="s">
        <v>7</v>
      </c>
      <c r="AS42" s="14" t="s">
        <v>7</v>
      </c>
      <c r="AT42" s="16" t="s">
        <v>7</v>
      </c>
      <c r="AU42" s="15" t="s">
        <v>7</v>
      </c>
      <c r="AV42" s="15" t="s">
        <v>7</v>
      </c>
      <c r="AW42" s="15" t="s">
        <v>7</v>
      </c>
      <c r="AX42" s="15" t="s">
        <v>7</v>
      </c>
      <c r="AY42" s="14" t="s">
        <v>7</v>
      </c>
      <c r="AZ42" s="16" t="s">
        <v>7</v>
      </c>
      <c r="BA42" s="15" t="s">
        <v>7</v>
      </c>
      <c r="BB42" s="15" t="s">
        <v>7</v>
      </c>
      <c r="BC42" s="15" t="s">
        <v>7</v>
      </c>
      <c r="BD42" s="15" t="s">
        <v>7</v>
      </c>
      <c r="BE42" s="14" t="s">
        <v>7</v>
      </c>
      <c r="BF42" s="16" t="s">
        <v>7</v>
      </c>
      <c r="BG42" s="15" t="s">
        <v>7</v>
      </c>
      <c r="BH42" s="15" t="s">
        <v>7</v>
      </c>
      <c r="BI42" s="15" t="s">
        <v>7</v>
      </c>
      <c r="BJ42" s="15" t="s">
        <v>7</v>
      </c>
      <c r="BK42" s="14" t="s">
        <v>7</v>
      </c>
      <c r="BL42" s="38"/>
    </row>
    <row r="43" spans="1:64" ht="27" customHeight="1" x14ac:dyDescent="0.25">
      <c r="A43" s="116"/>
      <c r="B43" s="122">
        <v>6</v>
      </c>
      <c r="C43" s="110" t="s">
        <v>9</v>
      </c>
      <c r="D43" s="25" t="s">
        <v>7</v>
      </c>
      <c r="E43" s="25" t="s">
        <v>7</v>
      </c>
      <c r="F43" s="25" t="s">
        <v>7</v>
      </c>
      <c r="G43" s="25" t="s">
        <v>7</v>
      </c>
      <c r="H43" s="25" t="s">
        <v>7</v>
      </c>
      <c r="I43" s="27" t="s">
        <v>7</v>
      </c>
      <c r="J43" s="26" t="s">
        <v>7</v>
      </c>
      <c r="K43" s="25" t="s">
        <v>7</v>
      </c>
      <c r="L43" s="25" t="s">
        <v>7</v>
      </c>
      <c r="M43" s="25" t="s">
        <v>7</v>
      </c>
      <c r="N43" s="25" t="s">
        <v>7</v>
      </c>
      <c r="O43" s="27" t="s">
        <v>7</v>
      </c>
      <c r="P43" s="26" t="s">
        <v>7</v>
      </c>
      <c r="Q43" s="25" t="s">
        <v>7</v>
      </c>
      <c r="R43" s="25" t="s">
        <v>7</v>
      </c>
      <c r="S43" s="25" t="s">
        <v>7</v>
      </c>
      <c r="T43" s="25" t="s">
        <v>7</v>
      </c>
      <c r="U43" s="27" t="s">
        <v>7</v>
      </c>
      <c r="V43" s="26" t="s">
        <v>7</v>
      </c>
      <c r="W43" s="25" t="s">
        <v>7</v>
      </c>
      <c r="X43" s="25" t="s">
        <v>7</v>
      </c>
      <c r="Y43" s="25" t="s">
        <v>7</v>
      </c>
      <c r="Z43" s="25" t="s">
        <v>7</v>
      </c>
      <c r="AA43" s="27" t="s">
        <v>7</v>
      </c>
      <c r="AB43" s="88" t="s">
        <v>109</v>
      </c>
      <c r="AC43" s="89"/>
      <c r="AD43" s="89"/>
      <c r="AE43" s="89"/>
      <c r="AF43" s="89"/>
      <c r="AG43" s="90"/>
      <c r="AH43" s="25" t="s">
        <v>7</v>
      </c>
      <c r="AI43" s="25" t="s">
        <v>7</v>
      </c>
      <c r="AJ43" s="25" t="s">
        <v>7</v>
      </c>
      <c r="AK43" s="25" t="s">
        <v>7</v>
      </c>
      <c r="AL43" s="25" t="s">
        <v>7</v>
      </c>
      <c r="AM43" s="27" t="s">
        <v>7</v>
      </c>
      <c r="AN43" s="26" t="s">
        <v>7</v>
      </c>
      <c r="AO43" s="25" t="s">
        <v>7</v>
      </c>
      <c r="AP43" s="25" t="s">
        <v>7</v>
      </c>
      <c r="AQ43" s="25" t="s">
        <v>7</v>
      </c>
      <c r="AR43" s="25" t="s">
        <v>7</v>
      </c>
      <c r="AS43" s="24" t="s">
        <v>7</v>
      </c>
      <c r="AT43" s="26" t="s">
        <v>7</v>
      </c>
      <c r="AU43" s="25" t="s">
        <v>7</v>
      </c>
      <c r="AV43" s="25" t="s">
        <v>7</v>
      </c>
      <c r="AW43" s="25" t="s">
        <v>7</v>
      </c>
      <c r="AX43" s="25" t="s">
        <v>7</v>
      </c>
      <c r="AY43" s="24" t="s">
        <v>7</v>
      </c>
      <c r="AZ43" s="26" t="s">
        <v>7</v>
      </c>
      <c r="BA43" s="25" t="s">
        <v>7</v>
      </c>
      <c r="BB43" s="25" t="s">
        <v>7</v>
      </c>
      <c r="BC43" s="25" t="s">
        <v>7</v>
      </c>
      <c r="BD43" s="25" t="s">
        <v>7</v>
      </c>
      <c r="BE43" s="24" t="s">
        <v>7</v>
      </c>
      <c r="BF43" s="26" t="s">
        <v>7</v>
      </c>
      <c r="BG43" s="25" t="s">
        <v>7</v>
      </c>
      <c r="BH43" s="25" t="s">
        <v>7</v>
      </c>
      <c r="BI43" s="25" t="s">
        <v>7</v>
      </c>
      <c r="BJ43" s="25" t="s">
        <v>7</v>
      </c>
      <c r="BK43" s="24" t="s">
        <v>7</v>
      </c>
      <c r="BL43" s="38"/>
    </row>
    <row r="44" spans="1:64" x14ac:dyDescent="0.25">
      <c r="A44" s="116"/>
      <c r="B44" s="119"/>
      <c r="C44" s="111"/>
      <c r="D44" s="21" t="s">
        <v>7</v>
      </c>
      <c r="E44" s="21" t="s">
        <v>7</v>
      </c>
      <c r="F44" s="21" t="s">
        <v>7</v>
      </c>
      <c r="G44" s="21" t="s">
        <v>7</v>
      </c>
      <c r="H44" s="21" t="s">
        <v>7</v>
      </c>
      <c r="I44" s="23" t="s">
        <v>7</v>
      </c>
      <c r="J44" s="22" t="s">
        <v>7</v>
      </c>
      <c r="K44" s="21" t="s">
        <v>7</v>
      </c>
      <c r="L44" s="21" t="s">
        <v>7</v>
      </c>
      <c r="M44" s="21" t="s">
        <v>7</v>
      </c>
      <c r="N44" s="21" t="s">
        <v>7</v>
      </c>
      <c r="O44" s="23" t="s">
        <v>7</v>
      </c>
      <c r="P44" s="22" t="s">
        <v>7</v>
      </c>
      <c r="Q44" s="21" t="s">
        <v>7</v>
      </c>
      <c r="R44" s="21" t="s">
        <v>7</v>
      </c>
      <c r="S44" s="21" t="s">
        <v>7</v>
      </c>
      <c r="T44" s="21" t="s">
        <v>7</v>
      </c>
      <c r="U44" s="23" t="s">
        <v>7</v>
      </c>
      <c r="V44" s="22" t="s">
        <v>7</v>
      </c>
      <c r="W44" s="21" t="s">
        <v>7</v>
      </c>
      <c r="X44" s="21" t="s">
        <v>7</v>
      </c>
      <c r="Y44" s="21" t="s">
        <v>7</v>
      </c>
      <c r="Z44" s="21" t="s">
        <v>7</v>
      </c>
      <c r="AA44" s="23" t="s">
        <v>7</v>
      </c>
      <c r="AB44" s="82" t="s">
        <v>108</v>
      </c>
      <c r="AC44" s="83"/>
      <c r="AD44" s="83"/>
      <c r="AE44" s="83"/>
      <c r="AF44" s="83"/>
      <c r="AG44" s="84"/>
      <c r="AH44" s="21" t="s">
        <v>7</v>
      </c>
      <c r="AI44" s="21" t="s">
        <v>7</v>
      </c>
      <c r="AJ44" s="21" t="s">
        <v>7</v>
      </c>
      <c r="AK44" s="21" t="s">
        <v>7</v>
      </c>
      <c r="AL44" s="21" t="s">
        <v>7</v>
      </c>
      <c r="AM44" s="23" t="s">
        <v>7</v>
      </c>
      <c r="AN44" s="22" t="s">
        <v>7</v>
      </c>
      <c r="AO44" s="21" t="s">
        <v>7</v>
      </c>
      <c r="AP44" s="21" t="s">
        <v>7</v>
      </c>
      <c r="AQ44" s="21" t="s">
        <v>7</v>
      </c>
      <c r="AR44" s="21" t="s">
        <v>7</v>
      </c>
      <c r="AS44" s="20" t="s">
        <v>7</v>
      </c>
      <c r="AT44" s="22" t="s">
        <v>7</v>
      </c>
      <c r="AU44" s="21" t="s">
        <v>7</v>
      </c>
      <c r="AV44" s="21" t="s">
        <v>7</v>
      </c>
      <c r="AW44" s="21" t="s">
        <v>7</v>
      </c>
      <c r="AX44" s="21" t="s">
        <v>7</v>
      </c>
      <c r="AY44" s="20" t="s">
        <v>7</v>
      </c>
      <c r="AZ44" s="22" t="s">
        <v>7</v>
      </c>
      <c r="BA44" s="21" t="s">
        <v>7</v>
      </c>
      <c r="BB44" s="21" t="s">
        <v>7</v>
      </c>
      <c r="BC44" s="21" t="s">
        <v>7</v>
      </c>
      <c r="BD44" s="21" t="s">
        <v>7</v>
      </c>
      <c r="BE44" s="20" t="s">
        <v>7</v>
      </c>
      <c r="BF44" s="22" t="s">
        <v>7</v>
      </c>
      <c r="BG44" s="21" t="s">
        <v>7</v>
      </c>
      <c r="BH44" s="21" t="s">
        <v>7</v>
      </c>
      <c r="BI44" s="21" t="s">
        <v>7</v>
      </c>
      <c r="BJ44" s="21" t="s">
        <v>7</v>
      </c>
      <c r="BK44" s="20" t="s">
        <v>7</v>
      </c>
      <c r="BL44" s="38"/>
    </row>
    <row r="45" spans="1:64" x14ac:dyDescent="0.25">
      <c r="A45" s="116"/>
      <c r="B45" s="120"/>
      <c r="C45" s="113"/>
      <c r="D45" s="15" t="s">
        <v>7</v>
      </c>
      <c r="E45" s="15" t="s">
        <v>7</v>
      </c>
      <c r="F45" s="15" t="s">
        <v>7</v>
      </c>
      <c r="G45" s="15" t="s">
        <v>7</v>
      </c>
      <c r="H45" s="15" t="s">
        <v>7</v>
      </c>
      <c r="I45" s="17" t="s">
        <v>7</v>
      </c>
      <c r="J45" s="16" t="s">
        <v>7</v>
      </c>
      <c r="K45" s="15" t="s">
        <v>7</v>
      </c>
      <c r="L45" s="15" t="s">
        <v>7</v>
      </c>
      <c r="M45" s="15" t="s">
        <v>7</v>
      </c>
      <c r="N45" s="15" t="s">
        <v>7</v>
      </c>
      <c r="O45" s="17" t="s">
        <v>7</v>
      </c>
      <c r="P45" s="16" t="s">
        <v>7</v>
      </c>
      <c r="Q45" s="15" t="s">
        <v>7</v>
      </c>
      <c r="R45" s="15" t="s">
        <v>7</v>
      </c>
      <c r="S45" s="15" t="s">
        <v>7</v>
      </c>
      <c r="T45" s="15" t="s">
        <v>7</v>
      </c>
      <c r="U45" s="17" t="s">
        <v>7</v>
      </c>
      <c r="V45" s="16" t="s">
        <v>7</v>
      </c>
      <c r="W45" s="15" t="s">
        <v>7</v>
      </c>
      <c r="X45" s="15" t="s">
        <v>7</v>
      </c>
      <c r="Y45" s="15" t="s">
        <v>7</v>
      </c>
      <c r="Z45" s="15" t="s">
        <v>7</v>
      </c>
      <c r="AA45" s="17" t="s">
        <v>7</v>
      </c>
      <c r="AB45" s="85" t="s">
        <v>107</v>
      </c>
      <c r="AC45" s="86"/>
      <c r="AD45" s="86"/>
      <c r="AE45" s="86"/>
      <c r="AF45" s="86"/>
      <c r="AG45" s="87"/>
      <c r="AH45" s="15" t="s">
        <v>7</v>
      </c>
      <c r="AI45" s="15" t="s">
        <v>7</v>
      </c>
      <c r="AJ45" s="15" t="s">
        <v>7</v>
      </c>
      <c r="AK45" s="15" t="s">
        <v>7</v>
      </c>
      <c r="AL45" s="15" t="s">
        <v>7</v>
      </c>
      <c r="AM45" s="17" t="s">
        <v>7</v>
      </c>
      <c r="AN45" s="16" t="s">
        <v>7</v>
      </c>
      <c r="AO45" s="15" t="s">
        <v>7</v>
      </c>
      <c r="AP45" s="15" t="s">
        <v>7</v>
      </c>
      <c r="AQ45" s="15" t="s">
        <v>7</v>
      </c>
      <c r="AR45" s="15" t="s">
        <v>7</v>
      </c>
      <c r="AS45" s="14" t="s">
        <v>7</v>
      </c>
      <c r="AT45" s="16" t="s">
        <v>7</v>
      </c>
      <c r="AU45" s="15" t="s">
        <v>7</v>
      </c>
      <c r="AV45" s="15" t="s">
        <v>7</v>
      </c>
      <c r="AW45" s="15" t="s">
        <v>7</v>
      </c>
      <c r="AX45" s="15" t="s">
        <v>7</v>
      </c>
      <c r="AY45" s="14" t="s">
        <v>7</v>
      </c>
      <c r="AZ45" s="16" t="s">
        <v>7</v>
      </c>
      <c r="BA45" s="15" t="s">
        <v>7</v>
      </c>
      <c r="BB45" s="15" t="s">
        <v>7</v>
      </c>
      <c r="BC45" s="15" t="s">
        <v>7</v>
      </c>
      <c r="BD45" s="15" t="s">
        <v>7</v>
      </c>
      <c r="BE45" s="14" t="s">
        <v>7</v>
      </c>
      <c r="BF45" s="16" t="s">
        <v>7</v>
      </c>
      <c r="BG45" s="15" t="s">
        <v>7</v>
      </c>
      <c r="BH45" s="15" t="s">
        <v>7</v>
      </c>
      <c r="BI45" s="15" t="s">
        <v>7</v>
      </c>
      <c r="BJ45" s="15" t="s">
        <v>7</v>
      </c>
      <c r="BK45" s="14" t="s">
        <v>7</v>
      </c>
      <c r="BL45" s="38"/>
    </row>
    <row r="46" spans="1:64" ht="27" customHeight="1" x14ac:dyDescent="0.25">
      <c r="A46" s="116"/>
      <c r="B46" s="122">
        <v>7</v>
      </c>
      <c r="C46" s="110" t="s">
        <v>8</v>
      </c>
      <c r="D46" s="25" t="s">
        <v>7</v>
      </c>
      <c r="E46" s="25" t="s">
        <v>7</v>
      </c>
      <c r="F46" s="25" t="s">
        <v>7</v>
      </c>
      <c r="G46" s="25" t="s">
        <v>7</v>
      </c>
      <c r="H46" s="25" t="s">
        <v>7</v>
      </c>
      <c r="I46" s="27" t="s">
        <v>7</v>
      </c>
      <c r="J46" s="26" t="s">
        <v>7</v>
      </c>
      <c r="K46" s="25" t="s">
        <v>7</v>
      </c>
      <c r="L46" s="25" t="s">
        <v>7</v>
      </c>
      <c r="M46" s="25" t="s">
        <v>7</v>
      </c>
      <c r="N46" s="25" t="s">
        <v>7</v>
      </c>
      <c r="O46" s="27" t="s">
        <v>7</v>
      </c>
      <c r="P46" s="26" t="s">
        <v>7</v>
      </c>
      <c r="Q46" s="25" t="s">
        <v>7</v>
      </c>
      <c r="R46" s="25" t="s">
        <v>7</v>
      </c>
      <c r="S46" s="25" t="s">
        <v>7</v>
      </c>
      <c r="T46" s="25" t="s">
        <v>7</v>
      </c>
      <c r="U46" s="27" t="s">
        <v>7</v>
      </c>
      <c r="V46" s="26" t="s">
        <v>7</v>
      </c>
      <c r="W46" s="25" t="s">
        <v>7</v>
      </c>
      <c r="X46" s="25" t="s">
        <v>7</v>
      </c>
      <c r="Y46" s="25" t="s">
        <v>7</v>
      </c>
      <c r="Z46" s="25" t="s">
        <v>7</v>
      </c>
      <c r="AA46" s="27" t="s">
        <v>7</v>
      </c>
      <c r="AB46" s="26" t="s">
        <v>7</v>
      </c>
      <c r="AC46" s="25" t="s">
        <v>7</v>
      </c>
      <c r="AD46" s="25" t="s">
        <v>7</v>
      </c>
      <c r="AE46" s="25" t="s">
        <v>7</v>
      </c>
      <c r="AF46" s="25" t="s">
        <v>7</v>
      </c>
      <c r="AG46" s="34" t="s">
        <v>7</v>
      </c>
      <c r="AH46" s="25" t="s">
        <v>7</v>
      </c>
      <c r="AI46" s="25" t="s">
        <v>7</v>
      </c>
      <c r="AJ46" s="25" t="s">
        <v>7</v>
      </c>
      <c r="AK46" s="25" t="s">
        <v>7</v>
      </c>
      <c r="AL46" s="25" t="s">
        <v>7</v>
      </c>
      <c r="AM46" s="27" t="s">
        <v>7</v>
      </c>
      <c r="AN46" s="26" t="s">
        <v>7</v>
      </c>
      <c r="AO46" s="25" t="s">
        <v>7</v>
      </c>
      <c r="AP46" s="25" t="s">
        <v>7</v>
      </c>
      <c r="AQ46" s="25" t="s">
        <v>7</v>
      </c>
      <c r="AR46" s="25" t="s">
        <v>7</v>
      </c>
      <c r="AS46" s="24" t="s">
        <v>7</v>
      </c>
      <c r="AT46" s="26" t="s">
        <v>7</v>
      </c>
      <c r="AU46" s="25" t="s">
        <v>7</v>
      </c>
      <c r="AV46" s="25" t="s">
        <v>7</v>
      </c>
      <c r="AW46" s="25" t="s">
        <v>7</v>
      </c>
      <c r="AX46" s="25" t="s">
        <v>7</v>
      </c>
      <c r="AY46" s="24" t="s">
        <v>7</v>
      </c>
      <c r="AZ46" s="26" t="s">
        <v>7</v>
      </c>
      <c r="BA46" s="25" t="s">
        <v>7</v>
      </c>
      <c r="BB46" s="25" t="s">
        <v>7</v>
      </c>
      <c r="BC46" s="25" t="s">
        <v>7</v>
      </c>
      <c r="BD46" s="25" t="s">
        <v>7</v>
      </c>
      <c r="BE46" s="24" t="s">
        <v>7</v>
      </c>
      <c r="BF46" s="26" t="s">
        <v>7</v>
      </c>
      <c r="BG46" s="25" t="s">
        <v>7</v>
      </c>
      <c r="BH46" s="25" t="s">
        <v>7</v>
      </c>
      <c r="BI46" s="25" t="s">
        <v>7</v>
      </c>
      <c r="BJ46" s="25" t="s">
        <v>7</v>
      </c>
      <c r="BK46" s="24" t="s">
        <v>7</v>
      </c>
      <c r="BL46" s="38"/>
    </row>
    <row r="47" spans="1:64" x14ac:dyDescent="0.25">
      <c r="A47" s="116"/>
      <c r="B47" s="119"/>
      <c r="C47" s="111"/>
      <c r="D47" s="21" t="s">
        <v>7</v>
      </c>
      <c r="E47" s="21" t="s">
        <v>7</v>
      </c>
      <c r="F47" s="21" t="s">
        <v>7</v>
      </c>
      <c r="G47" s="21" t="s">
        <v>7</v>
      </c>
      <c r="H47" s="21" t="s">
        <v>7</v>
      </c>
      <c r="I47" s="23" t="s">
        <v>7</v>
      </c>
      <c r="J47" s="22" t="s">
        <v>7</v>
      </c>
      <c r="K47" s="21" t="s">
        <v>7</v>
      </c>
      <c r="L47" s="21" t="s">
        <v>7</v>
      </c>
      <c r="M47" s="21" t="s">
        <v>7</v>
      </c>
      <c r="N47" s="21" t="s">
        <v>7</v>
      </c>
      <c r="O47" s="23" t="s">
        <v>7</v>
      </c>
      <c r="P47" s="22" t="s">
        <v>7</v>
      </c>
      <c r="Q47" s="21" t="s">
        <v>7</v>
      </c>
      <c r="R47" s="21" t="s">
        <v>7</v>
      </c>
      <c r="S47" s="21" t="s">
        <v>7</v>
      </c>
      <c r="T47" s="21" t="s">
        <v>7</v>
      </c>
      <c r="U47" s="23" t="s">
        <v>7</v>
      </c>
      <c r="V47" s="22" t="s">
        <v>7</v>
      </c>
      <c r="W47" s="21" t="s">
        <v>7</v>
      </c>
      <c r="X47" s="21" t="s">
        <v>7</v>
      </c>
      <c r="Y47" s="21" t="s">
        <v>7</v>
      </c>
      <c r="Z47" s="21" t="s">
        <v>7</v>
      </c>
      <c r="AA47" s="23" t="s">
        <v>7</v>
      </c>
      <c r="AB47" s="22" t="s">
        <v>7</v>
      </c>
      <c r="AC47" s="21" t="s">
        <v>7</v>
      </c>
      <c r="AD47" s="21" t="s">
        <v>7</v>
      </c>
      <c r="AE47" s="21" t="s">
        <v>7</v>
      </c>
      <c r="AF47" s="21" t="s">
        <v>7</v>
      </c>
      <c r="AG47" s="33" t="s">
        <v>7</v>
      </c>
      <c r="AH47" s="21" t="s">
        <v>7</v>
      </c>
      <c r="AI47" s="21" t="s">
        <v>7</v>
      </c>
      <c r="AJ47" s="21" t="s">
        <v>7</v>
      </c>
      <c r="AK47" s="21" t="s">
        <v>7</v>
      </c>
      <c r="AL47" s="21" t="s">
        <v>7</v>
      </c>
      <c r="AM47" s="23" t="s">
        <v>7</v>
      </c>
      <c r="AN47" s="22" t="s">
        <v>7</v>
      </c>
      <c r="AO47" s="21" t="s">
        <v>7</v>
      </c>
      <c r="AP47" s="21" t="s">
        <v>7</v>
      </c>
      <c r="AQ47" s="21" t="s">
        <v>7</v>
      </c>
      <c r="AR47" s="21" t="s">
        <v>7</v>
      </c>
      <c r="AS47" s="20" t="s">
        <v>7</v>
      </c>
      <c r="AT47" s="22" t="s">
        <v>7</v>
      </c>
      <c r="AU47" s="21" t="s">
        <v>7</v>
      </c>
      <c r="AV47" s="21" t="s">
        <v>7</v>
      </c>
      <c r="AW47" s="21" t="s">
        <v>7</v>
      </c>
      <c r="AX47" s="21" t="s">
        <v>7</v>
      </c>
      <c r="AY47" s="20" t="s">
        <v>7</v>
      </c>
      <c r="AZ47" s="22" t="s">
        <v>7</v>
      </c>
      <c r="BA47" s="21" t="s">
        <v>7</v>
      </c>
      <c r="BB47" s="21" t="s">
        <v>7</v>
      </c>
      <c r="BC47" s="21" t="s">
        <v>7</v>
      </c>
      <c r="BD47" s="21" t="s">
        <v>7</v>
      </c>
      <c r="BE47" s="20" t="s">
        <v>7</v>
      </c>
      <c r="BF47" s="22" t="s">
        <v>7</v>
      </c>
      <c r="BG47" s="21" t="s">
        <v>7</v>
      </c>
      <c r="BH47" s="21" t="s">
        <v>7</v>
      </c>
      <c r="BI47" s="21" t="s">
        <v>7</v>
      </c>
      <c r="BJ47" s="21" t="s">
        <v>7</v>
      </c>
      <c r="BK47" s="20" t="s">
        <v>7</v>
      </c>
      <c r="BL47" s="38"/>
    </row>
    <row r="48" spans="1:64" ht="16.5" thickBot="1" x14ac:dyDescent="0.3">
      <c r="A48" s="116"/>
      <c r="B48" s="120"/>
      <c r="C48" s="113"/>
      <c r="D48" s="15" t="s">
        <v>7</v>
      </c>
      <c r="E48" s="15" t="s">
        <v>7</v>
      </c>
      <c r="F48" s="15" t="s">
        <v>7</v>
      </c>
      <c r="G48" s="15" t="s">
        <v>7</v>
      </c>
      <c r="H48" s="15" t="s">
        <v>7</v>
      </c>
      <c r="I48" s="17" t="s">
        <v>7</v>
      </c>
      <c r="J48" s="16" t="s">
        <v>7</v>
      </c>
      <c r="K48" s="15" t="s">
        <v>7</v>
      </c>
      <c r="L48" s="15" t="s">
        <v>7</v>
      </c>
      <c r="M48" s="15" t="s">
        <v>7</v>
      </c>
      <c r="N48" s="15" t="s">
        <v>7</v>
      </c>
      <c r="O48" s="17" t="s">
        <v>7</v>
      </c>
      <c r="P48" s="16" t="s">
        <v>7</v>
      </c>
      <c r="Q48" s="15" t="s">
        <v>7</v>
      </c>
      <c r="R48" s="15" t="s">
        <v>7</v>
      </c>
      <c r="S48" s="15" t="s">
        <v>7</v>
      </c>
      <c r="T48" s="15" t="s">
        <v>7</v>
      </c>
      <c r="U48" s="17" t="s">
        <v>7</v>
      </c>
      <c r="V48" s="16" t="s">
        <v>7</v>
      </c>
      <c r="W48" s="15" t="s">
        <v>7</v>
      </c>
      <c r="X48" s="15" t="s">
        <v>7</v>
      </c>
      <c r="Y48" s="15" t="s">
        <v>7</v>
      </c>
      <c r="Z48" s="15" t="s">
        <v>7</v>
      </c>
      <c r="AA48" s="17" t="s">
        <v>7</v>
      </c>
      <c r="AB48" s="16" t="s">
        <v>7</v>
      </c>
      <c r="AC48" s="15" t="s">
        <v>7</v>
      </c>
      <c r="AD48" s="15" t="s">
        <v>7</v>
      </c>
      <c r="AE48" s="15" t="s">
        <v>7</v>
      </c>
      <c r="AF48" s="15" t="s">
        <v>7</v>
      </c>
      <c r="AG48" s="32" t="s">
        <v>7</v>
      </c>
      <c r="AH48" s="15" t="s">
        <v>7</v>
      </c>
      <c r="AI48" s="15" t="s">
        <v>7</v>
      </c>
      <c r="AJ48" s="15" t="s">
        <v>7</v>
      </c>
      <c r="AK48" s="15" t="s">
        <v>7</v>
      </c>
      <c r="AL48" s="15" t="s">
        <v>7</v>
      </c>
      <c r="AM48" s="17" t="s">
        <v>7</v>
      </c>
      <c r="AN48" s="16" t="s">
        <v>7</v>
      </c>
      <c r="AO48" s="15" t="s">
        <v>7</v>
      </c>
      <c r="AP48" s="15" t="s">
        <v>7</v>
      </c>
      <c r="AQ48" s="15" t="s">
        <v>7</v>
      </c>
      <c r="AR48" s="15" t="s">
        <v>7</v>
      </c>
      <c r="AS48" s="14" t="s">
        <v>7</v>
      </c>
      <c r="AT48" s="16" t="s">
        <v>7</v>
      </c>
      <c r="AU48" s="15" t="s">
        <v>7</v>
      </c>
      <c r="AV48" s="15" t="s">
        <v>7</v>
      </c>
      <c r="AW48" s="15" t="s">
        <v>7</v>
      </c>
      <c r="AX48" s="15" t="s">
        <v>7</v>
      </c>
      <c r="AY48" s="14" t="s">
        <v>7</v>
      </c>
      <c r="AZ48" s="16" t="s">
        <v>7</v>
      </c>
      <c r="BA48" s="15" t="s">
        <v>7</v>
      </c>
      <c r="BB48" s="15" t="s">
        <v>7</v>
      </c>
      <c r="BC48" s="15" t="s">
        <v>7</v>
      </c>
      <c r="BD48" s="15" t="s">
        <v>7</v>
      </c>
      <c r="BE48" s="14" t="s">
        <v>7</v>
      </c>
      <c r="BF48" s="16" t="s">
        <v>7</v>
      </c>
      <c r="BG48" s="15" t="s">
        <v>7</v>
      </c>
      <c r="BH48" s="15" t="s">
        <v>7</v>
      </c>
      <c r="BI48" s="15" t="s">
        <v>7</v>
      </c>
      <c r="BJ48" s="15" t="s">
        <v>7</v>
      </c>
      <c r="BK48" s="14" t="s">
        <v>7</v>
      </c>
      <c r="BL48" s="38"/>
    </row>
    <row r="49" spans="1:64" ht="27" customHeight="1" x14ac:dyDescent="0.25">
      <c r="A49" s="115" t="s">
        <v>47</v>
      </c>
      <c r="B49" s="118">
        <v>1</v>
      </c>
      <c r="C49" s="121" t="s">
        <v>18</v>
      </c>
      <c r="D49" s="29" t="s">
        <v>7</v>
      </c>
      <c r="E49" s="29" t="s">
        <v>7</v>
      </c>
      <c r="F49" s="29" t="s">
        <v>7</v>
      </c>
      <c r="G49" s="29" t="s">
        <v>7</v>
      </c>
      <c r="H49" s="29" t="s">
        <v>7</v>
      </c>
      <c r="I49" s="31" t="s">
        <v>7</v>
      </c>
      <c r="J49" s="30" t="s">
        <v>7</v>
      </c>
      <c r="K49" s="29" t="s">
        <v>7</v>
      </c>
      <c r="L49" s="29" t="s">
        <v>7</v>
      </c>
      <c r="M49" s="29" t="s">
        <v>7</v>
      </c>
      <c r="N49" s="29" t="s">
        <v>7</v>
      </c>
      <c r="O49" s="31" t="s">
        <v>7</v>
      </c>
      <c r="P49" s="91" t="s">
        <v>29</v>
      </c>
      <c r="Q49" s="92"/>
      <c r="R49" s="92"/>
      <c r="S49" s="92"/>
      <c r="T49" s="92"/>
      <c r="U49" s="101"/>
      <c r="V49" s="91" t="s">
        <v>106</v>
      </c>
      <c r="W49" s="92"/>
      <c r="X49" s="92"/>
      <c r="Y49" s="92"/>
      <c r="Z49" s="92"/>
      <c r="AA49" s="101"/>
      <c r="AB49" s="91" t="s">
        <v>103</v>
      </c>
      <c r="AC49" s="92"/>
      <c r="AD49" s="92"/>
      <c r="AE49" s="92"/>
      <c r="AF49" s="92"/>
      <c r="AG49" s="93"/>
      <c r="AH49" s="29" t="s">
        <v>7</v>
      </c>
      <c r="AI49" s="29" t="s">
        <v>7</v>
      </c>
      <c r="AJ49" s="29" t="s">
        <v>7</v>
      </c>
      <c r="AK49" s="29" t="s">
        <v>7</v>
      </c>
      <c r="AL49" s="29" t="s">
        <v>7</v>
      </c>
      <c r="AM49" s="31" t="s">
        <v>7</v>
      </c>
      <c r="AN49" s="30" t="s">
        <v>7</v>
      </c>
      <c r="AO49" s="29" t="s">
        <v>7</v>
      </c>
      <c r="AP49" s="29" t="s">
        <v>7</v>
      </c>
      <c r="AQ49" s="29" t="s">
        <v>7</v>
      </c>
      <c r="AR49" s="29" t="s">
        <v>7</v>
      </c>
      <c r="AS49" s="28" t="s">
        <v>7</v>
      </c>
      <c r="AT49" s="30" t="s">
        <v>7</v>
      </c>
      <c r="AU49" s="29" t="s">
        <v>7</v>
      </c>
      <c r="AV49" s="29" t="s">
        <v>7</v>
      </c>
      <c r="AW49" s="29" t="s">
        <v>7</v>
      </c>
      <c r="AX49" s="29" t="s">
        <v>7</v>
      </c>
      <c r="AY49" s="28" t="s">
        <v>7</v>
      </c>
      <c r="AZ49" s="30" t="s">
        <v>7</v>
      </c>
      <c r="BA49" s="29" t="s">
        <v>7</v>
      </c>
      <c r="BB49" s="29" t="s">
        <v>7</v>
      </c>
      <c r="BC49" s="29" t="s">
        <v>7</v>
      </c>
      <c r="BD49" s="29" t="s">
        <v>7</v>
      </c>
      <c r="BE49" s="28" t="s">
        <v>7</v>
      </c>
      <c r="BF49" s="30" t="s">
        <v>7</v>
      </c>
      <c r="BG49" s="29" t="s">
        <v>7</v>
      </c>
      <c r="BH49" s="29" t="s">
        <v>7</v>
      </c>
      <c r="BI49" s="29" t="s">
        <v>7</v>
      </c>
      <c r="BJ49" s="29" t="s">
        <v>7</v>
      </c>
      <c r="BK49" s="28" t="s">
        <v>7</v>
      </c>
      <c r="BL49" s="38"/>
    </row>
    <row r="50" spans="1:64" x14ac:dyDescent="0.25">
      <c r="A50" s="116"/>
      <c r="B50" s="119"/>
      <c r="C50" s="111"/>
      <c r="D50" s="21" t="s">
        <v>7</v>
      </c>
      <c r="E50" s="21" t="s">
        <v>7</v>
      </c>
      <c r="F50" s="21" t="s">
        <v>7</v>
      </c>
      <c r="G50" s="21" t="s">
        <v>7</v>
      </c>
      <c r="H50" s="21" t="s">
        <v>7</v>
      </c>
      <c r="I50" s="23" t="s">
        <v>7</v>
      </c>
      <c r="J50" s="22" t="s">
        <v>7</v>
      </c>
      <c r="K50" s="21" t="s">
        <v>7</v>
      </c>
      <c r="L50" s="21" t="s">
        <v>7</v>
      </c>
      <c r="M50" s="21" t="s">
        <v>7</v>
      </c>
      <c r="N50" s="21" t="s">
        <v>7</v>
      </c>
      <c r="O50" s="23" t="s">
        <v>7</v>
      </c>
      <c r="P50" s="82" t="s">
        <v>28</v>
      </c>
      <c r="Q50" s="83"/>
      <c r="R50" s="83"/>
      <c r="S50" s="83"/>
      <c r="T50" s="83"/>
      <c r="U50" s="98"/>
      <c r="V50" s="82" t="s">
        <v>105</v>
      </c>
      <c r="W50" s="83"/>
      <c r="X50" s="83"/>
      <c r="Y50" s="83"/>
      <c r="Z50" s="83"/>
      <c r="AA50" s="98"/>
      <c r="AB50" s="82" t="s">
        <v>102</v>
      </c>
      <c r="AC50" s="83"/>
      <c r="AD50" s="83"/>
      <c r="AE50" s="83"/>
      <c r="AF50" s="83"/>
      <c r="AG50" s="84"/>
      <c r="AH50" s="21" t="s">
        <v>7</v>
      </c>
      <c r="AI50" s="21" t="s">
        <v>7</v>
      </c>
      <c r="AJ50" s="21" t="s">
        <v>7</v>
      </c>
      <c r="AK50" s="21" t="s">
        <v>7</v>
      </c>
      <c r="AL50" s="21" t="s">
        <v>7</v>
      </c>
      <c r="AM50" s="23" t="s">
        <v>7</v>
      </c>
      <c r="AN50" s="22" t="s">
        <v>7</v>
      </c>
      <c r="AO50" s="21" t="s">
        <v>7</v>
      </c>
      <c r="AP50" s="21" t="s">
        <v>7</v>
      </c>
      <c r="AQ50" s="21" t="s">
        <v>7</v>
      </c>
      <c r="AR50" s="21" t="s">
        <v>7</v>
      </c>
      <c r="AS50" s="20" t="s">
        <v>7</v>
      </c>
      <c r="AT50" s="22" t="s">
        <v>7</v>
      </c>
      <c r="AU50" s="21" t="s">
        <v>7</v>
      </c>
      <c r="AV50" s="21" t="s">
        <v>7</v>
      </c>
      <c r="AW50" s="21" t="s">
        <v>7</v>
      </c>
      <c r="AX50" s="21" t="s">
        <v>7</v>
      </c>
      <c r="AY50" s="20" t="s">
        <v>7</v>
      </c>
      <c r="AZ50" s="22" t="s">
        <v>7</v>
      </c>
      <c r="BA50" s="21" t="s">
        <v>7</v>
      </c>
      <c r="BB50" s="21" t="s">
        <v>7</v>
      </c>
      <c r="BC50" s="21" t="s">
        <v>7</v>
      </c>
      <c r="BD50" s="21" t="s">
        <v>7</v>
      </c>
      <c r="BE50" s="20" t="s">
        <v>7</v>
      </c>
      <c r="BF50" s="22" t="s">
        <v>7</v>
      </c>
      <c r="BG50" s="21" t="s">
        <v>7</v>
      </c>
      <c r="BH50" s="21" t="s">
        <v>7</v>
      </c>
      <c r="BI50" s="21" t="s">
        <v>7</v>
      </c>
      <c r="BJ50" s="21" t="s">
        <v>7</v>
      </c>
      <c r="BK50" s="20" t="s">
        <v>7</v>
      </c>
      <c r="BL50" s="38"/>
    </row>
    <row r="51" spans="1:64" x14ac:dyDescent="0.25">
      <c r="A51" s="116"/>
      <c r="B51" s="120"/>
      <c r="C51" s="113"/>
      <c r="D51" s="15" t="s">
        <v>7</v>
      </c>
      <c r="E51" s="15" t="s">
        <v>7</v>
      </c>
      <c r="F51" s="15" t="s">
        <v>7</v>
      </c>
      <c r="G51" s="15" t="s">
        <v>7</v>
      </c>
      <c r="H51" s="15" t="s">
        <v>7</v>
      </c>
      <c r="I51" s="17" t="s">
        <v>7</v>
      </c>
      <c r="J51" s="16" t="s">
        <v>7</v>
      </c>
      <c r="K51" s="15" t="s">
        <v>7</v>
      </c>
      <c r="L51" s="15" t="s">
        <v>7</v>
      </c>
      <c r="M51" s="15" t="s">
        <v>7</v>
      </c>
      <c r="N51" s="15" t="s">
        <v>7</v>
      </c>
      <c r="O51" s="17" t="s">
        <v>7</v>
      </c>
      <c r="P51" s="85" t="s">
        <v>27</v>
      </c>
      <c r="Q51" s="86"/>
      <c r="R51" s="86"/>
      <c r="S51" s="86"/>
      <c r="T51" s="86"/>
      <c r="U51" s="99"/>
      <c r="V51" s="85" t="s">
        <v>104</v>
      </c>
      <c r="W51" s="86"/>
      <c r="X51" s="86"/>
      <c r="Y51" s="86"/>
      <c r="Z51" s="86"/>
      <c r="AA51" s="99"/>
      <c r="AB51" s="85" t="s">
        <v>101</v>
      </c>
      <c r="AC51" s="86"/>
      <c r="AD51" s="86"/>
      <c r="AE51" s="86"/>
      <c r="AF51" s="86"/>
      <c r="AG51" s="87"/>
      <c r="AH51" s="15" t="s">
        <v>7</v>
      </c>
      <c r="AI51" s="15" t="s">
        <v>7</v>
      </c>
      <c r="AJ51" s="15" t="s">
        <v>7</v>
      </c>
      <c r="AK51" s="15" t="s">
        <v>7</v>
      </c>
      <c r="AL51" s="15" t="s">
        <v>7</v>
      </c>
      <c r="AM51" s="17" t="s">
        <v>7</v>
      </c>
      <c r="AN51" s="16" t="s">
        <v>7</v>
      </c>
      <c r="AO51" s="15" t="s">
        <v>7</v>
      </c>
      <c r="AP51" s="15" t="s">
        <v>7</v>
      </c>
      <c r="AQ51" s="15" t="s">
        <v>7</v>
      </c>
      <c r="AR51" s="15" t="s">
        <v>7</v>
      </c>
      <c r="AS51" s="14" t="s">
        <v>7</v>
      </c>
      <c r="AT51" s="16" t="s">
        <v>7</v>
      </c>
      <c r="AU51" s="15" t="s">
        <v>7</v>
      </c>
      <c r="AV51" s="15" t="s">
        <v>7</v>
      </c>
      <c r="AW51" s="15" t="s">
        <v>7</v>
      </c>
      <c r="AX51" s="15" t="s">
        <v>7</v>
      </c>
      <c r="AY51" s="14" t="s">
        <v>7</v>
      </c>
      <c r="AZ51" s="16" t="s">
        <v>7</v>
      </c>
      <c r="BA51" s="15" t="s">
        <v>7</v>
      </c>
      <c r="BB51" s="15" t="s">
        <v>7</v>
      </c>
      <c r="BC51" s="15" t="s">
        <v>7</v>
      </c>
      <c r="BD51" s="15" t="s">
        <v>7</v>
      </c>
      <c r="BE51" s="14" t="s">
        <v>7</v>
      </c>
      <c r="BF51" s="16" t="s">
        <v>7</v>
      </c>
      <c r="BG51" s="15" t="s">
        <v>7</v>
      </c>
      <c r="BH51" s="15" t="s">
        <v>7</v>
      </c>
      <c r="BI51" s="15" t="s">
        <v>7</v>
      </c>
      <c r="BJ51" s="15" t="s">
        <v>7</v>
      </c>
      <c r="BK51" s="14" t="s">
        <v>7</v>
      </c>
      <c r="BL51" s="38"/>
    </row>
    <row r="52" spans="1:64" ht="27" customHeight="1" x14ac:dyDescent="0.25">
      <c r="A52" s="116"/>
      <c r="B52" s="122">
        <v>2</v>
      </c>
      <c r="C52" s="110" t="s">
        <v>16</v>
      </c>
      <c r="D52" s="102" t="s">
        <v>95</v>
      </c>
      <c r="E52" s="89"/>
      <c r="F52" s="89"/>
      <c r="G52" s="89"/>
      <c r="H52" s="89"/>
      <c r="I52" s="89"/>
      <c r="J52" s="89"/>
      <c r="K52" s="89"/>
      <c r="L52" s="89"/>
      <c r="M52" s="89"/>
      <c r="N52" s="89"/>
      <c r="O52" s="100"/>
      <c r="P52" s="26" t="s">
        <v>7</v>
      </c>
      <c r="Q52" s="25" t="s">
        <v>7</v>
      </c>
      <c r="R52" s="25" t="s">
        <v>7</v>
      </c>
      <c r="S52" s="25" t="s">
        <v>7</v>
      </c>
      <c r="T52" s="25" t="s">
        <v>7</v>
      </c>
      <c r="U52" s="27" t="s">
        <v>7</v>
      </c>
      <c r="V52" s="88" t="s">
        <v>106</v>
      </c>
      <c r="W52" s="89"/>
      <c r="X52" s="89"/>
      <c r="Y52" s="89"/>
      <c r="Z52" s="89"/>
      <c r="AA52" s="100"/>
      <c r="AB52" s="88" t="s">
        <v>103</v>
      </c>
      <c r="AC52" s="89"/>
      <c r="AD52" s="89"/>
      <c r="AE52" s="89"/>
      <c r="AF52" s="89"/>
      <c r="AG52" s="90"/>
      <c r="AH52" s="25" t="s">
        <v>7</v>
      </c>
      <c r="AI52" s="25" t="s">
        <v>7</v>
      </c>
      <c r="AJ52" s="25" t="s">
        <v>7</v>
      </c>
      <c r="AK52" s="25" t="s">
        <v>7</v>
      </c>
      <c r="AL52" s="25" t="s">
        <v>7</v>
      </c>
      <c r="AM52" s="27" t="s">
        <v>7</v>
      </c>
      <c r="AN52" s="26" t="s">
        <v>7</v>
      </c>
      <c r="AO52" s="25" t="s">
        <v>7</v>
      </c>
      <c r="AP52" s="25" t="s">
        <v>7</v>
      </c>
      <c r="AQ52" s="25" t="s">
        <v>7</v>
      </c>
      <c r="AR52" s="25" t="s">
        <v>7</v>
      </c>
      <c r="AS52" s="24" t="s">
        <v>7</v>
      </c>
      <c r="AT52" s="26" t="s">
        <v>7</v>
      </c>
      <c r="AU52" s="25" t="s">
        <v>7</v>
      </c>
      <c r="AV52" s="25" t="s">
        <v>7</v>
      </c>
      <c r="AW52" s="25" t="s">
        <v>7</v>
      </c>
      <c r="AX52" s="25" t="s">
        <v>7</v>
      </c>
      <c r="AY52" s="24" t="s">
        <v>7</v>
      </c>
      <c r="AZ52" s="26" t="s">
        <v>7</v>
      </c>
      <c r="BA52" s="25" t="s">
        <v>7</v>
      </c>
      <c r="BB52" s="25" t="s">
        <v>7</v>
      </c>
      <c r="BC52" s="25" t="s">
        <v>7</v>
      </c>
      <c r="BD52" s="25" t="s">
        <v>7</v>
      </c>
      <c r="BE52" s="24" t="s">
        <v>7</v>
      </c>
      <c r="BF52" s="26" t="s">
        <v>7</v>
      </c>
      <c r="BG52" s="25" t="s">
        <v>7</v>
      </c>
      <c r="BH52" s="25" t="s">
        <v>7</v>
      </c>
      <c r="BI52" s="25" t="s">
        <v>7</v>
      </c>
      <c r="BJ52" s="25" t="s">
        <v>7</v>
      </c>
      <c r="BK52" s="24" t="s">
        <v>7</v>
      </c>
      <c r="BL52" s="38"/>
    </row>
    <row r="53" spans="1:64" x14ac:dyDescent="0.25">
      <c r="A53" s="116"/>
      <c r="B53" s="119"/>
      <c r="C53" s="111"/>
      <c r="D53" s="103" t="s">
        <v>94</v>
      </c>
      <c r="E53" s="83"/>
      <c r="F53" s="83"/>
      <c r="G53" s="83"/>
      <c r="H53" s="83"/>
      <c r="I53" s="83"/>
      <c r="J53" s="83"/>
      <c r="K53" s="83"/>
      <c r="L53" s="83"/>
      <c r="M53" s="83"/>
      <c r="N53" s="83"/>
      <c r="O53" s="98"/>
      <c r="P53" s="22" t="s">
        <v>7</v>
      </c>
      <c r="Q53" s="21" t="s">
        <v>7</v>
      </c>
      <c r="R53" s="21" t="s">
        <v>7</v>
      </c>
      <c r="S53" s="21" t="s">
        <v>7</v>
      </c>
      <c r="T53" s="21" t="s">
        <v>7</v>
      </c>
      <c r="U53" s="23" t="s">
        <v>7</v>
      </c>
      <c r="V53" s="82" t="s">
        <v>105</v>
      </c>
      <c r="W53" s="83"/>
      <c r="X53" s="83"/>
      <c r="Y53" s="83"/>
      <c r="Z53" s="83"/>
      <c r="AA53" s="98"/>
      <c r="AB53" s="82" t="s">
        <v>102</v>
      </c>
      <c r="AC53" s="83"/>
      <c r="AD53" s="83"/>
      <c r="AE53" s="83"/>
      <c r="AF53" s="83"/>
      <c r="AG53" s="84"/>
      <c r="AH53" s="21" t="s">
        <v>7</v>
      </c>
      <c r="AI53" s="21" t="s">
        <v>7</v>
      </c>
      <c r="AJ53" s="21" t="s">
        <v>7</v>
      </c>
      <c r="AK53" s="21" t="s">
        <v>7</v>
      </c>
      <c r="AL53" s="21" t="s">
        <v>7</v>
      </c>
      <c r="AM53" s="23" t="s">
        <v>7</v>
      </c>
      <c r="AN53" s="22" t="s">
        <v>7</v>
      </c>
      <c r="AO53" s="21" t="s">
        <v>7</v>
      </c>
      <c r="AP53" s="21" t="s">
        <v>7</v>
      </c>
      <c r="AQ53" s="21" t="s">
        <v>7</v>
      </c>
      <c r="AR53" s="21" t="s">
        <v>7</v>
      </c>
      <c r="AS53" s="20" t="s">
        <v>7</v>
      </c>
      <c r="AT53" s="22" t="s">
        <v>7</v>
      </c>
      <c r="AU53" s="21" t="s">
        <v>7</v>
      </c>
      <c r="AV53" s="21" t="s">
        <v>7</v>
      </c>
      <c r="AW53" s="21" t="s">
        <v>7</v>
      </c>
      <c r="AX53" s="21" t="s">
        <v>7</v>
      </c>
      <c r="AY53" s="20" t="s">
        <v>7</v>
      </c>
      <c r="AZ53" s="22" t="s">
        <v>7</v>
      </c>
      <c r="BA53" s="21" t="s">
        <v>7</v>
      </c>
      <c r="BB53" s="21" t="s">
        <v>7</v>
      </c>
      <c r="BC53" s="21" t="s">
        <v>7</v>
      </c>
      <c r="BD53" s="21" t="s">
        <v>7</v>
      </c>
      <c r="BE53" s="20" t="s">
        <v>7</v>
      </c>
      <c r="BF53" s="22" t="s">
        <v>7</v>
      </c>
      <c r="BG53" s="21" t="s">
        <v>7</v>
      </c>
      <c r="BH53" s="21" t="s">
        <v>7</v>
      </c>
      <c r="BI53" s="21" t="s">
        <v>7</v>
      </c>
      <c r="BJ53" s="21" t="s">
        <v>7</v>
      </c>
      <c r="BK53" s="20" t="s">
        <v>7</v>
      </c>
      <c r="BL53" s="38"/>
    </row>
    <row r="54" spans="1:64" x14ac:dyDescent="0.25">
      <c r="A54" s="116"/>
      <c r="B54" s="120"/>
      <c r="C54" s="113"/>
      <c r="D54" s="104" t="s">
        <v>30</v>
      </c>
      <c r="E54" s="86"/>
      <c r="F54" s="86"/>
      <c r="G54" s="86"/>
      <c r="H54" s="86"/>
      <c r="I54" s="86"/>
      <c r="J54" s="86"/>
      <c r="K54" s="86"/>
      <c r="L54" s="86"/>
      <c r="M54" s="86"/>
      <c r="N54" s="86"/>
      <c r="O54" s="99"/>
      <c r="P54" s="16" t="s">
        <v>7</v>
      </c>
      <c r="Q54" s="15" t="s">
        <v>7</v>
      </c>
      <c r="R54" s="15" t="s">
        <v>7</v>
      </c>
      <c r="S54" s="15" t="s">
        <v>7</v>
      </c>
      <c r="T54" s="15" t="s">
        <v>7</v>
      </c>
      <c r="U54" s="17" t="s">
        <v>7</v>
      </c>
      <c r="V54" s="85" t="s">
        <v>104</v>
      </c>
      <c r="W54" s="86"/>
      <c r="X54" s="86"/>
      <c r="Y54" s="86"/>
      <c r="Z54" s="86"/>
      <c r="AA54" s="99"/>
      <c r="AB54" s="85" t="s">
        <v>101</v>
      </c>
      <c r="AC54" s="86"/>
      <c r="AD54" s="86"/>
      <c r="AE54" s="86"/>
      <c r="AF54" s="86"/>
      <c r="AG54" s="87"/>
      <c r="AH54" s="15" t="s">
        <v>7</v>
      </c>
      <c r="AI54" s="15" t="s">
        <v>7</v>
      </c>
      <c r="AJ54" s="15" t="s">
        <v>7</v>
      </c>
      <c r="AK54" s="15" t="s">
        <v>7</v>
      </c>
      <c r="AL54" s="15" t="s">
        <v>7</v>
      </c>
      <c r="AM54" s="17" t="s">
        <v>7</v>
      </c>
      <c r="AN54" s="16" t="s">
        <v>7</v>
      </c>
      <c r="AO54" s="15" t="s">
        <v>7</v>
      </c>
      <c r="AP54" s="15" t="s">
        <v>7</v>
      </c>
      <c r="AQ54" s="15" t="s">
        <v>7</v>
      </c>
      <c r="AR54" s="15" t="s">
        <v>7</v>
      </c>
      <c r="AS54" s="14" t="s">
        <v>7</v>
      </c>
      <c r="AT54" s="16" t="s">
        <v>7</v>
      </c>
      <c r="AU54" s="15" t="s">
        <v>7</v>
      </c>
      <c r="AV54" s="15" t="s">
        <v>7</v>
      </c>
      <c r="AW54" s="15" t="s">
        <v>7</v>
      </c>
      <c r="AX54" s="15" t="s">
        <v>7</v>
      </c>
      <c r="AY54" s="14" t="s">
        <v>7</v>
      </c>
      <c r="AZ54" s="16" t="s">
        <v>7</v>
      </c>
      <c r="BA54" s="15" t="s">
        <v>7</v>
      </c>
      <c r="BB54" s="15" t="s">
        <v>7</v>
      </c>
      <c r="BC54" s="15" t="s">
        <v>7</v>
      </c>
      <c r="BD54" s="15" t="s">
        <v>7</v>
      </c>
      <c r="BE54" s="14" t="s">
        <v>7</v>
      </c>
      <c r="BF54" s="16" t="s">
        <v>7</v>
      </c>
      <c r="BG54" s="15" t="s">
        <v>7</v>
      </c>
      <c r="BH54" s="15" t="s">
        <v>7</v>
      </c>
      <c r="BI54" s="15" t="s">
        <v>7</v>
      </c>
      <c r="BJ54" s="15" t="s">
        <v>7</v>
      </c>
      <c r="BK54" s="14" t="s">
        <v>7</v>
      </c>
      <c r="BL54" s="38"/>
    </row>
    <row r="55" spans="1:64" ht="25.5" customHeight="1" x14ac:dyDescent="0.25">
      <c r="A55" s="116"/>
      <c r="B55" s="122">
        <v>3</v>
      </c>
      <c r="C55" s="110" t="s">
        <v>15</v>
      </c>
      <c r="D55" s="102" t="s">
        <v>95</v>
      </c>
      <c r="E55" s="89"/>
      <c r="F55" s="89"/>
      <c r="G55" s="89"/>
      <c r="H55" s="89"/>
      <c r="I55" s="100"/>
      <c r="J55" s="88" t="s">
        <v>29</v>
      </c>
      <c r="K55" s="89"/>
      <c r="L55" s="89"/>
      <c r="M55" s="89"/>
      <c r="N55" s="89"/>
      <c r="O55" s="100"/>
      <c r="P55" s="88" t="s">
        <v>99</v>
      </c>
      <c r="Q55" s="89"/>
      <c r="R55" s="89"/>
      <c r="S55" s="89"/>
      <c r="T55" s="89"/>
      <c r="U55" s="100"/>
      <c r="V55" s="88" t="s">
        <v>103</v>
      </c>
      <c r="W55" s="89"/>
      <c r="X55" s="89"/>
      <c r="Y55" s="89"/>
      <c r="Z55" s="89"/>
      <c r="AA55" s="100"/>
      <c r="AB55" s="26" t="s">
        <v>7</v>
      </c>
      <c r="AC55" s="25" t="s">
        <v>7</v>
      </c>
      <c r="AD55" s="25" t="s">
        <v>7</v>
      </c>
      <c r="AE55" s="25" t="s">
        <v>7</v>
      </c>
      <c r="AF55" s="25" t="s">
        <v>7</v>
      </c>
      <c r="AG55" s="34" t="s">
        <v>7</v>
      </c>
      <c r="AH55" s="25" t="s">
        <v>7</v>
      </c>
      <c r="AI55" s="25" t="s">
        <v>7</v>
      </c>
      <c r="AJ55" s="25" t="s">
        <v>7</v>
      </c>
      <c r="AK55" s="25" t="s">
        <v>7</v>
      </c>
      <c r="AL55" s="25" t="s">
        <v>7</v>
      </c>
      <c r="AM55" s="27" t="s">
        <v>7</v>
      </c>
      <c r="AN55" s="26" t="s">
        <v>7</v>
      </c>
      <c r="AO55" s="25" t="s">
        <v>7</v>
      </c>
      <c r="AP55" s="25" t="s">
        <v>7</v>
      </c>
      <c r="AQ55" s="25" t="s">
        <v>7</v>
      </c>
      <c r="AR55" s="25" t="s">
        <v>7</v>
      </c>
      <c r="AS55" s="24" t="s">
        <v>7</v>
      </c>
      <c r="AT55" s="26" t="s">
        <v>7</v>
      </c>
      <c r="AU55" s="25" t="s">
        <v>7</v>
      </c>
      <c r="AV55" s="25" t="s">
        <v>7</v>
      </c>
      <c r="AW55" s="25" t="s">
        <v>7</v>
      </c>
      <c r="AX55" s="25" t="s">
        <v>7</v>
      </c>
      <c r="AY55" s="24" t="s">
        <v>7</v>
      </c>
      <c r="AZ55" s="26" t="s">
        <v>7</v>
      </c>
      <c r="BA55" s="25" t="s">
        <v>7</v>
      </c>
      <c r="BB55" s="25" t="s">
        <v>7</v>
      </c>
      <c r="BC55" s="25" t="s">
        <v>7</v>
      </c>
      <c r="BD55" s="25" t="s">
        <v>7</v>
      </c>
      <c r="BE55" s="24" t="s">
        <v>7</v>
      </c>
      <c r="BF55" s="26" t="s">
        <v>7</v>
      </c>
      <c r="BG55" s="25" t="s">
        <v>7</v>
      </c>
      <c r="BH55" s="25" t="s">
        <v>7</v>
      </c>
      <c r="BI55" s="25" t="s">
        <v>7</v>
      </c>
      <c r="BJ55" s="25" t="s">
        <v>7</v>
      </c>
      <c r="BK55" s="24" t="s">
        <v>7</v>
      </c>
      <c r="BL55" s="38"/>
    </row>
    <row r="56" spans="1:64" x14ac:dyDescent="0.25">
      <c r="A56" s="116"/>
      <c r="B56" s="119"/>
      <c r="C56" s="111"/>
      <c r="D56" s="103" t="s">
        <v>94</v>
      </c>
      <c r="E56" s="83"/>
      <c r="F56" s="83"/>
      <c r="G56" s="83"/>
      <c r="H56" s="83"/>
      <c r="I56" s="98"/>
      <c r="J56" s="82" t="s">
        <v>28</v>
      </c>
      <c r="K56" s="83"/>
      <c r="L56" s="83"/>
      <c r="M56" s="83"/>
      <c r="N56" s="83"/>
      <c r="O56" s="98"/>
      <c r="P56" s="82" t="s">
        <v>98</v>
      </c>
      <c r="Q56" s="83"/>
      <c r="R56" s="83"/>
      <c r="S56" s="83"/>
      <c r="T56" s="83"/>
      <c r="U56" s="98"/>
      <c r="V56" s="82" t="s">
        <v>102</v>
      </c>
      <c r="W56" s="83"/>
      <c r="X56" s="83"/>
      <c r="Y56" s="83"/>
      <c r="Z56" s="83"/>
      <c r="AA56" s="98"/>
      <c r="AB56" s="22" t="s">
        <v>7</v>
      </c>
      <c r="AC56" s="21" t="s">
        <v>7</v>
      </c>
      <c r="AD56" s="21" t="s">
        <v>7</v>
      </c>
      <c r="AE56" s="21" t="s">
        <v>7</v>
      </c>
      <c r="AF56" s="21" t="s">
        <v>7</v>
      </c>
      <c r="AG56" s="33" t="s">
        <v>7</v>
      </c>
      <c r="AH56" s="21" t="s">
        <v>7</v>
      </c>
      <c r="AI56" s="21" t="s">
        <v>7</v>
      </c>
      <c r="AJ56" s="21" t="s">
        <v>7</v>
      </c>
      <c r="AK56" s="21" t="s">
        <v>7</v>
      </c>
      <c r="AL56" s="21" t="s">
        <v>7</v>
      </c>
      <c r="AM56" s="23" t="s">
        <v>7</v>
      </c>
      <c r="AN56" s="22" t="s">
        <v>7</v>
      </c>
      <c r="AO56" s="21" t="s">
        <v>7</v>
      </c>
      <c r="AP56" s="21" t="s">
        <v>7</v>
      </c>
      <c r="AQ56" s="21" t="s">
        <v>7</v>
      </c>
      <c r="AR56" s="21" t="s">
        <v>7</v>
      </c>
      <c r="AS56" s="20" t="s">
        <v>7</v>
      </c>
      <c r="AT56" s="22" t="s">
        <v>7</v>
      </c>
      <c r="AU56" s="21" t="s">
        <v>7</v>
      </c>
      <c r="AV56" s="21" t="s">
        <v>7</v>
      </c>
      <c r="AW56" s="21" t="s">
        <v>7</v>
      </c>
      <c r="AX56" s="21" t="s">
        <v>7</v>
      </c>
      <c r="AY56" s="20" t="s">
        <v>7</v>
      </c>
      <c r="AZ56" s="22" t="s">
        <v>7</v>
      </c>
      <c r="BA56" s="21" t="s">
        <v>7</v>
      </c>
      <c r="BB56" s="21" t="s">
        <v>7</v>
      </c>
      <c r="BC56" s="21" t="s">
        <v>7</v>
      </c>
      <c r="BD56" s="21" t="s">
        <v>7</v>
      </c>
      <c r="BE56" s="20" t="s">
        <v>7</v>
      </c>
      <c r="BF56" s="22" t="s">
        <v>7</v>
      </c>
      <c r="BG56" s="21" t="s">
        <v>7</v>
      </c>
      <c r="BH56" s="21" t="s">
        <v>7</v>
      </c>
      <c r="BI56" s="21" t="s">
        <v>7</v>
      </c>
      <c r="BJ56" s="21" t="s">
        <v>7</v>
      </c>
      <c r="BK56" s="20" t="s">
        <v>7</v>
      </c>
      <c r="BL56" s="38"/>
    </row>
    <row r="57" spans="1:64" x14ac:dyDescent="0.25">
      <c r="A57" s="116"/>
      <c r="B57" s="120"/>
      <c r="C57" s="113"/>
      <c r="D57" s="104" t="s">
        <v>88</v>
      </c>
      <c r="E57" s="86"/>
      <c r="F57" s="86"/>
      <c r="G57" s="86"/>
      <c r="H57" s="86"/>
      <c r="I57" s="99"/>
      <c r="J57" s="85" t="s">
        <v>27</v>
      </c>
      <c r="K57" s="86"/>
      <c r="L57" s="86"/>
      <c r="M57" s="86"/>
      <c r="N57" s="86"/>
      <c r="O57" s="99"/>
      <c r="P57" s="85" t="s">
        <v>97</v>
      </c>
      <c r="Q57" s="86"/>
      <c r="R57" s="86"/>
      <c r="S57" s="86"/>
      <c r="T57" s="86"/>
      <c r="U57" s="99"/>
      <c r="V57" s="85" t="s">
        <v>101</v>
      </c>
      <c r="W57" s="86"/>
      <c r="X57" s="86"/>
      <c r="Y57" s="86"/>
      <c r="Z57" s="86"/>
      <c r="AA57" s="99"/>
      <c r="AB57" s="16" t="s">
        <v>7</v>
      </c>
      <c r="AC57" s="15" t="s">
        <v>7</v>
      </c>
      <c r="AD57" s="15" t="s">
        <v>7</v>
      </c>
      <c r="AE57" s="15" t="s">
        <v>7</v>
      </c>
      <c r="AF57" s="15" t="s">
        <v>7</v>
      </c>
      <c r="AG57" s="32" t="s">
        <v>7</v>
      </c>
      <c r="AH57" s="15" t="s">
        <v>7</v>
      </c>
      <c r="AI57" s="15" t="s">
        <v>7</v>
      </c>
      <c r="AJ57" s="15" t="s">
        <v>7</v>
      </c>
      <c r="AK57" s="15" t="s">
        <v>7</v>
      </c>
      <c r="AL57" s="15" t="s">
        <v>7</v>
      </c>
      <c r="AM57" s="17" t="s">
        <v>7</v>
      </c>
      <c r="AN57" s="16" t="s">
        <v>7</v>
      </c>
      <c r="AO57" s="15" t="s">
        <v>7</v>
      </c>
      <c r="AP57" s="15" t="s">
        <v>7</v>
      </c>
      <c r="AQ57" s="15" t="s">
        <v>7</v>
      </c>
      <c r="AR57" s="15" t="s">
        <v>7</v>
      </c>
      <c r="AS57" s="14" t="s">
        <v>7</v>
      </c>
      <c r="AT57" s="16" t="s">
        <v>7</v>
      </c>
      <c r="AU57" s="15" t="s">
        <v>7</v>
      </c>
      <c r="AV57" s="15" t="s">
        <v>7</v>
      </c>
      <c r="AW57" s="15" t="s">
        <v>7</v>
      </c>
      <c r="AX57" s="15" t="s">
        <v>7</v>
      </c>
      <c r="AY57" s="14" t="s">
        <v>7</v>
      </c>
      <c r="AZ57" s="16" t="s">
        <v>7</v>
      </c>
      <c r="BA57" s="15" t="s">
        <v>7</v>
      </c>
      <c r="BB57" s="15" t="s">
        <v>7</v>
      </c>
      <c r="BC57" s="15" t="s">
        <v>7</v>
      </c>
      <c r="BD57" s="15" t="s">
        <v>7</v>
      </c>
      <c r="BE57" s="14" t="s">
        <v>7</v>
      </c>
      <c r="BF57" s="16" t="s">
        <v>7</v>
      </c>
      <c r="BG57" s="15" t="s">
        <v>7</v>
      </c>
      <c r="BH57" s="15" t="s">
        <v>7</v>
      </c>
      <c r="BI57" s="15" t="s">
        <v>7</v>
      </c>
      <c r="BJ57" s="15" t="s">
        <v>7</v>
      </c>
      <c r="BK57" s="14" t="s">
        <v>7</v>
      </c>
      <c r="BL57" s="38"/>
    </row>
    <row r="58" spans="1:64" ht="27" customHeight="1" x14ac:dyDescent="0.25">
      <c r="A58" s="116"/>
      <c r="B58" s="122">
        <v>4</v>
      </c>
      <c r="C58" s="110" t="s">
        <v>14</v>
      </c>
      <c r="D58" s="102" t="s">
        <v>95</v>
      </c>
      <c r="E58" s="89"/>
      <c r="F58" s="89"/>
      <c r="G58" s="89"/>
      <c r="H58" s="89"/>
      <c r="I58" s="100"/>
      <c r="J58" s="26" t="s">
        <v>7</v>
      </c>
      <c r="K58" s="25" t="s">
        <v>7</v>
      </c>
      <c r="L58" s="25" t="s">
        <v>7</v>
      </c>
      <c r="M58" s="25" t="s">
        <v>7</v>
      </c>
      <c r="N58" s="25" t="s">
        <v>7</v>
      </c>
      <c r="O58" s="27" t="s">
        <v>7</v>
      </c>
      <c r="P58" s="88" t="s">
        <v>99</v>
      </c>
      <c r="Q58" s="89"/>
      <c r="R58" s="89"/>
      <c r="S58" s="89"/>
      <c r="T58" s="89"/>
      <c r="U58" s="100"/>
      <c r="V58" s="88" t="s">
        <v>103</v>
      </c>
      <c r="W58" s="89"/>
      <c r="X58" s="89"/>
      <c r="Y58" s="89"/>
      <c r="Z58" s="89"/>
      <c r="AA58" s="100"/>
      <c r="AB58" s="26" t="s">
        <v>7</v>
      </c>
      <c r="AC58" s="25" t="s">
        <v>7</v>
      </c>
      <c r="AD58" s="25" t="s">
        <v>7</v>
      </c>
      <c r="AE58" s="25" t="s">
        <v>7</v>
      </c>
      <c r="AF58" s="25" t="s">
        <v>7</v>
      </c>
      <c r="AG58" s="34" t="s">
        <v>7</v>
      </c>
      <c r="AH58" s="25" t="s">
        <v>7</v>
      </c>
      <c r="AI58" s="25" t="s">
        <v>7</v>
      </c>
      <c r="AJ58" s="25" t="s">
        <v>7</v>
      </c>
      <c r="AK58" s="25" t="s">
        <v>7</v>
      </c>
      <c r="AL58" s="25" t="s">
        <v>7</v>
      </c>
      <c r="AM58" s="27" t="s">
        <v>7</v>
      </c>
      <c r="AN58" s="26" t="s">
        <v>7</v>
      </c>
      <c r="AO58" s="25" t="s">
        <v>7</v>
      </c>
      <c r="AP58" s="25" t="s">
        <v>7</v>
      </c>
      <c r="AQ58" s="25" t="s">
        <v>7</v>
      </c>
      <c r="AR58" s="25" t="s">
        <v>7</v>
      </c>
      <c r="AS58" s="24" t="s">
        <v>7</v>
      </c>
      <c r="AT58" s="26" t="s">
        <v>7</v>
      </c>
      <c r="AU58" s="25" t="s">
        <v>7</v>
      </c>
      <c r="AV58" s="25" t="s">
        <v>7</v>
      </c>
      <c r="AW58" s="25" t="s">
        <v>7</v>
      </c>
      <c r="AX58" s="25" t="s">
        <v>7</v>
      </c>
      <c r="AY58" s="24" t="s">
        <v>7</v>
      </c>
      <c r="AZ58" s="26" t="s">
        <v>7</v>
      </c>
      <c r="BA58" s="25" t="s">
        <v>7</v>
      </c>
      <c r="BB58" s="25" t="s">
        <v>7</v>
      </c>
      <c r="BC58" s="25" t="s">
        <v>7</v>
      </c>
      <c r="BD58" s="25" t="s">
        <v>7</v>
      </c>
      <c r="BE58" s="24" t="s">
        <v>7</v>
      </c>
      <c r="BF58" s="26" t="s">
        <v>7</v>
      </c>
      <c r="BG58" s="25" t="s">
        <v>7</v>
      </c>
      <c r="BH58" s="25" t="s">
        <v>7</v>
      </c>
      <c r="BI58" s="25" t="s">
        <v>7</v>
      </c>
      <c r="BJ58" s="25" t="s">
        <v>7</v>
      </c>
      <c r="BK58" s="24" t="s">
        <v>7</v>
      </c>
      <c r="BL58" s="38"/>
    </row>
    <row r="59" spans="1:64" x14ac:dyDescent="0.25">
      <c r="A59" s="116"/>
      <c r="B59" s="119"/>
      <c r="C59" s="111"/>
      <c r="D59" s="103" t="s">
        <v>94</v>
      </c>
      <c r="E59" s="83"/>
      <c r="F59" s="83"/>
      <c r="G59" s="83"/>
      <c r="H59" s="83"/>
      <c r="I59" s="98"/>
      <c r="J59" s="22" t="s">
        <v>7</v>
      </c>
      <c r="K59" s="21" t="s">
        <v>7</v>
      </c>
      <c r="L59" s="21" t="s">
        <v>7</v>
      </c>
      <c r="M59" s="21" t="s">
        <v>7</v>
      </c>
      <c r="N59" s="21" t="s">
        <v>7</v>
      </c>
      <c r="O59" s="23" t="s">
        <v>7</v>
      </c>
      <c r="P59" s="82" t="s">
        <v>98</v>
      </c>
      <c r="Q59" s="83"/>
      <c r="R59" s="83"/>
      <c r="S59" s="83"/>
      <c r="T59" s="83"/>
      <c r="U59" s="98"/>
      <c r="V59" s="82" t="s">
        <v>102</v>
      </c>
      <c r="W59" s="83"/>
      <c r="X59" s="83"/>
      <c r="Y59" s="83"/>
      <c r="Z59" s="83"/>
      <c r="AA59" s="98"/>
      <c r="AB59" s="22" t="s">
        <v>7</v>
      </c>
      <c r="AC59" s="21" t="s">
        <v>7</v>
      </c>
      <c r="AD59" s="21" t="s">
        <v>7</v>
      </c>
      <c r="AE59" s="21" t="s">
        <v>7</v>
      </c>
      <c r="AF59" s="21" t="s">
        <v>7</v>
      </c>
      <c r="AG59" s="33" t="s">
        <v>7</v>
      </c>
      <c r="AH59" s="21" t="s">
        <v>7</v>
      </c>
      <c r="AI59" s="21" t="s">
        <v>7</v>
      </c>
      <c r="AJ59" s="21" t="s">
        <v>7</v>
      </c>
      <c r="AK59" s="21" t="s">
        <v>7</v>
      </c>
      <c r="AL59" s="21" t="s">
        <v>7</v>
      </c>
      <c r="AM59" s="23" t="s">
        <v>7</v>
      </c>
      <c r="AN59" s="22" t="s">
        <v>7</v>
      </c>
      <c r="AO59" s="21" t="s">
        <v>7</v>
      </c>
      <c r="AP59" s="21" t="s">
        <v>7</v>
      </c>
      <c r="AQ59" s="21" t="s">
        <v>7</v>
      </c>
      <c r="AR59" s="21" t="s">
        <v>7</v>
      </c>
      <c r="AS59" s="20" t="s">
        <v>7</v>
      </c>
      <c r="AT59" s="22" t="s">
        <v>7</v>
      </c>
      <c r="AU59" s="21" t="s">
        <v>7</v>
      </c>
      <c r="AV59" s="21" t="s">
        <v>7</v>
      </c>
      <c r="AW59" s="21" t="s">
        <v>7</v>
      </c>
      <c r="AX59" s="21" t="s">
        <v>7</v>
      </c>
      <c r="AY59" s="20" t="s">
        <v>7</v>
      </c>
      <c r="AZ59" s="22" t="s">
        <v>7</v>
      </c>
      <c r="BA59" s="21" t="s">
        <v>7</v>
      </c>
      <c r="BB59" s="21" t="s">
        <v>7</v>
      </c>
      <c r="BC59" s="21" t="s">
        <v>7</v>
      </c>
      <c r="BD59" s="21" t="s">
        <v>7</v>
      </c>
      <c r="BE59" s="20" t="s">
        <v>7</v>
      </c>
      <c r="BF59" s="22" t="s">
        <v>7</v>
      </c>
      <c r="BG59" s="21" t="s">
        <v>7</v>
      </c>
      <c r="BH59" s="21" t="s">
        <v>7</v>
      </c>
      <c r="BI59" s="21" t="s">
        <v>7</v>
      </c>
      <c r="BJ59" s="21" t="s">
        <v>7</v>
      </c>
      <c r="BK59" s="20" t="s">
        <v>7</v>
      </c>
      <c r="BL59" s="38"/>
    </row>
    <row r="60" spans="1:64" x14ac:dyDescent="0.25">
      <c r="A60" s="116"/>
      <c r="B60" s="120"/>
      <c r="C60" s="113"/>
      <c r="D60" s="104" t="s">
        <v>88</v>
      </c>
      <c r="E60" s="86"/>
      <c r="F60" s="86"/>
      <c r="G60" s="86"/>
      <c r="H60" s="86"/>
      <c r="I60" s="99"/>
      <c r="J60" s="16" t="s">
        <v>7</v>
      </c>
      <c r="K60" s="15" t="s">
        <v>7</v>
      </c>
      <c r="L60" s="15" t="s">
        <v>7</v>
      </c>
      <c r="M60" s="15" t="s">
        <v>7</v>
      </c>
      <c r="N60" s="15" t="s">
        <v>7</v>
      </c>
      <c r="O60" s="17" t="s">
        <v>7</v>
      </c>
      <c r="P60" s="85" t="s">
        <v>97</v>
      </c>
      <c r="Q60" s="86"/>
      <c r="R60" s="86"/>
      <c r="S60" s="86"/>
      <c r="T60" s="86"/>
      <c r="U60" s="99"/>
      <c r="V60" s="85" t="s">
        <v>101</v>
      </c>
      <c r="W60" s="86"/>
      <c r="X60" s="86"/>
      <c r="Y60" s="86"/>
      <c r="Z60" s="86"/>
      <c r="AA60" s="99"/>
      <c r="AB60" s="16" t="s">
        <v>7</v>
      </c>
      <c r="AC60" s="15" t="s">
        <v>7</v>
      </c>
      <c r="AD60" s="15" t="s">
        <v>7</v>
      </c>
      <c r="AE60" s="15" t="s">
        <v>7</v>
      </c>
      <c r="AF60" s="15" t="s">
        <v>7</v>
      </c>
      <c r="AG60" s="32" t="s">
        <v>7</v>
      </c>
      <c r="AH60" s="15" t="s">
        <v>7</v>
      </c>
      <c r="AI60" s="15" t="s">
        <v>7</v>
      </c>
      <c r="AJ60" s="15" t="s">
        <v>7</v>
      </c>
      <c r="AK60" s="15" t="s">
        <v>7</v>
      </c>
      <c r="AL60" s="15" t="s">
        <v>7</v>
      </c>
      <c r="AM60" s="17" t="s">
        <v>7</v>
      </c>
      <c r="AN60" s="16" t="s">
        <v>7</v>
      </c>
      <c r="AO60" s="15" t="s">
        <v>7</v>
      </c>
      <c r="AP60" s="15" t="s">
        <v>7</v>
      </c>
      <c r="AQ60" s="15" t="s">
        <v>7</v>
      </c>
      <c r="AR60" s="15" t="s">
        <v>7</v>
      </c>
      <c r="AS60" s="14" t="s">
        <v>7</v>
      </c>
      <c r="AT60" s="16" t="s">
        <v>7</v>
      </c>
      <c r="AU60" s="15" t="s">
        <v>7</v>
      </c>
      <c r="AV60" s="15" t="s">
        <v>7</v>
      </c>
      <c r="AW60" s="15" t="s">
        <v>7</v>
      </c>
      <c r="AX60" s="15" t="s">
        <v>7</v>
      </c>
      <c r="AY60" s="14" t="s">
        <v>7</v>
      </c>
      <c r="AZ60" s="16" t="s">
        <v>7</v>
      </c>
      <c r="BA60" s="15" t="s">
        <v>7</v>
      </c>
      <c r="BB60" s="15" t="s">
        <v>7</v>
      </c>
      <c r="BC60" s="15" t="s">
        <v>7</v>
      </c>
      <c r="BD60" s="15" t="s">
        <v>7</v>
      </c>
      <c r="BE60" s="14" t="s">
        <v>7</v>
      </c>
      <c r="BF60" s="16" t="s">
        <v>7</v>
      </c>
      <c r="BG60" s="15" t="s">
        <v>7</v>
      </c>
      <c r="BH60" s="15" t="s">
        <v>7</v>
      </c>
      <c r="BI60" s="15" t="s">
        <v>7</v>
      </c>
      <c r="BJ60" s="15" t="s">
        <v>7</v>
      </c>
      <c r="BK60" s="14" t="s">
        <v>7</v>
      </c>
      <c r="BL60" s="38"/>
    </row>
    <row r="61" spans="1:64" ht="27" customHeight="1" x14ac:dyDescent="0.25">
      <c r="A61" s="116"/>
      <c r="B61" s="122">
        <v>5</v>
      </c>
      <c r="C61" s="110" t="s">
        <v>10</v>
      </c>
      <c r="D61" s="25" t="s">
        <v>7</v>
      </c>
      <c r="E61" s="25" t="s">
        <v>7</v>
      </c>
      <c r="F61" s="25" t="s">
        <v>7</v>
      </c>
      <c r="G61" s="25" t="s">
        <v>7</v>
      </c>
      <c r="H61" s="25" t="s">
        <v>7</v>
      </c>
      <c r="I61" s="27" t="s">
        <v>7</v>
      </c>
      <c r="J61" s="26" t="s">
        <v>7</v>
      </c>
      <c r="K61" s="25" t="s">
        <v>7</v>
      </c>
      <c r="L61" s="25" t="s">
        <v>7</v>
      </c>
      <c r="M61" s="25" t="s">
        <v>7</v>
      </c>
      <c r="N61" s="25" t="s">
        <v>7</v>
      </c>
      <c r="O61" s="27" t="s">
        <v>7</v>
      </c>
      <c r="P61" s="26" t="s">
        <v>7</v>
      </c>
      <c r="Q61" s="25" t="s">
        <v>7</v>
      </c>
      <c r="R61" s="25" t="s">
        <v>7</v>
      </c>
      <c r="S61" s="25" t="s">
        <v>7</v>
      </c>
      <c r="T61" s="25" t="s">
        <v>7</v>
      </c>
      <c r="U61" s="27" t="s">
        <v>7</v>
      </c>
      <c r="V61" s="26" t="s">
        <v>7</v>
      </c>
      <c r="W61" s="25" t="s">
        <v>7</v>
      </c>
      <c r="X61" s="25" t="s">
        <v>7</v>
      </c>
      <c r="Y61" s="25" t="s">
        <v>7</v>
      </c>
      <c r="Z61" s="25" t="s">
        <v>7</v>
      </c>
      <c r="AA61" s="27" t="s">
        <v>7</v>
      </c>
      <c r="AB61" s="26" t="s">
        <v>7</v>
      </c>
      <c r="AC61" s="25" t="s">
        <v>7</v>
      </c>
      <c r="AD61" s="25" t="s">
        <v>7</v>
      </c>
      <c r="AE61" s="25" t="s">
        <v>7</v>
      </c>
      <c r="AF61" s="25" t="s">
        <v>7</v>
      </c>
      <c r="AG61" s="34" t="s">
        <v>7</v>
      </c>
      <c r="AH61" s="25" t="s">
        <v>7</v>
      </c>
      <c r="AI61" s="25" t="s">
        <v>7</v>
      </c>
      <c r="AJ61" s="25" t="s">
        <v>7</v>
      </c>
      <c r="AK61" s="25" t="s">
        <v>7</v>
      </c>
      <c r="AL61" s="25" t="s">
        <v>7</v>
      </c>
      <c r="AM61" s="27" t="s">
        <v>7</v>
      </c>
      <c r="AN61" s="26" t="s">
        <v>7</v>
      </c>
      <c r="AO61" s="25" t="s">
        <v>7</v>
      </c>
      <c r="AP61" s="25" t="s">
        <v>7</v>
      </c>
      <c r="AQ61" s="25" t="s">
        <v>7</v>
      </c>
      <c r="AR61" s="25" t="s">
        <v>7</v>
      </c>
      <c r="AS61" s="24" t="s">
        <v>7</v>
      </c>
      <c r="AT61" s="26" t="s">
        <v>7</v>
      </c>
      <c r="AU61" s="25" t="s">
        <v>7</v>
      </c>
      <c r="AV61" s="25" t="s">
        <v>7</v>
      </c>
      <c r="AW61" s="25" t="s">
        <v>7</v>
      </c>
      <c r="AX61" s="25" t="s">
        <v>7</v>
      </c>
      <c r="AY61" s="24" t="s">
        <v>7</v>
      </c>
      <c r="AZ61" s="26" t="s">
        <v>7</v>
      </c>
      <c r="BA61" s="25" t="s">
        <v>7</v>
      </c>
      <c r="BB61" s="25" t="s">
        <v>7</v>
      </c>
      <c r="BC61" s="25" t="s">
        <v>7</v>
      </c>
      <c r="BD61" s="25" t="s">
        <v>7</v>
      </c>
      <c r="BE61" s="24" t="s">
        <v>7</v>
      </c>
      <c r="BF61" s="26" t="s">
        <v>7</v>
      </c>
      <c r="BG61" s="25" t="s">
        <v>7</v>
      </c>
      <c r="BH61" s="25" t="s">
        <v>7</v>
      </c>
      <c r="BI61" s="25" t="s">
        <v>7</v>
      </c>
      <c r="BJ61" s="25" t="s">
        <v>7</v>
      </c>
      <c r="BK61" s="24" t="s">
        <v>7</v>
      </c>
      <c r="BL61" s="38"/>
    </row>
    <row r="62" spans="1:64" x14ac:dyDescent="0.25">
      <c r="A62" s="116"/>
      <c r="B62" s="119"/>
      <c r="C62" s="111"/>
      <c r="D62" s="21" t="s">
        <v>7</v>
      </c>
      <c r="E62" s="21" t="s">
        <v>7</v>
      </c>
      <c r="F62" s="21" t="s">
        <v>7</v>
      </c>
      <c r="G62" s="21" t="s">
        <v>7</v>
      </c>
      <c r="H62" s="21" t="s">
        <v>7</v>
      </c>
      <c r="I62" s="23" t="s">
        <v>7</v>
      </c>
      <c r="J62" s="22" t="s">
        <v>7</v>
      </c>
      <c r="K62" s="21" t="s">
        <v>7</v>
      </c>
      <c r="L62" s="21" t="s">
        <v>7</v>
      </c>
      <c r="M62" s="21" t="s">
        <v>7</v>
      </c>
      <c r="N62" s="21" t="s">
        <v>7</v>
      </c>
      <c r="O62" s="23" t="s">
        <v>7</v>
      </c>
      <c r="P62" s="22" t="s">
        <v>7</v>
      </c>
      <c r="Q62" s="21" t="s">
        <v>7</v>
      </c>
      <c r="R62" s="21" t="s">
        <v>7</v>
      </c>
      <c r="S62" s="21" t="s">
        <v>7</v>
      </c>
      <c r="T62" s="21" t="s">
        <v>7</v>
      </c>
      <c r="U62" s="23" t="s">
        <v>7</v>
      </c>
      <c r="V62" s="22" t="s">
        <v>7</v>
      </c>
      <c r="W62" s="21" t="s">
        <v>7</v>
      </c>
      <c r="X62" s="21" t="s">
        <v>7</v>
      </c>
      <c r="Y62" s="21" t="s">
        <v>7</v>
      </c>
      <c r="Z62" s="21" t="s">
        <v>7</v>
      </c>
      <c r="AA62" s="23" t="s">
        <v>7</v>
      </c>
      <c r="AB62" s="22" t="s">
        <v>7</v>
      </c>
      <c r="AC62" s="21" t="s">
        <v>7</v>
      </c>
      <c r="AD62" s="21" t="s">
        <v>7</v>
      </c>
      <c r="AE62" s="21" t="s">
        <v>7</v>
      </c>
      <c r="AF62" s="21" t="s">
        <v>7</v>
      </c>
      <c r="AG62" s="33" t="s">
        <v>7</v>
      </c>
      <c r="AH62" s="21" t="s">
        <v>7</v>
      </c>
      <c r="AI62" s="21" t="s">
        <v>7</v>
      </c>
      <c r="AJ62" s="21" t="s">
        <v>7</v>
      </c>
      <c r="AK62" s="21" t="s">
        <v>7</v>
      </c>
      <c r="AL62" s="21" t="s">
        <v>7</v>
      </c>
      <c r="AM62" s="23" t="s">
        <v>7</v>
      </c>
      <c r="AN62" s="22" t="s">
        <v>7</v>
      </c>
      <c r="AO62" s="21" t="s">
        <v>7</v>
      </c>
      <c r="AP62" s="21" t="s">
        <v>7</v>
      </c>
      <c r="AQ62" s="21" t="s">
        <v>7</v>
      </c>
      <c r="AR62" s="21" t="s">
        <v>7</v>
      </c>
      <c r="AS62" s="20" t="s">
        <v>7</v>
      </c>
      <c r="AT62" s="22" t="s">
        <v>7</v>
      </c>
      <c r="AU62" s="21" t="s">
        <v>7</v>
      </c>
      <c r="AV62" s="21" t="s">
        <v>7</v>
      </c>
      <c r="AW62" s="21" t="s">
        <v>7</v>
      </c>
      <c r="AX62" s="21" t="s">
        <v>7</v>
      </c>
      <c r="AY62" s="20" t="s">
        <v>7</v>
      </c>
      <c r="AZ62" s="22" t="s">
        <v>7</v>
      </c>
      <c r="BA62" s="21" t="s">
        <v>7</v>
      </c>
      <c r="BB62" s="21" t="s">
        <v>7</v>
      </c>
      <c r="BC62" s="21" t="s">
        <v>7</v>
      </c>
      <c r="BD62" s="21" t="s">
        <v>7</v>
      </c>
      <c r="BE62" s="20" t="s">
        <v>7</v>
      </c>
      <c r="BF62" s="22" t="s">
        <v>7</v>
      </c>
      <c r="BG62" s="21" t="s">
        <v>7</v>
      </c>
      <c r="BH62" s="21" t="s">
        <v>7</v>
      </c>
      <c r="BI62" s="21" t="s">
        <v>7</v>
      </c>
      <c r="BJ62" s="21" t="s">
        <v>7</v>
      </c>
      <c r="BK62" s="20" t="s">
        <v>7</v>
      </c>
      <c r="BL62" s="38"/>
    </row>
    <row r="63" spans="1:64" x14ac:dyDescent="0.25">
      <c r="A63" s="116"/>
      <c r="B63" s="120"/>
      <c r="C63" s="113"/>
      <c r="D63" s="15" t="s">
        <v>7</v>
      </c>
      <c r="E63" s="15" t="s">
        <v>7</v>
      </c>
      <c r="F63" s="15" t="s">
        <v>7</v>
      </c>
      <c r="G63" s="15" t="s">
        <v>7</v>
      </c>
      <c r="H63" s="15" t="s">
        <v>7</v>
      </c>
      <c r="I63" s="17" t="s">
        <v>7</v>
      </c>
      <c r="J63" s="16" t="s">
        <v>7</v>
      </c>
      <c r="K63" s="15" t="s">
        <v>7</v>
      </c>
      <c r="L63" s="15" t="s">
        <v>7</v>
      </c>
      <c r="M63" s="15" t="s">
        <v>7</v>
      </c>
      <c r="N63" s="15" t="s">
        <v>7</v>
      </c>
      <c r="O63" s="17" t="s">
        <v>7</v>
      </c>
      <c r="P63" s="16" t="s">
        <v>7</v>
      </c>
      <c r="Q63" s="15" t="s">
        <v>7</v>
      </c>
      <c r="R63" s="15" t="s">
        <v>7</v>
      </c>
      <c r="S63" s="15" t="s">
        <v>7</v>
      </c>
      <c r="T63" s="15" t="s">
        <v>7</v>
      </c>
      <c r="U63" s="17" t="s">
        <v>7</v>
      </c>
      <c r="V63" s="16" t="s">
        <v>7</v>
      </c>
      <c r="W63" s="15" t="s">
        <v>7</v>
      </c>
      <c r="X63" s="15" t="s">
        <v>7</v>
      </c>
      <c r="Y63" s="15" t="s">
        <v>7</v>
      </c>
      <c r="Z63" s="15" t="s">
        <v>7</v>
      </c>
      <c r="AA63" s="17" t="s">
        <v>7</v>
      </c>
      <c r="AB63" s="16" t="s">
        <v>7</v>
      </c>
      <c r="AC63" s="15" t="s">
        <v>7</v>
      </c>
      <c r="AD63" s="15" t="s">
        <v>7</v>
      </c>
      <c r="AE63" s="15" t="s">
        <v>7</v>
      </c>
      <c r="AF63" s="15" t="s">
        <v>7</v>
      </c>
      <c r="AG63" s="32" t="s">
        <v>7</v>
      </c>
      <c r="AH63" s="15" t="s">
        <v>7</v>
      </c>
      <c r="AI63" s="15" t="s">
        <v>7</v>
      </c>
      <c r="AJ63" s="15" t="s">
        <v>7</v>
      </c>
      <c r="AK63" s="15" t="s">
        <v>7</v>
      </c>
      <c r="AL63" s="15" t="s">
        <v>7</v>
      </c>
      <c r="AM63" s="17" t="s">
        <v>7</v>
      </c>
      <c r="AN63" s="16" t="s">
        <v>7</v>
      </c>
      <c r="AO63" s="15" t="s">
        <v>7</v>
      </c>
      <c r="AP63" s="15" t="s">
        <v>7</v>
      </c>
      <c r="AQ63" s="15" t="s">
        <v>7</v>
      </c>
      <c r="AR63" s="15" t="s">
        <v>7</v>
      </c>
      <c r="AS63" s="14" t="s">
        <v>7</v>
      </c>
      <c r="AT63" s="16" t="s">
        <v>7</v>
      </c>
      <c r="AU63" s="15" t="s">
        <v>7</v>
      </c>
      <c r="AV63" s="15" t="s">
        <v>7</v>
      </c>
      <c r="AW63" s="15" t="s">
        <v>7</v>
      </c>
      <c r="AX63" s="15" t="s">
        <v>7</v>
      </c>
      <c r="AY63" s="14" t="s">
        <v>7</v>
      </c>
      <c r="AZ63" s="16" t="s">
        <v>7</v>
      </c>
      <c r="BA63" s="15" t="s">
        <v>7</v>
      </c>
      <c r="BB63" s="15" t="s">
        <v>7</v>
      </c>
      <c r="BC63" s="15" t="s">
        <v>7</v>
      </c>
      <c r="BD63" s="15" t="s">
        <v>7</v>
      </c>
      <c r="BE63" s="14" t="s">
        <v>7</v>
      </c>
      <c r="BF63" s="16" t="s">
        <v>7</v>
      </c>
      <c r="BG63" s="15" t="s">
        <v>7</v>
      </c>
      <c r="BH63" s="15" t="s">
        <v>7</v>
      </c>
      <c r="BI63" s="15" t="s">
        <v>7</v>
      </c>
      <c r="BJ63" s="15" t="s">
        <v>7</v>
      </c>
      <c r="BK63" s="14" t="s">
        <v>7</v>
      </c>
      <c r="BL63" s="38"/>
    </row>
    <row r="64" spans="1:64" ht="27" customHeight="1" x14ac:dyDescent="0.25">
      <c r="A64" s="116"/>
      <c r="B64" s="122">
        <v>6</v>
      </c>
      <c r="C64" s="110" t="s">
        <v>9</v>
      </c>
      <c r="D64" s="25" t="s">
        <v>7</v>
      </c>
      <c r="E64" s="25" t="s">
        <v>7</v>
      </c>
      <c r="F64" s="25" t="s">
        <v>7</v>
      </c>
      <c r="G64" s="25" t="s">
        <v>7</v>
      </c>
      <c r="H64" s="25" t="s">
        <v>7</v>
      </c>
      <c r="I64" s="27" t="s">
        <v>7</v>
      </c>
      <c r="J64" s="26" t="s">
        <v>7</v>
      </c>
      <c r="K64" s="25" t="s">
        <v>7</v>
      </c>
      <c r="L64" s="25" t="s">
        <v>7</v>
      </c>
      <c r="M64" s="25" t="s">
        <v>7</v>
      </c>
      <c r="N64" s="25" t="s">
        <v>7</v>
      </c>
      <c r="O64" s="27" t="s">
        <v>7</v>
      </c>
      <c r="P64" s="26" t="s">
        <v>7</v>
      </c>
      <c r="Q64" s="25" t="s">
        <v>7</v>
      </c>
      <c r="R64" s="25" t="s">
        <v>7</v>
      </c>
      <c r="S64" s="25" t="s">
        <v>7</v>
      </c>
      <c r="T64" s="25" t="s">
        <v>7</v>
      </c>
      <c r="U64" s="27" t="s">
        <v>7</v>
      </c>
      <c r="V64" s="26" t="s">
        <v>7</v>
      </c>
      <c r="W64" s="25" t="s">
        <v>7</v>
      </c>
      <c r="X64" s="25" t="s">
        <v>7</v>
      </c>
      <c r="Y64" s="25" t="s">
        <v>7</v>
      </c>
      <c r="Z64" s="25" t="s">
        <v>7</v>
      </c>
      <c r="AA64" s="27" t="s">
        <v>7</v>
      </c>
      <c r="AB64" s="26" t="s">
        <v>7</v>
      </c>
      <c r="AC64" s="25" t="s">
        <v>7</v>
      </c>
      <c r="AD64" s="25" t="s">
        <v>7</v>
      </c>
      <c r="AE64" s="25" t="s">
        <v>7</v>
      </c>
      <c r="AF64" s="25" t="s">
        <v>7</v>
      </c>
      <c r="AG64" s="34" t="s">
        <v>7</v>
      </c>
      <c r="AH64" s="25" t="s">
        <v>7</v>
      </c>
      <c r="AI64" s="25" t="s">
        <v>7</v>
      </c>
      <c r="AJ64" s="25" t="s">
        <v>7</v>
      </c>
      <c r="AK64" s="25" t="s">
        <v>7</v>
      </c>
      <c r="AL64" s="25" t="s">
        <v>7</v>
      </c>
      <c r="AM64" s="27" t="s">
        <v>7</v>
      </c>
      <c r="AN64" s="26" t="s">
        <v>7</v>
      </c>
      <c r="AO64" s="25" t="s">
        <v>7</v>
      </c>
      <c r="AP64" s="25" t="s">
        <v>7</v>
      </c>
      <c r="AQ64" s="25" t="s">
        <v>7</v>
      </c>
      <c r="AR64" s="25" t="s">
        <v>7</v>
      </c>
      <c r="AS64" s="24" t="s">
        <v>7</v>
      </c>
      <c r="AT64" s="26" t="s">
        <v>7</v>
      </c>
      <c r="AU64" s="25" t="s">
        <v>7</v>
      </c>
      <c r="AV64" s="25" t="s">
        <v>7</v>
      </c>
      <c r="AW64" s="25" t="s">
        <v>7</v>
      </c>
      <c r="AX64" s="25" t="s">
        <v>7</v>
      </c>
      <c r="AY64" s="24" t="s">
        <v>7</v>
      </c>
      <c r="AZ64" s="26" t="s">
        <v>7</v>
      </c>
      <c r="BA64" s="25" t="s">
        <v>7</v>
      </c>
      <c r="BB64" s="25" t="s">
        <v>7</v>
      </c>
      <c r="BC64" s="25" t="s">
        <v>7</v>
      </c>
      <c r="BD64" s="25" t="s">
        <v>7</v>
      </c>
      <c r="BE64" s="24" t="s">
        <v>7</v>
      </c>
      <c r="BF64" s="26" t="s">
        <v>7</v>
      </c>
      <c r="BG64" s="25" t="s">
        <v>7</v>
      </c>
      <c r="BH64" s="25" t="s">
        <v>7</v>
      </c>
      <c r="BI64" s="25" t="s">
        <v>7</v>
      </c>
      <c r="BJ64" s="25" t="s">
        <v>7</v>
      </c>
      <c r="BK64" s="24" t="s">
        <v>7</v>
      </c>
      <c r="BL64" s="38"/>
    </row>
    <row r="65" spans="1:64" x14ac:dyDescent="0.25">
      <c r="A65" s="116"/>
      <c r="B65" s="119"/>
      <c r="C65" s="111"/>
      <c r="D65" s="21" t="s">
        <v>7</v>
      </c>
      <c r="E65" s="21" t="s">
        <v>7</v>
      </c>
      <c r="F65" s="21" t="s">
        <v>7</v>
      </c>
      <c r="G65" s="21" t="s">
        <v>7</v>
      </c>
      <c r="H65" s="21" t="s">
        <v>7</v>
      </c>
      <c r="I65" s="23" t="s">
        <v>7</v>
      </c>
      <c r="J65" s="22" t="s">
        <v>7</v>
      </c>
      <c r="K65" s="21" t="s">
        <v>7</v>
      </c>
      <c r="L65" s="21" t="s">
        <v>7</v>
      </c>
      <c r="M65" s="21" t="s">
        <v>7</v>
      </c>
      <c r="N65" s="21" t="s">
        <v>7</v>
      </c>
      <c r="O65" s="23" t="s">
        <v>7</v>
      </c>
      <c r="P65" s="22" t="s">
        <v>7</v>
      </c>
      <c r="Q65" s="21" t="s">
        <v>7</v>
      </c>
      <c r="R65" s="21" t="s">
        <v>7</v>
      </c>
      <c r="S65" s="21" t="s">
        <v>7</v>
      </c>
      <c r="T65" s="21" t="s">
        <v>7</v>
      </c>
      <c r="U65" s="23" t="s">
        <v>7</v>
      </c>
      <c r="V65" s="22" t="s">
        <v>7</v>
      </c>
      <c r="W65" s="21" t="s">
        <v>7</v>
      </c>
      <c r="X65" s="21" t="s">
        <v>7</v>
      </c>
      <c r="Y65" s="21" t="s">
        <v>7</v>
      </c>
      <c r="Z65" s="21" t="s">
        <v>7</v>
      </c>
      <c r="AA65" s="23" t="s">
        <v>7</v>
      </c>
      <c r="AB65" s="22" t="s">
        <v>7</v>
      </c>
      <c r="AC65" s="21" t="s">
        <v>7</v>
      </c>
      <c r="AD65" s="21" t="s">
        <v>7</v>
      </c>
      <c r="AE65" s="21" t="s">
        <v>7</v>
      </c>
      <c r="AF65" s="21" t="s">
        <v>7</v>
      </c>
      <c r="AG65" s="33" t="s">
        <v>7</v>
      </c>
      <c r="AH65" s="21" t="s">
        <v>7</v>
      </c>
      <c r="AI65" s="21" t="s">
        <v>7</v>
      </c>
      <c r="AJ65" s="21" t="s">
        <v>7</v>
      </c>
      <c r="AK65" s="21" t="s">
        <v>7</v>
      </c>
      <c r="AL65" s="21" t="s">
        <v>7</v>
      </c>
      <c r="AM65" s="23" t="s">
        <v>7</v>
      </c>
      <c r="AN65" s="22" t="s">
        <v>7</v>
      </c>
      <c r="AO65" s="21" t="s">
        <v>7</v>
      </c>
      <c r="AP65" s="21" t="s">
        <v>7</v>
      </c>
      <c r="AQ65" s="21" t="s">
        <v>7</v>
      </c>
      <c r="AR65" s="21" t="s">
        <v>7</v>
      </c>
      <c r="AS65" s="20" t="s">
        <v>7</v>
      </c>
      <c r="AT65" s="22" t="s">
        <v>7</v>
      </c>
      <c r="AU65" s="21" t="s">
        <v>7</v>
      </c>
      <c r="AV65" s="21" t="s">
        <v>7</v>
      </c>
      <c r="AW65" s="21" t="s">
        <v>7</v>
      </c>
      <c r="AX65" s="21" t="s">
        <v>7</v>
      </c>
      <c r="AY65" s="20" t="s">
        <v>7</v>
      </c>
      <c r="AZ65" s="22" t="s">
        <v>7</v>
      </c>
      <c r="BA65" s="21" t="s">
        <v>7</v>
      </c>
      <c r="BB65" s="21" t="s">
        <v>7</v>
      </c>
      <c r="BC65" s="21" t="s">
        <v>7</v>
      </c>
      <c r="BD65" s="21" t="s">
        <v>7</v>
      </c>
      <c r="BE65" s="20" t="s">
        <v>7</v>
      </c>
      <c r="BF65" s="22" t="s">
        <v>7</v>
      </c>
      <c r="BG65" s="21" t="s">
        <v>7</v>
      </c>
      <c r="BH65" s="21" t="s">
        <v>7</v>
      </c>
      <c r="BI65" s="21" t="s">
        <v>7</v>
      </c>
      <c r="BJ65" s="21" t="s">
        <v>7</v>
      </c>
      <c r="BK65" s="20" t="s">
        <v>7</v>
      </c>
      <c r="BL65" s="38"/>
    </row>
    <row r="66" spans="1:64" x14ac:dyDescent="0.25">
      <c r="A66" s="116"/>
      <c r="B66" s="120"/>
      <c r="C66" s="113"/>
      <c r="D66" s="15" t="s">
        <v>7</v>
      </c>
      <c r="E66" s="15" t="s">
        <v>7</v>
      </c>
      <c r="F66" s="15" t="s">
        <v>7</v>
      </c>
      <c r="G66" s="15" t="s">
        <v>7</v>
      </c>
      <c r="H66" s="15" t="s">
        <v>7</v>
      </c>
      <c r="I66" s="17" t="s">
        <v>7</v>
      </c>
      <c r="J66" s="16" t="s">
        <v>7</v>
      </c>
      <c r="K66" s="15" t="s">
        <v>7</v>
      </c>
      <c r="L66" s="15" t="s">
        <v>7</v>
      </c>
      <c r="M66" s="15" t="s">
        <v>7</v>
      </c>
      <c r="N66" s="15" t="s">
        <v>7</v>
      </c>
      <c r="O66" s="17" t="s">
        <v>7</v>
      </c>
      <c r="P66" s="16" t="s">
        <v>7</v>
      </c>
      <c r="Q66" s="15" t="s">
        <v>7</v>
      </c>
      <c r="R66" s="15" t="s">
        <v>7</v>
      </c>
      <c r="S66" s="15" t="s">
        <v>7</v>
      </c>
      <c r="T66" s="15" t="s">
        <v>7</v>
      </c>
      <c r="U66" s="17" t="s">
        <v>7</v>
      </c>
      <c r="V66" s="16" t="s">
        <v>7</v>
      </c>
      <c r="W66" s="15" t="s">
        <v>7</v>
      </c>
      <c r="X66" s="15" t="s">
        <v>7</v>
      </c>
      <c r="Y66" s="15" t="s">
        <v>7</v>
      </c>
      <c r="Z66" s="15" t="s">
        <v>7</v>
      </c>
      <c r="AA66" s="17" t="s">
        <v>7</v>
      </c>
      <c r="AB66" s="16" t="s">
        <v>7</v>
      </c>
      <c r="AC66" s="15" t="s">
        <v>7</v>
      </c>
      <c r="AD66" s="15" t="s">
        <v>7</v>
      </c>
      <c r="AE66" s="15" t="s">
        <v>7</v>
      </c>
      <c r="AF66" s="15" t="s">
        <v>7</v>
      </c>
      <c r="AG66" s="32" t="s">
        <v>7</v>
      </c>
      <c r="AH66" s="15" t="s">
        <v>7</v>
      </c>
      <c r="AI66" s="15" t="s">
        <v>7</v>
      </c>
      <c r="AJ66" s="15" t="s">
        <v>7</v>
      </c>
      <c r="AK66" s="15" t="s">
        <v>7</v>
      </c>
      <c r="AL66" s="15" t="s">
        <v>7</v>
      </c>
      <c r="AM66" s="17" t="s">
        <v>7</v>
      </c>
      <c r="AN66" s="16" t="s">
        <v>7</v>
      </c>
      <c r="AO66" s="15" t="s">
        <v>7</v>
      </c>
      <c r="AP66" s="15" t="s">
        <v>7</v>
      </c>
      <c r="AQ66" s="15" t="s">
        <v>7</v>
      </c>
      <c r="AR66" s="15" t="s">
        <v>7</v>
      </c>
      <c r="AS66" s="14" t="s">
        <v>7</v>
      </c>
      <c r="AT66" s="16" t="s">
        <v>7</v>
      </c>
      <c r="AU66" s="15" t="s">
        <v>7</v>
      </c>
      <c r="AV66" s="15" t="s">
        <v>7</v>
      </c>
      <c r="AW66" s="15" t="s">
        <v>7</v>
      </c>
      <c r="AX66" s="15" t="s">
        <v>7</v>
      </c>
      <c r="AY66" s="14" t="s">
        <v>7</v>
      </c>
      <c r="AZ66" s="16" t="s">
        <v>7</v>
      </c>
      <c r="BA66" s="15" t="s">
        <v>7</v>
      </c>
      <c r="BB66" s="15" t="s">
        <v>7</v>
      </c>
      <c r="BC66" s="15" t="s">
        <v>7</v>
      </c>
      <c r="BD66" s="15" t="s">
        <v>7</v>
      </c>
      <c r="BE66" s="14" t="s">
        <v>7</v>
      </c>
      <c r="BF66" s="16" t="s">
        <v>7</v>
      </c>
      <c r="BG66" s="15" t="s">
        <v>7</v>
      </c>
      <c r="BH66" s="15" t="s">
        <v>7</v>
      </c>
      <c r="BI66" s="15" t="s">
        <v>7</v>
      </c>
      <c r="BJ66" s="15" t="s">
        <v>7</v>
      </c>
      <c r="BK66" s="14" t="s">
        <v>7</v>
      </c>
      <c r="BL66" s="38"/>
    </row>
    <row r="67" spans="1:64" ht="27" customHeight="1" x14ac:dyDescent="0.25">
      <c r="A67" s="116"/>
      <c r="B67" s="122">
        <v>7</v>
      </c>
      <c r="C67" s="110" t="s">
        <v>8</v>
      </c>
      <c r="D67" s="25" t="s">
        <v>7</v>
      </c>
      <c r="E67" s="25" t="s">
        <v>7</v>
      </c>
      <c r="F67" s="25" t="s">
        <v>7</v>
      </c>
      <c r="G67" s="25" t="s">
        <v>7</v>
      </c>
      <c r="H67" s="25" t="s">
        <v>7</v>
      </c>
      <c r="I67" s="27" t="s">
        <v>7</v>
      </c>
      <c r="J67" s="26" t="s">
        <v>7</v>
      </c>
      <c r="K67" s="25" t="s">
        <v>7</v>
      </c>
      <c r="L67" s="25" t="s">
        <v>7</v>
      </c>
      <c r="M67" s="25" t="s">
        <v>7</v>
      </c>
      <c r="N67" s="25" t="s">
        <v>7</v>
      </c>
      <c r="O67" s="27" t="s">
        <v>7</v>
      </c>
      <c r="P67" s="26" t="s">
        <v>7</v>
      </c>
      <c r="Q67" s="25" t="s">
        <v>7</v>
      </c>
      <c r="R67" s="25" t="s">
        <v>7</v>
      </c>
      <c r="S67" s="25" t="s">
        <v>7</v>
      </c>
      <c r="T67" s="25" t="s">
        <v>7</v>
      </c>
      <c r="U67" s="27" t="s">
        <v>7</v>
      </c>
      <c r="V67" s="26" t="s">
        <v>7</v>
      </c>
      <c r="W67" s="25" t="s">
        <v>7</v>
      </c>
      <c r="X67" s="25" t="s">
        <v>7</v>
      </c>
      <c r="Y67" s="25" t="s">
        <v>7</v>
      </c>
      <c r="Z67" s="25" t="s">
        <v>7</v>
      </c>
      <c r="AA67" s="27" t="s">
        <v>7</v>
      </c>
      <c r="AB67" s="26" t="s">
        <v>7</v>
      </c>
      <c r="AC67" s="25" t="s">
        <v>7</v>
      </c>
      <c r="AD67" s="25" t="s">
        <v>7</v>
      </c>
      <c r="AE67" s="25" t="s">
        <v>7</v>
      </c>
      <c r="AF67" s="25" t="s">
        <v>7</v>
      </c>
      <c r="AG67" s="34" t="s">
        <v>7</v>
      </c>
      <c r="AH67" s="25" t="s">
        <v>7</v>
      </c>
      <c r="AI67" s="25" t="s">
        <v>7</v>
      </c>
      <c r="AJ67" s="25" t="s">
        <v>7</v>
      </c>
      <c r="AK67" s="25" t="s">
        <v>7</v>
      </c>
      <c r="AL67" s="25" t="s">
        <v>7</v>
      </c>
      <c r="AM67" s="27" t="s">
        <v>7</v>
      </c>
      <c r="AN67" s="26" t="s">
        <v>7</v>
      </c>
      <c r="AO67" s="25" t="s">
        <v>7</v>
      </c>
      <c r="AP67" s="25" t="s">
        <v>7</v>
      </c>
      <c r="AQ67" s="25" t="s">
        <v>7</v>
      </c>
      <c r="AR67" s="25" t="s">
        <v>7</v>
      </c>
      <c r="AS67" s="24" t="s">
        <v>7</v>
      </c>
      <c r="AT67" s="26" t="s">
        <v>7</v>
      </c>
      <c r="AU67" s="25" t="s">
        <v>7</v>
      </c>
      <c r="AV67" s="25" t="s">
        <v>7</v>
      </c>
      <c r="AW67" s="25" t="s">
        <v>7</v>
      </c>
      <c r="AX67" s="25" t="s">
        <v>7</v>
      </c>
      <c r="AY67" s="24" t="s">
        <v>7</v>
      </c>
      <c r="AZ67" s="26" t="s">
        <v>7</v>
      </c>
      <c r="BA67" s="25" t="s">
        <v>7</v>
      </c>
      <c r="BB67" s="25" t="s">
        <v>7</v>
      </c>
      <c r="BC67" s="25" t="s">
        <v>7</v>
      </c>
      <c r="BD67" s="25" t="s">
        <v>7</v>
      </c>
      <c r="BE67" s="24" t="s">
        <v>7</v>
      </c>
      <c r="BF67" s="26" t="s">
        <v>7</v>
      </c>
      <c r="BG67" s="25" t="s">
        <v>7</v>
      </c>
      <c r="BH67" s="25" t="s">
        <v>7</v>
      </c>
      <c r="BI67" s="25" t="s">
        <v>7</v>
      </c>
      <c r="BJ67" s="25" t="s">
        <v>7</v>
      </c>
      <c r="BK67" s="24" t="s">
        <v>7</v>
      </c>
      <c r="BL67" s="38"/>
    </row>
    <row r="68" spans="1:64" x14ac:dyDescent="0.25">
      <c r="A68" s="116"/>
      <c r="B68" s="119"/>
      <c r="C68" s="111"/>
      <c r="D68" s="21" t="s">
        <v>7</v>
      </c>
      <c r="E68" s="21" t="s">
        <v>7</v>
      </c>
      <c r="F68" s="21" t="s">
        <v>7</v>
      </c>
      <c r="G68" s="21" t="s">
        <v>7</v>
      </c>
      <c r="H68" s="21" t="s">
        <v>7</v>
      </c>
      <c r="I68" s="23" t="s">
        <v>7</v>
      </c>
      <c r="J68" s="22" t="s">
        <v>7</v>
      </c>
      <c r="K68" s="21" t="s">
        <v>7</v>
      </c>
      <c r="L68" s="21" t="s">
        <v>7</v>
      </c>
      <c r="M68" s="21" t="s">
        <v>7</v>
      </c>
      <c r="N68" s="21" t="s">
        <v>7</v>
      </c>
      <c r="O68" s="23" t="s">
        <v>7</v>
      </c>
      <c r="P68" s="22" t="s">
        <v>7</v>
      </c>
      <c r="Q68" s="21" t="s">
        <v>7</v>
      </c>
      <c r="R68" s="21" t="s">
        <v>7</v>
      </c>
      <c r="S68" s="21" t="s">
        <v>7</v>
      </c>
      <c r="T68" s="21" t="s">
        <v>7</v>
      </c>
      <c r="U68" s="23" t="s">
        <v>7</v>
      </c>
      <c r="V68" s="22" t="s">
        <v>7</v>
      </c>
      <c r="W68" s="21" t="s">
        <v>7</v>
      </c>
      <c r="X68" s="21" t="s">
        <v>7</v>
      </c>
      <c r="Y68" s="21" t="s">
        <v>7</v>
      </c>
      <c r="Z68" s="21" t="s">
        <v>7</v>
      </c>
      <c r="AA68" s="23" t="s">
        <v>7</v>
      </c>
      <c r="AB68" s="22" t="s">
        <v>7</v>
      </c>
      <c r="AC68" s="21" t="s">
        <v>7</v>
      </c>
      <c r="AD68" s="21" t="s">
        <v>7</v>
      </c>
      <c r="AE68" s="21" t="s">
        <v>7</v>
      </c>
      <c r="AF68" s="21" t="s">
        <v>7</v>
      </c>
      <c r="AG68" s="33" t="s">
        <v>7</v>
      </c>
      <c r="AH68" s="21" t="s">
        <v>7</v>
      </c>
      <c r="AI68" s="21" t="s">
        <v>7</v>
      </c>
      <c r="AJ68" s="21" t="s">
        <v>7</v>
      </c>
      <c r="AK68" s="21" t="s">
        <v>7</v>
      </c>
      <c r="AL68" s="21" t="s">
        <v>7</v>
      </c>
      <c r="AM68" s="23" t="s">
        <v>7</v>
      </c>
      <c r="AN68" s="22" t="s">
        <v>7</v>
      </c>
      <c r="AO68" s="21" t="s">
        <v>7</v>
      </c>
      <c r="AP68" s="21" t="s">
        <v>7</v>
      </c>
      <c r="AQ68" s="21" t="s">
        <v>7</v>
      </c>
      <c r="AR68" s="21" t="s">
        <v>7</v>
      </c>
      <c r="AS68" s="20" t="s">
        <v>7</v>
      </c>
      <c r="AT68" s="22" t="s">
        <v>7</v>
      </c>
      <c r="AU68" s="21" t="s">
        <v>7</v>
      </c>
      <c r="AV68" s="21" t="s">
        <v>7</v>
      </c>
      <c r="AW68" s="21" t="s">
        <v>7</v>
      </c>
      <c r="AX68" s="21" t="s">
        <v>7</v>
      </c>
      <c r="AY68" s="20" t="s">
        <v>7</v>
      </c>
      <c r="AZ68" s="22" t="s">
        <v>7</v>
      </c>
      <c r="BA68" s="21" t="s">
        <v>7</v>
      </c>
      <c r="BB68" s="21" t="s">
        <v>7</v>
      </c>
      <c r="BC68" s="21" t="s">
        <v>7</v>
      </c>
      <c r="BD68" s="21" t="s">
        <v>7</v>
      </c>
      <c r="BE68" s="20" t="s">
        <v>7</v>
      </c>
      <c r="BF68" s="22" t="s">
        <v>7</v>
      </c>
      <c r="BG68" s="21" t="s">
        <v>7</v>
      </c>
      <c r="BH68" s="21" t="s">
        <v>7</v>
      </c>
      <c r="BI68" s="21" t="s">
        <v>7</v>
      </c>
      <c r="BJ68" s="21" t="s">
        <v>7</v>
      </c>
      <c r="BK68" s="20" t="s">
        <v>7</v>
      </c>
      <c r="BL68" s="38"/>
    </row>
    <row r="69" spans="1:64" ht="16.5" thickBot="1" x14ac:dyDescent="0.3">
      <c r="A69" s="116"/>
      <c r="B69" s="120"/>
      <c r="C69" s="113"/>
      <c r="D69" s="15" t="s">
        <v>7</v>
      </c>
      <c r="E69" s="15" t="s">
        <v>7</v>
      </c>
      <c r="F69" s="15" t="s">
        <v>7</v>
      </c>
      <c r="G69" s="15" t="s">
        <v>7</v>
      </c>
      <c r="H69" s="15" t="s">
        <v>7</v>
      </c>
      <c r="I69" s="17" t="s">
        <v>7</v>
      </c>
      <c r="J69" s="16" t="s">
        <v>7</v>
      </c>
      <c r="K69" s="15" t="s">
        <v>7</v>
      </c>
      <c r="L69" s="15" t="s">
        <v>7</v>
      </c>
      <c r="M69" s="15" t="s">
        <v>7</v>
      </c>
      <c r="N69" s="15" t="s">
        <v>7</v>
      </c>
      <c r="O69" s="17" t="s">
        <v>7</v>
      </c>
      <c r="P69" s="16" t="s">
        <v>7</v>
      </c>
      <c r="Q69" s="15" t="s">
        <v>7</v>
      </c>
      <c r="R69" s="15" t="s">
        <v>7</v>
      </c>
      <c r="S69" s="15" t="s">
        <v>7</v>
      </c>
      <c r="T69" s="15" t="s">
        <v>7</v>
      </c>
      <c r="U69" s="17" t="s">
        <v>7</v>
      </c>
      <c r="V69" s="16" t="s">
        <v>7</v>
      </c>
      <c r="W69" s="15" t="s">
        <v>7</v>
      </c>
      <c r="X69" s="15" t="s">
        <v>7</v>
      </c>
      <c r="Y69" s="15" t="s">
        <v>7</v>
      </c>
      <c r="Z69" s="15" t="s">
        <v>7</v>
      </c>
      <c r="AA69" s="17" t="s">
        <v>7</v>
      </c>
      <c r="AB69" s="16" t="s">
        <v>7</v>
      </c>
      <c r="AC69" s="15" t="s">
        <v>7</v>
      </c>
      <c r="AD69" s="15" t="s">
        <v>7</v>
      </c>
      <c r="AE69" s="15" t="s">
        <v>7</v>
      </c>
      <c r="AF69" s="15" t="s">
        <v>7</v>
      </c>
      <c r="AG69" s="32" t="s">
        <v>7</v>
      </c>
      <c r="AH69" s="15" t="s">
        <v>7</v>
      </c>
      <c r="AI69" s="15" t="s">
        <v>7</v>
      </c>
      <c r="AJ69" s="15" t="s">
        <v>7</v>
      </c>
      <c r="AK69" s="15" t="s">
        <v>7</v>
      </c>
      <c r="AL69" s="15" t="s">
        <v>7</v>
      </c>
      <c r="AM69" s="17" t="s">
        <v>7</v>
      </c>
      <c r="AN69" s="16" t="s">
        <v>7</v>
      </c>
      <c r="AO69" s="15" t="s">
        <v>7</v>
      </c>
      <c r="AP69" s="15" t="s">
        <v>7</v>
      </c>
      <c r="AQ69" s="15" t="s">
        <v>7</v>
      </c>
      <c r="AR69" s="15" t="s">
        <v>7</v>
      </c>
      <c r="AS69" s="14" t="s">
        <v>7</v>
      </c>
      <c r="AT69" s="16" t="s">
        <v>7</v>
      </c>
      <c r="AU69" s="15" t="s">
        <v>7</v>
      </c>
      <c r="AV69" s="15" t="s">
        <v>7</v>
      </c>
      <c r="AW69" s="15" t="s">
        <v>7</v>
      </c>
      <c r="AX69" s="15" t="s">
        <v>7</v>
      </c>
      <c r="AY69" s="14" t="s">
        <v>7</v>
      </c>
      <c r="AZ69" s="16" t="s">
        <v>7</v>
      </c>
      <c r="BA69" s="15" t="s">
        <v>7</v>
      </c>
      <c r="BB69" s="15" t="s">
        <v>7</v>
      </c>
      <c r="BC69" s="15" t="s">
        <v>7</v>
      </c>
      <c r="BD69" s="15" t="s">
        <v>7</v>
      </c>
      <c r="BE69" s="14" t="s">
        <v>7</v>
      </c>
      <c r="BF69" s="16" t="s">
        <v>7</v>
      </c>
      <c r="BG69" s="15" t="s">
        <v>7</v>
      </c>
      <c r="BH69" s="15" t="s">
        <v>7</v>
      </c>
      <c r="BI69" s="15" t="s">
        <v>7</v>
      </c>
      <c r="BJ69" s="15" t="s">
        <v>7</v>
      </c>
      <c r="BK69" s="14" t="s">
        <v>7</v>
      </c>
      <c r="BL69" s="38"/>
    </row>
    <row r="70" spans="1:64" ht="27" customHeight="1" x14ac:dyDescent="0.25">
      <c r="A70" s="115" t="s">
        <v>38</v>
      </c>
      <c r="B70" s="118">
        <v>1</v>
      </c>
      <c r="C70" s="121" t="s">
        <v>18</v>
      </c>
      <c r="D70" s="29" t="s">
        <v>7</v>
      </c>
      <c r="E70" s="29" t="s">
        <v>7</v>
      </c>
      <c r="F70" s="29" t="s">
        <v>7</v>
      </c>
      <c r="G70" s="29" t="s">
        <v>7</v>
      </c>
      <c r="H70" s="29" t="s">
        <v>7</v>
      </c>
      <c r="I70" s="31" t="s">
        <v>7</v>
      </c>
      <c r="J70" s="91"/>
      <c r="K70" s="92"/>
      <c r="L70" s="92"/>
      <c r="M70" s="92"/>
      <c r="N70" s="92"/>
      <c r="O70" s="101"/>
      <c r="P70" s="91" t="s">
        <v>17</v>
      </c>
      <c r="Q70" s="92"/>
      <c r="R70" s="92"/>
      <c r="S70" s="92"/>
      <c r="T70" s="92"/>
      <c r="U70" s="101"/>
      <c r="V70" s="30" t="s">
        <v>7</v>
      </c>
      <c r="W70" s="29" t="s">
        <v>7</v>
      </c>
      <c r="X70" s="29" t="s">
        <v>7</v>
      </c>
      <c r="Y70" s="29" t="s">
        <v>7</v>
      </c>
      <c r="Z70" s="29" t="s">
        <v>7</v>
      </c>
      <c r="AA70" s="31" t="s">
        <v>7</v>
      </c>
      <c r="AB70" s="91" t="s">
        <v>99</v>
      </c>
      <c r="AC70" s="92"/>
      <c r="AD70" s="92"/>
      <c r="AE70" s="92"/>
      <c r="AF70" s="92"/>
      <c r="AG70" s="93"/>
      <c r="AH70" s="29" t="s">
        <v>7</v>
      </c>
      <c r="AI70" s="29" t="s">
        <v>7</v>
      </c>
      <c r="AJ70" s="29" t="s">
        <v>7</v>
      </c>
      <c r="AK70" s="29" t="s">
        <v>7</v>
      </c>
      <c r="AL70" s="29" t="s">
        <v>7</v>
      </c>
      <c r="AM70" s="31" t="s">
        <v>7</v>
      </c>
      <c r="AN70" s="30" t="s">
        <v>7</v>
      </c>
      <c r="AO70" s="29" t="s">
        <v>7</v>
      </c>
      <c r="AP70" s="29" t="s">
        <v>7</v>
      </c>
      <c r="AQ70" s="29" t="s">
        <v>7</v>
      </c>
      <c r="AR70" s="29" t="s">
        <v>7</v>
      </c>
      <c r="AS70" s="28" t="s">
        <v>7</v>
      </c>
      <c r="AT70" s="30" t="s">
        <v>7</v>
      </c>
      <c r="AU70" s="29" t="s">
        <v>7</v>
      </c>
      <c r="AV70" s="29" t="s">
        <v>7</v>
      </c>
      <c r="AW70" s="29" t="s">
        <v>7</v>
      </c>
      <c r="AX70" s="29" t="s">
        <v>7</v>
      </c>
      <c r="AY70" s="28" t="s">
        <v>7</v>
      </c>
      <c r="AZ70" s="30" t="s">
        <v>7</v>
      </c>
      <c r="BA70" s="29" t="s">
        <v>7</v>
      </c>
      <c r="BB70" s="29" t="s">
        <v>7</v>
      </c>
      <c r="BC70" s="29" t="s">
        <v>7</v>
      </c>
      <c r="BD70" s="29" t="s">
        <v>7</v>
      </c>
      <c r="BE70" s="28" t="s">
        <v>7</v>
      </c>
      <c r="BF70" s="30" t="s">
        <v>7</v>
      </c>
      <c r="BG70" s="29" t="s">
        <v>7</v>
      </c>
      <c r="BH70" s="29" t="s">
        <v>7</v>
      </c>
      <c r="BI70" s="29" t="s">
        <v>7</v>
      </c>
      <c r="BJ70" s="29" t="s">
        <v>7</v>
      </c>
      <c r="BK70" s="28" t="s">
        <v>7</v>
      </c>
      <c r="BL70" s="38"/>
    </row>
    <row r="71" spans="1:64" x14ac:dyDescent="0.25">
      <c r="A71" s="116"/>
      <c r="B71" s="119"/>
      <c r="C71" s="111"/>
      <c r="D71" s="21" t="s">
        <v>7</v>
      </c>
      <c r="E71" s="21" t="s">
        <v>7</v>
      </c>
      <c r="F71" s="21" t="s">
        <v>7</v>
      </c>
      <c r="G71" s="21" t="s">
        <v>7</v>
      </c>
      <c r="H71" s="21" t="s">
        <v>7</v>
      </c>
      <c r="I71" s="23" t="s">
        <v>7</v>
      </c>
      <c r="J71" s="82"/>
      <c r="K71" s="83"/>
      <c r="L71" s="83"/>
      <c r="M71" s="83"/>
      <c r="N71" s="83"/>
      <c r="O71" s="98"/>
      <c r="P71" s="94"/>
      <c r="Q71" s="83"/>
      <c r="R71" s="83"/>
      <c r="S71" s="83"/>
      <c r="T71" s="83"/>
      <c r="U71" s="98"/>
      <c r="V71" s="22" t="s">
        <v>7</v>
      </c>
      <c r="W71" s="21" t="s">
        <v>7</v>
      </c>
      <c r="X71" s="21" t="s">
        <v>7</v>
      </c>
      <c r="Y71" s="21" t="s">
        <v>7</v>
      </c>
      <c r="Z71" s="21" t="s">
        <v>7</v>
      </c>
      <c r="AA71" s="23" t="s">
        <v>7</v>
      </c>
      <c r="AB71" s="82" t="s">
        <v>98</v>
      </c>
      <c r="AC71" s="83"/>
      <c r="AD71" s="83"/>
      <c r="AE71" s="83"/>
      <c r="AF71" s="83"/>
      <c r="AG71" s="84"/>
      <c r="AH71" s="21" t="s">
        <v>7</v>
      </c>
      <c r="AI71" s="21" t="s">
        <v>7</v>
      </c>
      <c r="AJ71" s="21" t="s">
        <v>7</v>
      </c>
      <c r="AK71" s="21" t="s">
        <v>7</v>
      </c>
      <c r="AL71" s="21" t="s">
        <v>7</v>
      </c>
      <c r="AM71" s="23" t="s">
        <v>7</v>
      </c>
      <c r="AN71" s="22" t="s">
        <v>7</v>
      </c>
      <c r="AO71" s="21" t="s">
        <v>7</v>
      </c>
      <c r="AP71" s="21" t="s">
        <v>7</v>
      </c>
      <c r="AQ71" s="21" t="s">
        <v>7</v>
      </c>
      <c r="AR71" s="21" t="s">
        <v>7</v>
      </c>
      <c r="AS71" s="20" t="s">
        <v>7</v>
      </c>
      <c r="AT71" s="22" t="s">
        <v>7</v>
      </c>
      <c r="AU71" s="21" t="s">
        <v>7</v>
      </c>
      <c r="AV71" s="21" t="s">
        <v>7</v>
      </c>
      <c r="AW71" s="21" t="s">
        <v>7</v>
      </c>
      <c r="AX71" s="21" t="s">
        <v>7</v>
      </c>
      <c r="AY71" s="20" t="s">
        <v>7</v>
      </c>
      <c r="AZ71" s="22" t="s">
        <v>7</v>
      </c>
      <c r="BA71" s="21" t="s">
        <v>7</v>
      </c>
      <c r="BB71" s="21" t="s">
        <v>7</v>
      </c>
      <c r="BC71" s="21" t="s">
        <v>7</v>
      </c>
      <c r="BD71" s="21" t="s">
        <v>7</v>
      </c>
      <c r="BE71" s="20" t="s">
        <v>7</v>
      </c>
      <c r="BF71" s="22" t="s">
        <v>7</v>
      </c>
      <c r="BG71" s="21" t="s">
        <v>7</v>
      </c>
      <c r="BH71" s="21" t="s">
        <v>7</v>
      </c>
      <c r="BI71" s="21" t="s">
        <v>7</v>
      </c>
      <c r="BJ71" s="21" t="s">
        <v>7</v>
      </c>
      <c r="BK71" s="20" t="s">
        <v>7</v>
      </c>
      <c r="BL71" s="38"/>
    </row>
    <row r="72" spans="1:64" x14ac:dyDescent="0.25">
      <c r="A72" s="116"/>
      <c r="B72" s="120"/>
      <c r="C72" s="113"/>
      <c r="D72" s="15" t="s">
        <v>7</v>
      </c>
      <c r="E72" s="15" t="s">
        <v>7</v>
      </c>
      <c r="F72" s="15" t="s">
        <v>7</v>
      </c>
      <c r="G72" s="15" t="s">
        <v>7</v>
      </c>
      <c r="H72" s="15" t="s">
        <v>7</v>
      </c>
      <c r="I72" s="17" t="s">
        <v>7</v>
      </c>
      <c r="J72" s="85"/>
      <c r="K72" s="86"/>
      <c r="L72" s="86"/>
      <c r="M72" s="86"/>
      <c r="N72" s="86"/>
      <c r="O72" s="99"/>
      <c r="P72" s="94"/>
      <c r="Q72" s="83"/>
      <c r="R72" s="83"/>
      <c r="S72" s="83"/>
      <c r="T72" s="83"/>
      <c r="U72" s="98"/>
      <c r="V72" s="16" t="s">
        <v>7</v>
      </c>
      <c r="W72" s="15" t="s">
        <v>7</v>
      </c>
      <c r="X72" s="15" t="s">
        <v>7</v>
      </c>
      <c r="Y72" s="15" t="s">
        <v>7</v>
      </c>
      <c r="Z72" s="15" t="s">
        <v>7</v>
      </c>
      <c r="AA72" s="17" t="s">
        <v>7</v>
      </c>
      <c r="AB72" s="85" t="s">
        <v>97</v>
      </c>
      <c r="AC72" s="86"/>
      <c r="AD72" s="86"/>
      <c r="AE72" s="86"/>
      <c r="AF72" s="86"/>
      <c r="AG72" s="87"/>
      <c r="AH72" s="15" t="s">
        <v>7</v>
      </c>
      <c r="AI72" s="15" t="s">
        <v>7</v>
      </c>
      <c r="AJ72" s="15" t="s">
        <v>7</v>
      </c>
      <c r="AK72" s="15" t="s">
        <v>7</v>
      </c>
      <c r="AL72" s="15" t="s">
        <v>7</v>
      </c>
      <c r="AM72" s="17" t="s">
        <v>7</v>
      </c>
      <c r="AN72" s="16" t="s">
        <v>7</v>
      </c>
      <c r="AO72" s="15" t="s">
        <v>7</v>
      </c>
      <c r="AP72" s="15" t="s">
        <v>7</v>
      </c>
      <c r="AQ72" s="15" t="s">
        <v>7</v>
      </c>
      <c r="AR72" s="15" t="s">
        <v>7</v>
      </c>
      <c r="AS72" s="14" t="s">
        <v>7</v>
      </c>
      <c r="AT72" s="16" t="s">
        <v>7</v>
      </c>
      <c r="AU72" s="15" t="s">
        <v>7</v>
      </c>
      <c r="AV72" s="15" t="s">
        <v>7</v>
      </c>
      <c r="AW72" s="15" t="s">
        <v>7</v>
      </c>
      <c r="AX72" s="15" t="s">
        <v>7</v>
      </c>
      <c r="AY72" s="14" t="s">
        <v>7</v>
      </c>
      <c r="AZ72" s="16" t="s">
        <v>7</v>
      </c>
      <c r="BA72" s="15" t="s">
        <v>7</v>
      </c>
      <c r="BB72" s="15" t="s">
        <v>7</v>
      </c>
      <c r="BC72" s="15" t="s">
        <v>7</v>
      </c>
      <c r="BD72" s="15" t="s">
        <v>7</v>
      </c>
      <c r="BE72" s="14" t="s">
        <v>7</v>
      </c>
      <c r="BF72" s="16" t="s">
        <v>7</v>
      </c>
      <c r="BG72" s="15" t="s">
        <v>7</v>
      </c>
      <c r="BH72" s="15" t="s">
        <v>7</v>
      </c>
      <c r="BI72" s="15" t="s">
        <v>7</v>
      </c>
      <c r="BJ72" s="15" t="s">
        <v>7</v>
      </c>
      <c r="BK72" s="14" t="s">
        <v>7</v>
      </c>
      <c r="BL72" s="38"/>
    </row>
    <row r="73" spans="1:64" ht="27" customHeight="1" x14ac:dyDescent="0.25">
      <c r="A73" s="116"/>
      <c r="B73" s="122">
        <v>2</v>
      </c>
      <c r="C73" s="110" t="s">
        <v>16</v>
      </c>
      <c r="D73" s="102" t="s">
        <v>100</v>
      </c>
      <c r="E73" s="89"/>
      <c r="F73" s="89"/>
      <c r="G73" s="89"/>
      <c r="H73" s="89"/>
      <c r="I73" s="100"/>
      <c r="J73" s="88" t="s">
        <v>91</v>
      </c>
      <c r="K73" s="89"/>
      <c r="L73" s="89"/>
      <c r="M73" s="89"/>
      <c r="N73" s="89"/>
      <c r="O73" s="100"/>
      <c r="P73" s="94"/>
      <c r="Q73" s="83"/>
      <c r="R73" s="83"/>
      <c r="S73" s="83"/>
      <c r="T73" s="83"/>
      <c r="U73" s="98"/>
      <c r="V73" s="26" t="s">
        <v>7</v>
      </c>
      <c r="W73" s="25" t="s">
        <v>7</v>
      </c>
      <c r="X73" s="25" t="s">
        <v>7</v>
      </c>
      <c r="Y73" s="25" t="s">
        <v>7</v>
      </c>
      <c r="Z73" s="25" t="s">
        <v>7</v>
      </c>
      <c r="AA73" s="27" t="s">
        <v>7</v>
      </c>
      <c r="AB73" s="88" t="s">
        <v>99</v>
      </c>
      <c r="AC73" s="89"/>
      <c r="AD73" s="89"/>
      <c r="AE73" s="89"/>
      <c r="AF73" s="89"/>
      <c r="AG73" s="90"/>
      <c r="AH73" s="25" t="s">
        <v>7</v>
      </c>
      <c r="AI73" s="25" t="s">
        <v>7</v>
      </c>
      <c r="AJ73" s="25" t="s">
        <v>7</v>
      </c>
      <c r="AK73" s="25" t="s">
        <v>7</v>
      </c>
      <c r="AL73" s="25" t="s">
        <v>7</v>
      </c>
      <c r="AM73" s="27" t="s">
        <v>7</v>
      </c>
      <c r="AN73" s="26" t="s">
        <v>7</v>
      </c>
      <c r="AO73" s="25" t="s">
        <v>7</v>
      </c>
      <c r="AP73" s="25" t="s">
        <v>7</v>
      </c>
      <c r="AQ73" s="25" t="s">
        <v>7</v>
      </c>
      <c r="AR73" s="25" t="s">
        <v>7</v>
      </c>
      <c r="AS73" s="24" t="s">
        <v>7</v>
      </c>
      <c r="AT73" s="26" t="s">
        <v>7</v>
      </c>
      <c r="AU73" s="25" t="s">
        <v>7</v>
      </c>
      <c r="AV73" s="25" t="s">
        <v>7</v>
      </c>
      <c r="AW73" s="25" t="s">
        <v>7</v>
      </c>
      <c r="AX73" s="25" t="s">
        <v>7</v>
      </c>
      <c r="AY73" s="24" t="s">
        <v>7</v>
      </c>
      <c r="AZ73" s="26" t="s">
        <v>7</v>
      </c>
      <c r="BA73" s="25" t="s">
        <v>7</v>
      </c>
      <c r="BB73" s="25" t="s">
        <v>7</v>
      </c>
      <c r="BC73" s="25" t="s">
        <v>7</v>
      </c>
      <c r="BD73" s="25" t="s">
        <v>7</v>
      </c>
      <c r="BE73" s="24" t="s">
        <v>7</v>
      </c>
      <c r="BF73" s="26" t="s">
        <v>7</v>
      </c>
      <c r="BG73" s="25" t="s">
        <v>7</v>
      </c>
      <c r="BH73" s="25" t="s">
        <v>7</v>
      </c>
      <c r="BI73" s="25" t="s">
        <v>7</v>
      </c>
      <c r="BJ73" s="25" t="s">
        <v>7</v>
      </c>
      <c r="BK73" s="24" t="s">
        <v>7</v>
      </c>
      <c r="BL73" s="38"/>
    </row>
    <row r="74" spans="1:64" x14ac:dyDescent="0.25">
      <c r="A74" s="116"/>
      <c r="B74" s="119"/>
      <c r="C74" s="111"/>
      <c r="D74" s="103" t="s">
        <v>21</v>
      </c>
      <c r="E74" s="83"/>
      <c r="F74" s="83"/>
      <c r="G74" s="83"/>
      <c r="H74" s="83"/>
      <c r="I74" s="98"/>
      <c r="J74" s="82" t="s">
        <v>90</v>
      </c>
      <c r="K74" s="83"/>
      <c r="L74" s="83"/>
      <c r="M74" s="83"/>
      <c r="N74" s="83"/>
      <c r="O74" s="98"/>
      <c r="P74" s="94"/>
      <c r="Q74" s="83"/>
      <c r="R74" s="83"/>
      <c r="S74" s="83"/>
      <c r="T74" s="83"/>
      <c r="U74" s="98"/>
      <c r="V74" s="22" t="s">
        <v>7</v>
      </c>
      <c r="W74" s="21" t="s">
        <v>7</v>
      </c>
      <c r="X74" s="21" t="s">
        <v>7</v>
      </c>
      <c r="Y74" s="21" t="s">
        <v>7</v>
      </c>
      <c r="Z74" s="21" t="s">
        <v>7</v>
      </c>
      <c r="AA74" s="23" t="s">
        <v>7</v>
      </c>
      <c r="AB74" s="82" t="s">
        <v>98</v>
      </c>
      <c r="AC74" s="83"/>
      <c r="AD74" s="83"/>
      <c r="AE74" s="83"/>
      <c r="AF74" s="83"/>
      <c r="AG74" s="84"/>
      <c r="AH74" s="21" t="s">
        <v>7</v>
      </c>
      <c r="AI74" s="21" t="s">
        <v>7</v>
      </c>
      <c r="AJ74" s="21" t="s">
        <v>7</v>
      </c>
      <c r="AK74" s="21" t="s">
        <v>7</v>
      </c>
      <c r="AL74" s="21" t="s">
        <v>7</v>
      </c>
      <c r="AM74" s="23" t="s">
        <v>7</v>
      </c>
      <c r="AN74" s="22" t="s">
        <v>7</v>
      </c>
      <c r="AO74" s="21" t="s">
        <v>7</v>
      </c>
      <c r="AP74" s="21" t="s">
        <v>7</v>
      </c>
      <c r="AQ74" s="21" t="s">
        <v>7</v>
      </c>
      <c r="AR74" s="21" t="s">
        <v>7</v>
      </c>
      <c r="AS74" s="20" t="s">
        <v>7</v>
      </c>
      <c r="AT74" s="22" t="s">
        <v>7</v>
      </c>
      <c r="AU74" s="21" t="s">
        <v>7</v>
      </c>
      <c r="AV74" s="21" t="s">
        <v>7</v>
      </c>
      <c r="AW74" s="21" t="s">
        <v>7</v>
      </c>
      <c r="AX74" s="21" t="s">
        <v>7</v>
      </c>
      <c r="AY74" s="20" t="s">
        <v>7</v>
      </c>
      <c r="AZ74" s="22" t="s">
        <v>7</v>
      </c>
      <c r="BA74" s="21" t="s">
        <v>7</v>
      </c>
      <c r="BB74" s="21" t="s">
        <v>7</v>
      </c>
      <c r="BC74" s="21" t="s">
        <v>7</v>
      </c>
      <c r="BD74" s="21" t="s">
        <v>7</v>
      </c>
      <c r="BE74" s="20" t="s">
        <v>7</v>
      </c>
      <c r="BF74" s="22" t="s">
        <v>7</v>
      </c>
      <c r="BG74" s="21" t="s">
        <v>7</v>
      </c>
      <c r="BH74" s="21" t="s">
        <v>7</v>
      </c>
      <c r="BI74" s="21" t="s">
        <v>7</v>
      </c>
      <c r="BJ74" s="21" t="s">
        <v>7</v>
      </c>
      <c r="BK74" s="20" t="s">
        <v>7</v>
      </c>
      <c r="BL74" s="38"/>
    </row>
    <row r="75" spans="1:64" x14ac:dyDescent="0.25">
      <c r="A75" s="116"/>
      <c r="B75" s="120"/>
      <c r="C75" s="113"/>
      <c r="D75" s="104" t="s">
        <v>20</v>
      </c>
      <c r="E75" s="86"/>
      <c r="F75" s="86"/>
      <c r="G75" s="86"/>
      <c r="H75" s="86"/>
      <c r="I75" s="99"/>
      <c r="J75" s="85" t="s">
        <v>88</v>
      </c>
      <c r="K75" s="86"/>
      <c r="L75" s="86"/>
      <c r="M75" s="86"/>
      <c r="N75" s="86"/>
      <c r="O75" s="99"/>
      <c r="P75" s="94"/>
      <c r="Q75" s="83"/>
      <c r="R75" s="83"/>
      <c r="S75" s="83"/>
      <c r="T75" s="83"/>
      <c r="U75" s="98"/>
      <c r="V75" s="16" t="s">
        <v>7</v>
      </c>
      <c r="W75" s="15" t="s">
        <v>7</v>
      </c>
      <c r="X75" s="15" t="s">
        <v>7</v>
      </c>
      <c r="Y75" s="15" t="s">
        <v>7</v>
      </c>
      <c r="Z75" s="15" t="s">
        <v>7</v>
      </c>
      <c r="AA75" s="17" t="s">
        <v>7</v>
      </c>
      <c r="AB75" s="85" t="s">
        <v>97</v>
      </c>
      <c r="AC75" s="86"/>
      <c r="AD75" s="86"/>
      <c r="AE75" s="86"/>
      <c r="AF75" s="86"/>
      <c r="AG75" s="87"/>
      <c r="AH75" s="15" t="s">
        <v>7</v>
      </c>
      <c r="AI75" s="15" t="s">
        <v>7</v>
      </c>
      <c r="AJ75" s="15" t="s">
        <v>7</v>
      </c>
      <c r="AK75" s="15" t="s">
        <v>7</v>
      </c>
      <c r="AL75" s="15" t="s">
        <v>7</v>
      </c>
      <c r="AM75" s="17" t="s">
        <v>7</v>
      </c>
      <c r="AN75" s="16" t="s">
        <v>7</v>
      </c>
      <c r="AO75" s="15" t="s">
        <v>7</v>
      </c>
      <c r="AP75" s="15" t="s">
        <v>7</v>
      </c>
      <c r="AQ75" s="15" t="s">
        <v>7</v>
      </c>
      <c r="AR75" s="15" t="s">
        <v>7</v>
      </c>
      <c r="AS75" s="14" t="s">
        <v>7</v>
      </c>
      <c r="AT75" s="16" t="s">
        <v>7</v>
      </c>
      <c r="AU75" s="15" t="s">
        <v>7</v>
      </c>
      <c r="AV75" s="15" t="s">
        <v>7</v>
      </c>
      <c r="AW75" s="15" t="s">
        <v>7</v>
      </c>
      <c r="AX75" s="15" t="s">
        <v>7</v>
      </c>
      <c r="AY75" s="14" t="s">
        <v>7</v>
      </c>
      <c r="AZ75" s="16" t="s">
        <v>7</v>
      </c>
      <c r="BA75" s="15" t="s">
        <v>7</v>
      </c>
      <c r="BB75" s="15" t="s">
        <v>7</v>
      </c>
      <c r="BC75" s="15" t="s">
        <v>7</v>
      </c>
      <c r="BD75" s="15" t="s">
        <v>7</v>
      </c>
      <c r="BE75" s="14" t="s">
        <v>7</v>
      </c>
      <c r="BF75" s="16" t="s">
        <v>7</v>
      </c>
      <c r="BG75" s="15" t="s">
        <v>7</v>
      </c>
      <c r="BH75" s="15" t="s">
        <v>7</v>
      </c>
      <c r="BI75" s="15" t="s">
        <v>7</v>
      </c>
      <c r="BJ75" s="15" t="s">
        <v>7</v>
      </c>
      <c r="BK75" s="14" t="s">
        <v>7</v>
      </c>
      <c r="BL75" s="38"/>
    </row>
    <row r="76" spans="1:64" ht="27" customHeight="1" x14ac:dyDescent="0.25">
      <c r="A76" s="116"/>
      <c r="B76" s="122">
        <v>3</v>
      </c>
      <c r="C76" s="110" t="s">
        <v>15</v>
      </c>
      <c r="D76" s="102" t="s">
        <v>100</v>
      </c>
      <c r="E76" s="89"/>
      <c r="F76" s="89"/>
      <c r="G76" s="89"/>
      <c r="H76" s="89"/>
      <c r="I76" s="100"/>
      <c r="J76" s="88" t="s">
        <v>91</v>
      </c>
      <c r="K76" s="89"/>
      <c r="L76" s="89"/>
      <c r="M76" s="89"/>
      <c r="N76" s="89"/>
      <c r="O76" s="100"/>
      <c r="P76" s="94"/>
      <c r="Q76" s="83"/>
      <c r="R76" s="83"/>
      <c r="S76" s="83"/>
      <c r="T76" s="83"/>
      <c r="U76" s="98"/>
      <c r="V76" s="88" t="s">
        <v>99</v>
      </c>
      <c r="W76" s="89"/>
      <c r="X76" s="89"/>
      <c r="Y76" s="89"/>
      <c r="Z76" s="89"/>
      <c r="AA76" s="100"/>
      <c r="AB76" s="88" t="s">
        <v>29</v>
      </c>
      <c r="AC76" s="89"/>
      <c r="AD76" s="89"/>
      <c r="AE76" s="89"/>
      <c r="AF76" s="89"/>
      <c r="AG76" s="90"/>
      <c r="AH76" s="25" t="s">
        <v>7</v>
      </c>
      <c r="AI76" s="25" t="s">
        <v>7</v>
      </c>
      <c r="AJ76" s="25" t="s">
        <v>7</v>
      </c>
      <c r="AK76" s="25" t="s">
        <v>7</v>
      </c>
      <c r="AL76" s="25" t="s">
        <v>7</v>
      </c>
      <c r="AM76" s="27" t="s">
        <v>7</v>
      </c>
      <c r="AN76" s="26" t="s">
        <v>7</v>
      </c>
      <c r="AO76" s="25" t="s">
        <v>7</v>
      </c>
      <c r="AP76" s="25" t="s">
        <v>7</v>
      </c>
      <c r="AQ76" s="25" t="s">
        <v>7</v>
      </c>
      <c r="AR76" s="25" t="s">
        <v>7</v>
      </c>
      <c r="AS76" s="24" t="s">
        <v>7</v>
      </c>
      <c r="AT76" s="26" t="s">
        <v>7</v>
      </c>
      <c r="AU76" s="25" t="s">
        <v>7</v>
      </c>
      <c r="AV76" s="25" t="s">
        <v>7</v>
      </c>
      <c r="AW76" s="25" t="s">
        <v>7</v>
      </c>
      <c r="AX76" s="25" t="s">
        <v>7</v>
      </c>
      <c r="AY76" s="24" t="s">
        <v>7</v>
      </c>
      <c r="AZ76" s="26" t="s">
        <v>7</v>
      </c>
      <c r="BA76" s="25" t="s">
        <v>7</v>
      </c>
      <c r="BB76" s="25" t="s">
        <v>7</v>
      </c>
      <c r="BC76" s="25" t="s">
        <v>7</v>
      </c>
      <c r="BD76" s="25" t="s">
        <v>7</v>
      </c>
      <c r="BE76" s="24" t="s">
        <v>7</v>
      </c>
      <c r="BF76" s="26" t="s">
        <v>7</v>
      </c>
      <c r="BG76" s="25" t="s">
        <v>7</v>
      </c>
      <c r="BH76" s="25" t="s">
        <v>7</v>
      </c>
      <c r="BI76" s="25" t="s">
        <v>7</v>
      </c>
      <c r="BJ76" s="25" t="s">
        <v>7</v>
      </c>
      <c r="BK76" s="24" t="s">
        <v>7</v>
      </c>
      <c r="BL76" s="38"/>
    </row>
    <row r="77" spans="1:64" x14ac:dyDescent="0.25">
      <c r="A77" s="116"/>
      <c r="B77" s="119"/>
      <c r="C77" s="111"/>
      <c r="D77" s="103" t="s">
        <v>21</v>
      </c>
      <c r="E77" s="83"/>
      <c r="F77" s="83"/>
      <c r="G77" s="83"/>
      <c r="H77" s="83"/>
      <c r="I77" s="98"/>
      <c r="J77" s="82" t="s">
        <v>90</v>
      </c>
      <c r="K77" s="83"/>
      <c r="L77" s="83"/>
      <c r="M77" s="83"/>
      <c r="N77" s="83"/>
      <c r="O77" s="98"/>
      <c r="P77" s="94"/>
      <c r="Q77" s="83"/>
      <c r="R77" s="83"/>
      <c r="S77" s="83"/>
      <c r="T77" s="83"/>
      <c r="U77" s="98"/>
      <c r="V77" s="82" t="s">
        <v>98</v>
      </c>
      <c r="W77" s="83"/>
      <c r="X77" s="83"/>
      <c r="Y77" s="83"/>
      <c r="Z77" s="83"/>
      <c r="AA77" s="98"/>
      <c r="AB77" s="82" t="s">
        <v>92</v>
      </c>
      <c r="AC77" s="83"/>
      <c r="AD77" s="83"/>
      <c r="AE77" s="83"/>
      <c r="AF77" s="83"/>
      <c r="AG77" s="84"/>
      <c r="AH77" s="21" t="s">
        <v>7</v>
      </c>
      <c r="AI77" s="21" t="s">
        <v>7</v>
      </c>
      <c r="AJ77" s="21" t="s">
        <v>7</v>
      </c>
      <c r="AK77" s="21" t="s">
        <v>7</v>
      </c>
      <c r="AL77" s="21" t="s">
        <v>7</v>
      </c>
      <c r="AM77" s="23" t="s">
        <v>7</v>
      </c>
      <c r="AN77" s="22" t="s">
        <v>7</v>
      </c>
      <c r="AO77" s="21" t="s">
        <v>7</v>
      </c>
      <c r="AP77" s="21" t="s">
        <v>7</v>
      </c>
      <c r="AQ77" s="21" t="s">
        <v>7</v>
      </c>
      <c r="AR77" s="21" t="s">
        <v>7</v>
      </c>
      <c r="AS77" s="20" t="s">
        <v>7</v>
      </c>
      <c r="AT77" s="22" t="s">
        <v>7</v>
      </c>
      <c r="AU77" s="21" t="s">
        <v>7</v>
      </c>
      <c r="AV77" s="21" t="s">
        <v>7</v>
      </c>
      <c r="AW77" s="21" t="s">
        <v>7</v>
      </c>
      <c r="AX77" s="21" t="s">
        <v>7</v>
      </c>
      <c r="AY77" s="20" t="s">
        <v>7</v>
      </c>
      <c r="AZ77" s="22" t="s">
        <v>7</v>
      </c>
      <c r="BA77" s="21" t="s">
        <v>7</v>
      </c>
      <c r="BB77" s="21" t="s">
        <v>7</v>
      </c>
      <c r="BC77" s="21" t="s">
        <v>7</v>
      </c>
      <c r="BD77" s="21" t="s">
        <v>7</v>
      </c>
      <c r="BE77" s="20" t="s">
        <v>7</v>
      </c>
      <c r="BF77" s="22" t="s">
        <v>7</v>
      </c>
      <c r="BG77" s="21" t="s">
        <v>7</v>
      </c>
      <c r="BH77" s="21" t="s">
        <v>7</v>
      </c>
      <c r="BI77" s="21" t="s">
        <v>7</v>
      </c>
      <c r="BJ77" s="21" t="s">
        <v>7</v>
      </c>
      <c r="BK77" s="20" t="s">
        <v>7</v>
      </c>
      <c r="BL77" s="38"/>
    </row>
    <row r="78" spans="1:64" x14ac:dyDescent="0.25">
      <c r="A78" s="116"/>
      <c r="B78" s="120"/>
      <c r="C78" s="113"/>
      <c r="D78" s="104" t="s">
        <v>20</v>
      </c>
      <c r="E78" s="86"/>
      <c r="F78" s="86"/>
      <c r="G78" s="86"/>
      <c r="H78" s="86"/>
      <c r="I78" s="99"/>
      <c r="J78" s="85" t="s">
        <v>88</v>
      </c>
      <c r="K78" s="86"/>
      <c r="L78" s="86"/>
      <c r="M78" s="86"/>
      <c r="N78" s="86"/>
      <c r="O78" s="99"/>
      <c r="P78" s="94"/>
      <c r="Q78" s="83"/>
      <c r="R78" s="83"/>
      <c r="S78" s="83"/>
      <c r="T78" s="83"/>
      <c r="U78" s="98"/>
      <c r="V78" s="85" t="s">
        <v>97</v>
      </c>
      <c r="W78" s="86"/>
      <c r="X78" s="86"/>
      <c r="Y78" s="86"/>
      <c r="Z78" s="86"/>
      <c r="AA78" s="99"/>
      <c r="AB78" s="85" t="s">
        <v>87</v>
      </c>
      <c r="AC78" s="86"/>
      <c r="AD78" s="86"/>
      <c r="AE78" s="86"/>
      <c r="AF78" s="86"/>
      <c r="AG78" s="87"/>
      <c r="AH78" s="15" t="s">
        <v>7</v>
      </c>
      <c r="AI78" s="15" t="s">
        <v>7</v>
      </c>
      <c r="AJ78" s="15" t="s">
        <v>7</v>
      </c>
      <c r="AK78" s="15" t="s">
        <v>7</v>
      </c>
      <c r="AL78" s="15" t="s">
        <v>7</v>
      </c>
      <c r="AM78" s="17" t="s">
        <v>7</v>
      </c>
      <c r="AN78" s="16" t="s">
        <v>7</v>
      </c>
      <c r="AO78" s="15" t="s">
        <v>7</v>
      </c>
      <c r="AP78" s="15" t="s">
        <v>7</v>
      </c>
      <c r="AQ78" s="15" t="s">
        <v>7</v>
      </c>
      <c r="AR78" s="15" t="s">
        <v>7</v>
      </c>
      <c r="AS78" s="14" t="s">
        <v>7</v>
      </c>
      <c r="AT78" s="16" t="s">
        <v>7</v>
      </c>
      <c r="AU78" s="15" t="s">
        <v>7</v>
      </c>
      <c r="AV78" s="15" t="s">
        <v>7</v>
      </c>
      <c r="AW78" s="15" t="s">
        <v>7</v>
      </c>
      <c r="AX78" s="15" t="s">
        <v>7</v>
      </c>
      <c r="AY78" s="14" t="s">
        <v>7</v>
      </c>
      <c r="AZ78" s="16" t="s">
        <v>7</v>
      </c>
      <c r="BA78" s="15" t="s">
        <v>7</v>
      </c>
      <c r="BB78" s="15" t="s">
        <v>7</v>
      </c>
      <c r="BC78" s="15" t="s">
        <v>7</v>
      </c>
      <c r="BD78" s="15" t="s">
        <v>7</v>
      </c>
      <c r="BE78" s="14" t="s">
        <v>7</v>
      </c>
      <c r="BF78" s="16" t="s">
        <v>7</v>
      </c>
      <c r="BG78" s="15" t="s">
        <v>7</v>
      </c>
      <c r="BH78" s="15" t="s">
        <v>7</v>
      </c>
      <c r="BI78" s="15" t="s">
        <v>7</v>
      </c>
      <c r="BJ78" s="15" t="s">
        <v>7</v>
      </c>
      <c r="BK78" s="14" t="s">
        <v>7</v>
      </c>
      <c r="BL78" s="38"/>
    </row>
    <row r="79" spans="1:64" ht="27" customHeight="1" x14ac:dyDescent="0.25">
      <c r="A79" s="116"/>
      <c r="B79" s="122">
        <v>4</v>
      </c>
      <c r="C79" s="110" t="s">
        <v>14</v>
      </c>
      <c r="D79" s="102" t="s">
        <v>91</v>
      </c>
      <c r="E79" s="89"/>
      <c r="F79" s="89"/>
      <c r="G79" s="89"/>
      <c r="H79" s="89"/>
      <c r="I79" s="100"/>
      <c r="J79" s="26" t="s">
        <v>7</v>
      </c>
      <c r="K79" s="25" t="s">
        <v>7</v>
      </c>
      <c r="L79" s="25" t="s">
        <v>7</v>
      </c>
      <c r="M79" s="25" t="s">
        <v>7</v>
      </c>
      <c r="N79" s="25" t="s">
        <v>7</v>
      </c>
      <c r="O79" s="27" t="s">
        <v>7</v>
      </c>
      <c r="P79" s="94"/>
      <c r="Q79" s="83"/>
      <c r="R79" s="83"/>
      <c r="S79" s="83"/>
      <c r="T79" s="83"/>
      <c r="U79" s="98"/>
      <c r="V79" s="88" t="s">
        <v>99</v>
      </c>
      <c r="W79" s="89"/>
      <c r="X79" s="89"/>
      <c r="Y79" s="89"/>
      <c r="Z79" s="89"/>
      <c r="AA79" s="100"/>
      <c r="AB79" s="26" t="s">
        <v>7</v>
      </c>
      <c r="AC79" s="25" t="s">
        <v>7</v>
      </c>
      <c r="AD79" s="25" t="s">
        <v>7</v>
      </c>
      <c r="AE79" s="25" t="s">
        <v>7</v>
      </c>
      <c r="AF79" s="25" t="s">
        <v>7</v>
      </c>
      <c r="AG79" s="34" t="s">
        <v>7</v>
      </c>
      <c r="AH79" s="25" t="s">
        <v>7</v>
      </c>
      <c r="AI79" s="25" t="s">
        <v>7</v>
      </c>
      <c r="AJ79" s="25" t="s">
        <v>7</v>
      </c>
      <c r="AK79" s="25" t="s">
        <v>7</v>
      </c>
      <c r="AL79" s="25" t="s">
        <v>7</v>
      </c>
      <c r="AM79" s="27" t="s">
        <v>7</v>
      </c>
      <c r="AN79" s="26" t="s">
        <v>7</v>
      </c>
      <c r="AO79" s="25" t="s">
        <v>7</v>
      </c>
      <c r="AP79" s="25" t="s">
        <v>7</v>
      </c>
      <c r="AQ79" s="25" t="s">
        <v>7</v>
      </c>
      <c r="AR79" s="25" t="s">
        <v>7</v>
      </c>
      <c r="AS79" s="24" t="s">
        <v>7</v>
      </c>
      <c r="AT79" s="26" t="s">
        <v>7</v>
      </c>
      <c r="AU79" s="25" t="s">
        <v>7</v>
      </c>
      <c r="AV79" s="25" t="s">
        <v>7</v>
      </c>
      <c r="AW79" s="25" t="s">
        <v>7</v>
      </c>
      <c r="AX79" s="25" t="s">
        <v>7</v>
      </c>
      <c r="AY79" s="24" t="s">
        <v>7</v>
      </c>
      <c r="AZ79" s="26" t="s">
        <v>7</v>
      </c>
      <c r="BA79" s="25" t="s">
        <v>7</v>
      </c>
      <c r="BB79" s="25" t="s">
        <v>7</v>
      </c>
      <c r="BC79" s="25" t="s">
        <v>7</v>
      </c>
      <c r="BD79" s="25" t="s">
        <v>7</v>
      </c>
      <c r="BE79" s="24" t="s">
        <v>7</v>
      </c>
      <c r="BF79" s="26" t="s">
        <v>7</v>
      </c>
      <c r="BG79" s="25" t="s">
        <v>7</v>
      </c>
      <c r="BH79" s="25" t="s">
        <v>7</v>
      </c>
      <c r="BI79" s="25" t="s">
        <v>7</v>
      </c>
      <c r="BJ79" s="25" t="s">
        <v>7</v>
      </c>
      <c r="BK79" s="24" t="s">
        <v>7</v>
      </c>
      <c r="BL79" s="38"/>
    </row>
    <row r="80" spans="1:64" x14ac:dyDescent="0.25">
      <c r="A80" s="116"/>
      <c r="B80" s="119"/>
      <c r="C80" s="111"/>
      <c r="D80" s="103" t="s">
        <v>90</v>
      </c>
      <c r="E80" s="83"/>
      <c r="F80" s="83"/>
      <c r="G80" s="83"/>
      <c r="H80" s="83"/>
      <c r="I80" s="98"/>
      <c r="J80" s="22" t="s">
        <v>7</v>
      </c>
      <c r="K80" s="21" t="s">
        <v>7</v>
      </c>
      <c r="L80" s="21" t="s">
        <v>7</v>
      </c>
      <c r="M80" s="21" t="s">
        <v>7</v>
      </c>
      <c r="N80" s="21" t="s">
        <v>7</v>
      </c>
      <c r="O80" s="23" t="s">
        <v>7</v>
      </c>
      <c r="P80" s="94"/>
      <c r="Q80" s="83"/>
      <c r="R80" s="83"/>
      <c r="S80" s="83"/>
      <c r="T80" s="83"/>
      <c r="U80" s="98"/>
      <c r="V80" s="82" t="s">
        <v>98</v>
      </c>
      <c r="W80" s="83"/>
      <c r="X80" s="83"/>
      <c r="Y80" s="83"/>
      <c r="Z80" s="83"/>
      <c r="AA80" s="98"/>
      <c r="AB80" s="22" t="s">
        <v>7</v>
      </c>
      <c r="AC80" s="21" t="s">
        <v>7</v>
      </c>
      <c r="AD80" s="21" t="s">
        <v>7</v>
      </c>
      <c r="AE80" s="21" t="s">
        <v>7</v>
      </c>
      <c r="AF80" s="21" t="s">
        <v>7</v>
      </c>
      <c r="AG80" s="33" t="s">
        <v>7</v>
      </c>
      <c r="AH80" s="21" t="s">
        <v>7</v>
      </c>
      <c r="AI80" s="21" t="s">
        <v>7</v>
      </c>
      <c r="AJ80" s="21" t="s">
        <v>7</v>
      </c>
      <c r="AK80" s="21" t="s">
        <v>7</v>
      </c>
      <c r="AL80" s="21" t="s">
        <v>7</v>
      </c>
      <c r="AM80" s="23" t="s">
        <v>7</v>
      </c>
      <c r="AN80" s="22" t="s">
        <v>7</v>
      </c>
      <c r="AO80" s="21" t="s">
        <v>7</v>
      </c>
      <c r="AP80" s="21" t="s">
        <v>7</v>
      </c>
      <c r="AQ80" s="21" t="s">
        <v>7</v>
      </c>
      <c r="AR80" s="21" t="s">
        <v>7</v>
      </c>
      <c r="AS80" s="20" t="s">
        <v>7</v>
      </c>
      <c r="AT80" s="22" t="s">
        <v>7</v>
      </c>
      <c r="AU80" s="21" t="s">
        <v>7</v>
      </c>
      <c r="AV80" s="21" t="s">
        <v>7</v>
      </c>
      <c r="AW80" s="21" t="s">
        <v>7</v>
      </c>
      <c r="AX80" s="21" t="s">
        <v>7</v>
      </c>
      <c r="AY80" s="20" t="s">
        <v>7</v>
      </c>
      <c r="AZ80" s="22" t="s">
        <v>7</v>
      </c>
      <c r="BA80" s="21" t="s">
        <v>7</v>
      </c>
      <c r="BB80" s="21" t="s">
        <v>7</v>
      </c>
      <c r="BC80" s="21" t="s">
        <v>7</v>
      </c>
      <c r="BD80" s="21" t="s">
        <v>7</v>
      </c>
      <c r="BE80" s="20" t="s">
        <v>7</v>
      </c>
      <c r="BF80" s="22" t="s">
        <v>7</v>
      </c>
      <c r="BG80" s="21" t="s">
        <v>7</v>
      </c>
      <c r="BH80" s="21" t="s">
        <v>7</v>
      </c>
      <c r="BI80" s="21" t="s">
        <v>7</v>
      </c>
      <c r="BJ80" s="21" t="s">
        <v>7</v>
      </c>
      <c r="BK80" s="20" t="s">
        <v>7</v>
      </c>
      <c r="BL80" s="38"/>
    </row>
    <row r="81" spans="1:64" x14ac:dyDescent="0.25">
      <c r="A81" s="116"/>
      <c r="B81" s="120"/>
      <c r="C81" s="113"/>
      <c r="D81" s="104" t="s">
        <v>88</v>
      </c>
      <c r="E81" s="86"/>
      <c r="F81" s="86"/>
      <c r="G81" s="86"/>
      <c r="H81" s="86"/>
      <c r="I81" s="99"/>
      <c r="J81" s="16" t="s">
        <v>7</v>
      </c>
      <c r="K81" s="15" t="s">
        <v>7</v>
      </c>
      <c r="L81" s="15" t="s">
        <v>7</v>
      </c>
      <c r="M81" s="15" t="s">
        <v>7</v>
      </c>
      <c r="N81" s="15" t="s">
        <v>7</v>
      </c>
      <c r="O81" s="17" t="s">
        <v>7</v>
      </c>
      <c r="P81" s="94"/>
      <c r="Q81" s="83"/>
      <c r="R81" s="83"/>
      <c r="S81" s="83"/>
      <c r="T81" s="83"/>
      <c r="U81" s="98"/>
      <c r="V81" s="85" t="s">
        <v>97</v>
      </c>
      <c r="W81" s="86"/>
      <c r="X81" s="86"/>
      <c r="Y81" s="86"/>
      <c r="Z81" s="86"/>
      <c r="AA81" s="99"/>
      <c r="AB81" s="16" t="s">
        <v>7</v>
      </c>
      <c r="AC81" s="15" t="s">
        <v>7</v>
      </c>
      <c r="AD81" s="15" t="s">
        <v>7</v>
      </c>
      <c r="AE81" s="15" t="s">
        <v>7</v>
      </c>
      <c r="AF81" s="15" t="s">
        <v>7</v>
      </c>
      <c r="AG81" s="32" t="s">
        <v>7</v>
      </c>
      <c r="AH81" s="15" t="s">
        <v>7</v>
      </c>
      <c r="AI81" s="15" t="s">
        <v>7</v>
      </c>
      <c r="AJ81" s="15" t="s">
        <v>7</v>
      </c>
      <c r="AK81" s="15" t="s">
        <v>7</v>
      </c>
      <c r="AL81" s="15" t="s">
        <v>7</v>
      </c>
      <c r="AM81" s="17" t="s">
        <v>7</v>
      </c>
      <c r="AN81" s="16" t="s">
        <v>7</v>
      </c>
      <c r="AO81" s="15" t="s">
        <v>7</v>
      </c>
      <c r="AP81" s="15" t="s">
        <v>7</v>
      </c>
      <c r="AQ81" s="15" t="s">
        <v>7</v>
      </c>
      <c r="AR81" s="15" t="s">
        <v>7</v>
      </c>
      <c r="AS81" s="14" t="s">
        <v>7</v>
      </c>
      <c r="AT81" s="16" t="s">
        <v>7</v>
      </c>
      <c r="AU81" s="15" t="s">
        <v>7</v>
      </c>
      <c r="AV81" s="15" t="s">
        <v>7</v>
      </c>
      <c r="AW81" s="15" t="s">
        <v>7</v>
      </c>
      <c r="AX81" s="15" t="s">
        <v>7</v>
      </c>
      <c r="AY81" s="14" t="s">
        <v>7</v>
      </c>
      <c r="AZ81" s="16" t="s">
        <v>7</v>
      </c>
      <c r="BA81" s="15" t="s">
        <v>7</v>
      </c>
      <c r="BB81" s="15" t="s">
        <v>7</v>
      </c>
      <c r="BC81" s="15" t="s">
        <v>7</v>
      </c>
      <c r="BD81" s="15" t="s">
        <v>7</v>
      </c>
      <c r="BE81" s="14" t="s">
        <v>7</v>
      </c>
      <c r="BF81" s="16" t="s">
        <v>7</v>
      </c>
      <c r="BG81" s="15" t="s">
        <v>7</v>
      </c>
      <c r="BH81" s="15" t="s">
        <v>7</v>
      </c>
      <c r="BI81" s="15" t="s">
        <v>7</v>
      </c>
      <c r="BJ81" s="15" t="s">
        <v>7</v>
      </c>
      <c r="BK81" s="14" t="s">
        <v>7</v>
      </c>
      <c r="BL81" s="38"/>
    </row>
    <row r="82" spans="1:64" ht="27" customHeight="1" x14ac:dyDescent="0.25">
      <c r="A82" s="116"/>
      <c r="B82" s="122">
        <v>5</v>
      </c>
      <c r="C82" s="110" t="s">
        <v>10</v>
      </c>
      <c r="D82" s="102" t="s">
        <v>91</v>
      </c>
      <c r="E82" s="89"/>
      <c r="F82" s="89"/>
      <c r="G82" s="89"/>
      <c r="H82" s="89"/>
      <c r="I82" s="100"/>
      <c r="J82" s="26" t="s">
        <v>7</v>
      </c>
      <c r="K82" s="25" t="s">
        <v>7</v>
      </c>
      <c r="L82" s="25" t="s">
        <v>7</v>
      </c>
      <c r="M82" s="25" t="s">
        <v>7</v>
      </c>
      <c r="N82" s="25" t="s">
        <v>7</v>
      </c>
      <c r="O82" s="27" t="s">
        <v>7</v>
      </c>
      <c r="P82" s="94"/>
      <c r="Q82" s="83"/>
      <c r="R82" s="83"/>
      <c r="S82" s="83"/>
      <c r="T82" s="83"/>
      <c r="U82" s="98"/>
      <c r="V82" s="26" t="s">
        <v>7</v>
      </c>
      <c r="W82" s="25" t="s">
        <v>7</v>
      </c>
      <c r="X82" s="25" t="s">
        <v>7</v>
      </c>
      <c r="Y82" s="25" t="s">
        <v>7</v>
      </c>
      <c r="Z82" s="25" t="s">
        <v>7</v>
      </c>
      <c r="AA82" s="27" t="s">
        <v>7</v>
      </c>
      <c r="AB82" s="26" t="s">
        <v>7</v>
      </c>
      <c r="AC82" s="25" t="s">
        <v>7</v>
      </c>
      <c r="AD82" s="25" t="s">
        <v>7</v>
      </c>
      <c r="AE82" s="25" t="s">
        <v>7</v>
      </c>
      <c r="AF82" s="25" t="s">
        <v>7</v>
      </c>
      <c r="AG82" s="34" t="s">
        <v>7</v>
      </c>
      <c r="AH82" s="25" t="s">
        <v>7</v>
      </c>
      <c r="AI82" s="25" t="s">
        <v>7</v>
      </c>
      <c r="AJ82" s="25" t="s">
        <v>7</v>
      </c>
      <c r="AK82" s="25" t="s">
        <v>7</v>
      </c>
      <c r="AL82" s="25" t="s">
        <v>7</v>
      </c>
      <c r="AM82" s="27" t="s">
        <v>7</v>
      </c>
      <c r="AN82" s="26" t="s">
        <v>7</v>
      </c>
      <c r="AO82" s="25" t="s">
        <v>7</v>
      </c>
      <c r="AP82" s="25" t="s">
        <v>7</v>
      </c>
      <c r="AQ82" s="25" t="s">
        <v>7</v>
      </c>
      <c r="AR82" s="25" t="s">
        <v>7</v>
      </c>
      <c r="AS82" s="24" t="s">
        <v>7</v>
      </c>
      <c r="AT82" s="26" t="s">
        <v>7</v>
      </c>
      <c r="AU82" s="25" t="s">
        <v>7</v>
      </c>
      <c r="AV82" s="25" t="s">
        <v>7</v>
      </c>
      <c r="AW82" s="25" t="s">
        <v>7</v>
      </c>
      <c r="AX82" s="25" t="s">
        <v>7</v>
      </c>
      <c r="AY82" s="24" t="s">
        <v>7</v>
      </c>
      <c r="AZ82" s="26" t="s">
        <v>7</v>
      </c>
      <c r="BA82" s="25" t="s">
        <v>7</v>
      </c>
      <c r="BB82" s="25" t="s">
        <v>7</v>
      </c>
      <c r="BC82" s="25" t="s">
        <v>7</v>
      </c>
      <c r="BD82" s="25" t="s">
        <v>7</v>
      </c>
      <c r="BE82" s="24" t="s">
        <v>7</v>
      </c>
      <c r="BF82" s="26" t="s">
        <v>7</v>
      </c>
      <c r="BG82" s="25" t="s">
        <v>7</v>
      </c>
      <c r="BH82" s="25" t="s">
        <v>7</v>
      </c>
      <c r="BI82" s="25" t="s">
        <v>7</v>
      </c>
      <c r="BJ82" s="25" t="s">
        <v>7</v>
      </c>
      <c r="BK82" s="24" t="s">
        <v>7</v>
      </c>
      <c r="BL82" s="38"/>
    </row>
    <row r="83" spans="1:64" x14ac:dyDescent="0.25">
      <c r="A83" s="116"/>
      <c r="B83" s="119"/>
      <c r="C83" s="111"/>
      <c r="D83" s="103" t="s">
        <v>90</v>
      </c>
      <c r="E83" s="83"/>
      <c r="F83" s="83"/>
      <c r="G83" s="83"/>
      <c r="H83" s="83"/>
      <c r="I83" s="98"/>
      <c r="J83" s="22" t="s">
        <v>7</v>
      </c>
      <c r="K83" s="21" t="s">
        <v>7</v>
      </c>
      <c r="L83" s="21" t="s">
        <v>7</v>
      </c>
      <c r="M83" s="21" t="s">
        <v>7</v>
      </c>
      <c r="N83" s="21" t="s">
        <v>7</v>
      </c>
      <c r="O83" s="23" t="s">
        <v>7</v>
      </c>
      <c r="P83" s="94"/>
      <c r="Q83" s="83"/>
      <c r="R83" s="83"/>
      <c r="S83" s="83"/>
      <c r="T83" s="83"/>
      <c r="U83" s="98"/>
      <c r="V83" s="22" t="s">
        <v>7</v>
      </c>
      <c r="W83" s="21" t="s">
        <v>7</v>
      </c>
      <c r="X83" s="21" t="s">
        <v>7</v>
      </c>
      <c r="Y83" s="21" t="s">
        <v>7</v>
      </c>
      <c r="Z83" s="21" t="s">
        <v>7</v>
      </c>
      <c r="AA83" s="23" t="s">
        <v>7</v>
      </c>
      <c r="AB83" s="22" t="s">
        <v>7</v>
      </c>
      <c r="AC83" s="21" t="s">
        <v>7</v>
      </c>
      <c r="AD83" s="21" t="s">
        <v>7</v>
      </c>
      <c r="AE83" s="21" t="s">
        <v>7</v>
      </c>
      <c r="AF83" s="21" t="s">
        <v>7</v>
      </c>
      <c r="AG83" s="33" t="s">
        <v>7</v>
      </c>
      <c r="AH83" s="21" t="s">
        <v>7</v>
      </c>
      <c r="AI83" s="21" t="s">
        <v>7</v>
      </c>
      <c r="AJ83" s="21" t="s">
        <v>7</v>
      </c>
      <c r="AK83" s="21" t="s">
        <v>7</v>
      </c>
      <c r="AL83" s="21" t="s">
        <v>7</v>
      </c>
      <c r="AM83" s="23" t="s">
        <v>7</v>
      </c>
      <c r="AN83" s="22" t="s">
        <v>7</v>
      </c>
      <c r="AO83" s="21" t="s">
        <v>7</v>
      </c>
      <c r="AP83" s="21" t="s">
        <v>7</v>
      </c>
      <c r="AQ83" s="21" t="s">
        <v>7</v>
      </c>
      <c r="AR83" s="21" t="s">
        <v>7</v>
      </c>
      <c r="AS83" s="20" t="s">
        <v>7</v>
      </c>
      <c r="AT83" s="22" t="s">
        <v>7</v>
      </c>
      <c r="AU83" s="21" t="s">
        <v>7</v>
      </c>
      <c r="AV83" s="21" t="s">
        <v>7</v>
      </c>
      <c r="AW83" s="21" t="s">
        <v>7</v>
      </c>
      <c r="AX83" s="21" t="s">
        <v>7</v>
      </c>
      <c r="AY83" s="20" t="s">
        <v>7</v>
      </c>
      <c r="AZ83" s="22" t="s">
        <v>7</v>
      </c>
      <c r="BA83" s="21" t="s">
        <v>7</v>
      </c>
      <c r="BB83" s="21" t="s">
        <v>7</v>
      </c>
      <c r="BC83" s="21" t="s">
        <v>7</v>
      </c>
      <c r="BD83" s="21" t="s">
        <v>7</v>
      </c>
      <c r="BE83" s="20" t="s">
        <v>7</v>
      </c>
      <c r="BF83" s="22" t="s">
        <v>7</v>
      </c>
      <c r="BG83" s="21" t="s">
        <v>7</v>
      </c>
      <c r="BH83" s="21" t="s">
        <v>7</v>
      </c>
      <c r="BI83" s="21" t="s">
        <v>7</v>
      </c>
      <c r="BJ83" s="21" t="s">
        <v>7</v>
      </c>
      <c r="BK83" s="20" t="s">
        <v>7</v>
      </c>
      <c r="BL83" s="38"/>
    </row>
    <row r="84" spans="1:64" x14ac:dyDescent="0.25">
      <c r="A84" s="116"/>
      <c r="B84" s="120"/>
      <c r="C84" s="113"/>
      <c r="D84" s="104" t="s">
        <v>88</v>
      </c>
      <c r="E84" s="86"/>
      <c r="F84" s="86"/>
      <c r="G84" s="86"/>
      <c r="H84" s="86"/>
      <c r="I84" s="99"/>
      <c r="J84" s="16" t="s">
        <v>7</v>
      </c>
      <c r="K84" s="15" t="s">
        <v>7</v>
      </c>
      <c r="L84" s="15" t="s">
        <v>7</v>
      </c>
      <c r="M84" s="15" t="s">
        <v>7</v>
      </c>
      <c r="N84" s="15" t="s">
        <v>7</v>
      </c>
      <c r="O84" s="17" t="s">
        <v>7</v>
      </c>
      <c r="P84" s="94"/>
      <c r="Q84" s="83"/>
      <c r="R84" s="83"/>
      <c r="S84" s="83"/>
      <c r="T84" s="83"/>
      <c r="U84" s="98"/>
      <c r="V84" s="16" t="s">
        <v>7</v>
      </c>
      <c r="W84" s="15" t="s">
        <v>7</v>
      </c>
      <c r="X84" s="15" t="s">
        <v>7</v>
      </c>
      <c r="Y84" s="15" t="s">
        <v>7</v>
      </c>
      <c r="Z84" s="15" t="s">
        <v>7</v>
      </c>
      <c r="AA84" s="17" t="s">
        <v>7</v>
      </c>
      <c r="AB84" s="16" t="s">
        <v>7</v>
      </c>
      <c r="AC84" s="15" t="s">
        <v>7</v>
      </c>
      <c r="AD84" s="15" t="s">
        <v>7</v>
      </c>
      <c r="AE84" s="15" t="s">
        <v>7</v>
      </c>
      <c r="AF84" s="15" t="s">
        <v>7</v>
      </c>
      <c r="AG84" s="32" t="s">
        <v>7</v>
      </c>
      <c r="AH84" s="15" t="s">
        <v>7</v>
      </c>
      <c r="AI84" s="15" t="s">
        <v>7</v>
      </c>
      <c r="AJ84" s="15" t="s">
        <v>7</v>
      </c>
      <c r="AK84" s="15" t="s">
        <v>7</v>
      </c>
      <c r="AL84" s="15" t="s">
        <v>7</v>
      </c>
      <c r="AM84" s="17" t="s">
        <v>7</v>
      </c>
      <c r="AN84" s="16" t="s">
        <v>7</v>
      </c>
      <c r="AO84" s="15" t="s">
        <v>7</v>
      </c>
      <c r="AP84" s="15" t="s">
        <v>7</v>
      </c>
      <c r="AQ84" s="15" t="s">
        <v>7</v>
      </c>
      <c r="AR84" s="15" t="s">
        <v>7</v>
      </c>
      <c r="AS84" s="14" t="s">
        <v>7</v>
      </c>
      <c r="AT84" s="16" t="s">
        <v>7</v>
      </c>
      <c r="AU84" s="15" t="s">
        <v>7</v>
      </c>
      <c r="AV84" s="15" t="s">
        <v>7</v>
      </c>
      <c r="AW84" s="15" t="s">
        <v>7</v>
      </c>
      <c r="AX84" s="15" t="s">
        <v>7</v>
      </c>
      <c r="AY84" s="14" t="s">
        <v>7</v>
      </c>
      <c r="AZ84" s="16" t="s">
        <v>7</v>
      </c>
      <c r="BA84" s="15" t="s">
        <v>7</v>
      </c>
      <c r="BB84" s="15" t="s">
        <v>7</v>
      </c>
      <c r="BC84" s="15" t="s">
        <v>7</v>
      </c>
      <c r="BD84" s="15" t="s">
        <v>7</v>
      </c>
      <c r="BE84" s="14" t="s">
        <v>7</v>
      </c>
      <c r="BF84" s="16" t="s">
        <v>7</v>
      </c>
      <c r="BG84" s="15" t="s">
        <v>7</v>
      </c>
      <c r="BH84" s="15" t="s">
        <v>7</v>
      </c>
      <c r="BI84" s="15" t="s">
        <v>7</v>
      </c>
      <c r="BJ84" s="15" t="s">
        <v>7</v>
      </c>
      <c r="BK84" s="14" t="s">
        <v>7</v>
      </c>
      <c r="BL84" s="38"/>
    </row>
    <row r="85" spans="1:64" ht="27" customHeight="1" x14ac:dyDescent="0.25">
      <c r="A85" s="116"/>
      <c r="B85" s="122">
        <v>6</v>
      </c>
      <c r="C85" s="110" t="s">
        <v>9</v>
      </c>
      <c r="D85" s="25" t="s">
        <v>7</v>
      </c>
      <c r="E85" s="25" t="s">
        <v>7</v>
      </c>
      <c r="F85" s="25" t="s">
        <v>7</v>
      </c>
      <c r="G85" s="25" t="s">
        <v>7</v>
      </c>
      <c r="H85" s="25" t="s">
        <v>7</v>
      </c>
      <c r="I85" s="27" t="s">
        <v>7</v>
      </c>
      <c r="J85" s="26" t="s">
        <v>7</v>
      </c>
      <c r="K85" s="25" t="s">
        <v>7</v>
      </c>
      <c r="L85" s="25" t="s">
        <v>7</v>
      </c>
      <c r="M85" s="25" t="s">
        <v>7</v>
      </c>
      <c r="N85" s="25" t="s">
        <v>7</v>
      </c>
      <c r="O85" s="27" t="s">
        <v>7</v>
      </c>
      <c r="P85" s="94"/>
      <c r="Q85" s="83"/>
      <c r="R85" s="83"/>
      <c r="S85" s="83"/>
      <c r="T85" s="83"/>
      <c r="U85" s="98"/>
      <c r="V85" s="26" t="s">
        <v>7</v>
      </c>
      <c r="W85" s="25" t="s">
        <v>7</v>
      </c>
      <c r="X85" s="25" t="s">
        <v>7</v>
      </c>
      <c r="Y85" s="25" t="s">
        <v>7</v>
      </c>
      <c r="Z85" s="25" t="s">
        <v>7</v>
      </c>
      <c r="AA85" s="27" t="s">
        <v>7</v>
      </c>
      <c r="AB85" s="26" t="s">
        <v>7</v>
      </c>
      <c r="AC85" s="25" t="s">
        <v>7</v>
      </c>
      <c r="AD85" s="25" t="s">
        <v>7</v>
      </c>
      <c r="AE85" s="25" t="s">
        <v>7</v>
      </c>
      <c r="AF85" s="25" t="s">
        <v>7</v>
      </c>
      <c r="AG85" s="34" t="s">
        <v>7</v>
      </c>
      <c r="AH85" s="25" t="s">
        <v>7</v>
      </c>
      <c r="AI85" s="25" t="s">
        <v>7</v>
      </c>
      <c r="AJ85" s="25" t="s">
        <v>7</v>
      </c>
      <c r="AK85" s="25" t="s">
        <v>7</v>
      </c>
      <c r="AL85" s="25" t="s">
        <v>7</v>
      </c>
      <c r="AM85" s="27" t="s">
        <v>7</v>
      </c>
      <c r="AN85" s="26" t="s">
        <v>7</v>
      </c>
      <c r="AO85" s="25" t="s">
        <v>7</v>
      </c>
      <c r="AP85" s="25" t="s">
        <v>7</v>
      </c>
      <c r="AQ85" s="25" t="s">
        <v>7</v>
      </c>
      <c r="AR85" s="25" t="s">
        <v>7</v>
      </c>
      <c r="AS85" s="24" t="s">
        <v>7</v>
      </c>
      <c r="AT85" s="26" t="s">
        <v>7</v>
      </c>
      <c r="AU85" s="25" t="s">
        <v>7</v>
      </c>
      <c r="AV85" s="25" t="s">
        <v>7</v>
      </c>
      <c r="AW85" s="25" t="s">
        <v>7</v>
      </c>
      <c r="AX85" s="25" t="s">
        <v>7</v>
      </c>
      <c r="AY85" s="24" t="s">
        <v>7</v>
      </c>
      <c r="AZ85" s="26" t="s">
        <v>7</v>
      </c>
      <c r="BA85" s="25" t="s">
        <v>7</v>
      </c>
      <c r="BB85" s="25" t="s">
        <v>7</v>
      </c>
      <c r="BC85" s="25" t="s">
        <v>7</v>
      </c>
      <c r="BD85" s="25" t="s">
        <v>7</v>
      </c>
      <c r="BE85" s="24" t="s">
        <v>7</v>
      </c>
      <c r="BF85" s="26" t="s">
        <v>7</v>
      </c>
      <c r="BG85" s="25" t="s">
        <v>7</v>
      </c>
      <c r="BH85" s="25" t="s">
        <v>7</v>
      </c>
      <c r="BI85" s="25" t="s">
        <v>7</v>
      </c>
      <c r="BJ85" s="25" t="s">
        <v>7</v>
      </c>
      <c r="BK85" s="24" t="s">
        <v>7</v>
      </c>
      <c r="BL85" s="38"/>
    </row>
    <row r="86" spans="1:64" x14ac:dyDescent="0.25">
      <c r="A86" s="116"/>
      <c r="B86" s="119"/>
      <c r="C86" s="111"/>
      <c r="D86" s="21" t="s">
        <v>7</v>
      </c>
      <c r="E86" s="21" t="s">
        <v>7</v>
      </c>
      <c r="F86" s="21" t="s">
        <v>7</v>
      </c>
      <c r="G86" s="21" t="s">
        <v>7</v>
      </c>
      <c r="H86" s="21" t="s">
        <v>7</v>
      </c>
      <c r="I86" s="23" t="s">
        <v>7</v>
      </c>
      <c r="J86" s="22" t="s">
        <v>7</v>
      </c>
      <c r="K86" s="21" t="s">
        <v>7</v>
      </c>
      <c r="L86" s="21" t="s">
        <v>7</v>
      </c>
      <c r="M86" s="21" t="s">
        <v>7</v>
      </c>
      <c r="N86" s="21" t="s">
        <v>7</v>
      </c>
      <c r="O86" s="23" t="s">
        <v>7</v>
      </c>
      <c r="P86" s="94"/>
      <c r="Q86" s="83"/>
      <c r="R86" s="83"/>
      <c r="S86" s="83"/>
      <c r="T86" s="83"/>
      <c r="U86" s="98"/>
      <c r="V86" s="22" t="s">
        <v>7</v>
      </c>
      <c r="W86" s="21" t="s">
        <v>7</v>
      </c>
      <c r="X86" s="21" t="s">
        <v>7</v>
      </c>
      <c r="Y86" s="21" t="s">
        <v>7</v>
      </c>
      <c r="Z86" s="21" t="s">
        <v>7</v>
      </c>
      <c r="AA86" s="23" t="s">
        <v>7</v>
      </c>
      <c r="AB86" s="22" t="s">
        <v>7</v>
      </c>
      <c r="AC86" s="21" t="s">
        <v>7</v>
      </c>
      <c r="AD86" s="21" t="s">
        <v>7</v>
      </c>
      <c r="AE86" s="21" t="s">
        <v>7</v>
      </c>
      <c r="AF86" s="21" t="s">
        <v>7</v>
      </c>
      <c r="AG86" s="33" t="s">
        <v>7</v>
      </c>
      <c r="AH86" s="21" t="s">
        <v>7</v>
      </c>
      <c r="AI86" s="21" t="s">
        <v>7</v>
      </c>
      <c r="AJ86" s="21" t="s">
        <v>7</v>
      </c>
      <c r="AK86" s="21" t="s">
        <v>7</v>
      </c>
      <c r="AL86" s="21" t="s">
        <v>7</v>
      </c>
      <c r="AM86" s="23" t="s">
        <v>7</v>
      </c>
      <c r="AN86" s="22" t="s">
        <v>7</v>
      </c>
      <c r="AO86" s="21" t="s">
        <v>7</v>
      </c>
      <c r="AP86" s="21" t="s">
        <v>7</v>
      </c>
      <c r="AQ86" s="21" t="s">
        <v>7</v>
      </c>
      <c r="AR86" s="21" t="s">
        <v>7</v>
      </c>
      <c r="AS86" s="20" t="s">
        <v>7</v>
      </c>
      <c r="AT86" s="22" t="s">
        <v>7</v>
      </c>
      <c r="AU86" s="21" t="s">
        <v>7</v>
      </c>
      <c r="AV86" s="21" t="s">
        <v>7</v>
      </c>
      <c r="AW86" s="21" t="s">
        <v>7</v>
      </c>
      <c r="AX86" s="21" t="s">
        <v>7</v>
      </c>
      <c r="AY86" s="20" t="s">
        <v>7</v>
      </c>
      <c r="AZ86" s="22" t="s">
        <v>7</v>
      </c>
      <c r="BA86" s="21" t="s">
        <v>7</v>
      </c>
      <c r="BB86" s="21" t="s">
        <v>7</v>
      </c>
      <c r="BC86" s="21" t="s">
        <v>7</v>
      </c>
      <c r="BD86" s="21" t="s">
        <v>7</v>
      </c>
      <c r="BE86" s="20" t="s">
        <v>7</v>
      </c>
      <c r="BF86" s="22" t="s">
        <v>7</v>
      </c>
      <c r="BG86" s="21" t="s">
        <v>7</v>
      </c>
      <c r="BH86" s="21" t="s">
        <v>7</v>
      </c>
      <c r="BI86" s="21" t="s">
        <v>7</v>
      </c>
      <c r="BJ86" s="21" t="s">
        <v>7</v>
      </c>
      <c r="BK86" s="20" t="s">
        <v>7</v>
      </c>
      <c r="BL86" s="38"/>
    </row>
    <row r="87" spans="1:64" x14ac:dyDescent="0.25">
      <c r="A87" s="116"/>
      <c r="B87" s="120"/>
      <c r="C87" s="113"/>
      <c r="D87" s="15" t="s">
        <v>7</v>
      </c>
      <c r="E87" s="15" t="s">
        <v>7</v>
      </c>
      <c r="F87" s="15" t="s">
        <v>7</v>
      </c>
      <c r="G87" s="15" t="s">
        <v>7</v>
      </c>
      <c r="H87" s="15" t="s">
        <v>7</v>
      </c>
      <c r="I87" s="17" t="s">
        <v>7</v>
      </c>
      <c r="J87" s="16" t="s">
        <v>7</v>
      </c>
      <c r="K87" s="15" t="s">
        <v>7</v>
      </c>
      <c r="L87" s="15" t="s">
        <v>7</v>
      </c>
      <c r="M87" s="15" t="s">
        <v>7</v>
      </c>
      <c r="N87" s="15" t="s">
        <v>7</v>
      </c>
      <c r="O87" s="17" t="s">
        <v>7</v>
      </c>
      <c r="P87" s="94"/>
      <c r="Q87" s="83"/>
      <c r="R87" s="83"/>
      <c r="S87" s="83"/>
      <c r="T87" s="83"/>
      <c r="U87" s="98"/>
      <c r="V87" s="16" t="s">
        <v>7</v>
      </c>
      <c r="W87" s="15" t="s">
        <v>7</v>
      </c>
      <c r="X87" s="15" t="s">
        <v>7</v>
      </c>
      <c r="Y87" s="15" t="s">
        <v>7</v>
      </c>
      <c r="Z87" s="15" t="s">
        <v>7</v>
      </c>
      <c r="AA87" s="17" t="s">
        <v>7</v>
      </c>
      <c r="AB87" s="16" t="s">
        <v>7</v>
      </c>
      <c r="AC87" s="15" t="s">
        <v>7</v>
      </c>
      <c r="AD87" s="15" t="s">
        <v>7</v>
      </c>
      <c r="AE87" s="15" t="s">
        <v>7</v>
      </c>
      <c r="AF87" s="15" t="s">
        <v>7</v>
      </c>
      <c r="AG87" s="32" t="s">
        <v>7</v>
      </c>
      <c r="AH87" s="15" t="s">
        <v>7</v>
      </c>
      <c r="AI87" s="15" t="s">
        <v>7</v>
      </c>
      <c r="AJ87" s="15" t="s">
        <v>7</v>
      </c>
      <c r="AK87" s="15" t="s">
        <v>7</v>
      </c>
      <c r="AL87" s="15" t="s">
        <v>7</v>
      </c>
      <c r="AM87" s="17" t="s">
        <v>7</v>
      </c>
      <c r="AN87" s="16" t="s">
        <v>7</v>
      </c>
      <c r="AO87" s="15" t="s">
        <v>7</v>
      </c>
      <c r="AP87" s="15" t="s">
        <v>7</v>
      </c>
      <c r="AQ87" s="15" t="s">
        <v>7</v>
      </c>
      <c r="AR87" s="15" t="s">
        <v>7</v>
      </c>
      <c r="AS87" s="14" t="s">
        <v>7</v>
      </c>
      <c r="AT87" s="16" t="s">
        <v>7</v>
      </c>
      <c r="AU87" s="15" t="s">
        <v>7</v>
      </c>
      <c r="AV87" s="15" t="s">
        <v>7</v>
      </c>
      <c r="AW87" s="15" t="s">
        <v>7</v>
      </c>
      <c r="AX87" s="15" t="s">
        <v>7</v>
      </c>
      <c r="AY87" s="14" t="s">
        <v>7</v>
      </c>
      <c r="AZ87" s="16" t="s">
        <v>7</v>
      </c>
      <c r="BA87" s="15" t="s">
        <v>7</v>
      </c>
      <c r="BB87" s="15" t="s">
        <v>7</v>
      </c>
      <c r="BC87" s="15" t="s">
        <v>7</v>
      </c>
      <c r="BD87" s="15" t="s">
        <v>7</v>
      </c>
      <c r="BE87" s="14" t="s">
        <v>7</v>
      </c>
      <c r="BF87" s="16" t="s">
        <v>7</v>
      </c>
      <c r="BG87" s="15" t="s">
        <v>7</v>
      </c>
      <c r="BH87" s="15" t="s">
        <v>7</v>
      </c>
      <c r="BI87" s="15" t="s">
        <v>7</v>
      </c>
      <c r="BJ87" s="15" t="s">
        <v>7</v>
      </c>
      <c r="BK87" s="14" t="s">
        <v>7</v>
      </c>
      <c r="BL87" s="38"/>
    </row>
    <row r="88" spans="1:64" ht="27" customHeight="1" x14ac:dyDescent="0.25">
      <c r="A88" s="116"/>
      <c r="B88" s="122">
        <v>7</v>
      </c>
      <c r="C88" s="110" t="s">
        <v>8</v>
      </c>
      <c r="D88" s="25" t="s">
        <v>7</v>
      </c>
      <c r="E88" s="25" t="s">
        <v>7</v>
      </c>
      <c r="F88" s="25" t="s">
        <v>7</v>
      </c>
      <c r="G88" s="25" t="s">
        <v>7</v>
      </c>
      <c r="H88" s="25" t="s">
        <v>7</v>
      </c>
      <c r="I88" s="27" t="s">
        <v>7</v>
      </c>
      <c r="J88" s="26" t="s">
        <v>7</v>
      </c>
      <c r="K88" s="25" t="s">
        <v>7</v>
      </c>
      <c r="L88" s="25" t="s">
        <v>7</v>
      </c>
      <c r="M88" s="25" t="s">
        <v>7</v>
      </c>
      <c r="N88" s="25" t="s">
        <v>7</v>
      </c>
      <c r="O88" s="27" t="s">
        <v>7</v>
      </c>
      <c r="P88" s="94"/>
      <c r="Q88" s="83"/>
      <c r="R88" s="83"/>
      <c r="S88" s="83"/>
      <c r="T88" s="83"/>
      <c r="U88" s="98"/>
      <c r="V88" s="26" t="s">
        <v>7</v>
      </c>
      <c r="W88" s="25" t="s">
        <v>7</v>
      </c>
      <c r="X88" s="25" t="s">
        <v>7</v>
      </c>
      <c r="Y88" s="25" t="s">
        <v>7</v>
      </c>
      <c r="Z88" s="25" t="s">
        <v>7</v>
      </c>
      <c r="AA88" s="27" t="s">
        <v>7</v>
      </c>
      <c r="AB88" s="26" t="s">
        <v>7</v>
      </c>
      <c r="AC88" s="25" t="s">
        <v>7</v>
      </c>
      <c r="AD88" s="25" t="s">
        <v>7</v>
      </c>
      <c r="AE88" s="25" t="s">
        <v>7</v>
      </c>
      <c r="AF88" s="25" t="s">
        <v>7</v>
      </c>
      <c r="AG88" s="34" t="s">
        <v>7</v>
      </c>
      <c r="AH88" s="25" t="s">
        <v>7</v>
      </c>
      <c r="AI88" s="25" t="s">
        <v>7</v>
      </c>
      <c r="AJ88" s="25" t="s">
        <v>7</v>
      </c>
      <c r="AK88" s="25" t="s">
        <v>7</v>
      </c>
      <c r="AL88" s="25" t="s">
        <v>7</v>
      </c>
      <c r="AM88" s="27" t="s">
        <v>7</v>
      </c>
      <c r="AN88" s="26" t="s">
        <v>7</v>
      </c>
      <c r="AO88" s="25" t="s">
        <v>7</v>
      </c>
      <c r="AP88" s="25" t="s">
        <v>7</v>
      </c>
      <c r="AQ88" s="25" t="s">
        <v>7</v>
      </c>
      <c r="AR88" s="25" t="s">
        <v>7</v>
      </c>
      <c r="AS88" s="24" t="s">
        <v>7</v>
      </c>
      <c r="AT88" s="26" t="s">
        <v>7</v>
      </c>
      <c r="AU88" s="25" t="s">
        <v>7</v>
      </c>
      <c r="AV88" s="25" t="s">
        <v>7</v>
      </c>
      <c r="AW88" s="25" t="s">
        <v>7</v>
      </c>
      <c r="AX88" s="25" t="s">
        <v>7</v>
      </c>
      <c r="AY88" s="24" t="s">
        <v>7</v>
      </c>
      <c r="AZ88" s="26" t="s">
        <v>7</v>
      </c>
      <c r="BA88" s="25" t="s">
        <v>7</v>
      </c>
      <c r="BB88" s="25" t="s">
        <v>7</v>
      </c>
      <c r="BC88" s="25" t="s">
        <v>7</v>
      </c>
      <c r="BD88" s="25" t="s">
        <v>7</v>
      </c>
      <c r="BE88" s="24" t="s">
        <v>7</v>
      </c>
      <c r="BF88" s="26" t="s">
        <v>7</v>
      </c>
      <c r="BG88" s="25" t="s">
        <v>7</v>
      </c>
      <c r="BH88" s="25" t="s">
        <v>7</v>
      </c>
      <c r="BI88" s="25" t="s">
        <v>7</v>
      </c>
      <c r="BJ88" s="25" t="s">
        <v>7</v>
      </c>
      <c r="BK88" s="24" t="s">
        <v>7</v>
      </c>
      <c r="BL88" s="38"/>
    </row>
    <row r="89" spans="1:64" x14ac:dyDescent="0.25">
      <c r="A89" s="116"/>
      <c r="B89" s="119"/>
      <c r="C89" s="111"/>
      <c r="D89" s="21" t="s">
        <v>7</v>
      </c>
      <c r="E89" s="21" t="s">
        <v>7</v>
      </c>
      <c r="F89" s="21" t="s">
        <v>7</v>
      </c>
      <c r="G89" s="21" t="s">
        <v>7</v>
      </c>
      <c r="H89" s="21" t="s">
        <v>7</v>
      </c>
      <c r="I89" s="23" t="s">
        <v>7</v>
      </c>
      <c r="J89" s="22" t="s">
        <v>7</v>
      </c>
      <c r="K89" s="21" t="s">
        <v>7</v>
      </c>
      <c r="L89" s="21" t="s">
        <v>7</v>
      </c>
      <c r="M89" s="21" t="s">
        <v>7</v>
      </c>
      <c r="N89" s="21" t="s">
        <v>7</v>
      </c>
      <c r="O89" s="23" t="s">
        <v>7</v>
      </c>
      <c r="P89" s="94"/>
      <c r="Q89" s="83"/>
      <c r="R89" s="83"/>
      <c r="S89" s="83"/>
      <c r="T89" s="83"/>
      <c r="U89" s="98"/>
      <c r="V89" s="22" t="s">
        <v>7</v>
      </c>
      <c r="W89" s="21" t="s">
        <v>7</v>
      </c>
      <c r="X89" s="21" t="s">
        <v>7</v>
      </c>
      <c r="Y89" s="21" t="s">
        <v>7</v>
      </c>
      <c r="Z89" s="21" t="s">
        <v>7</v>
      </c>
      <c r="AA89" s="23" t="s">
        <v>7</v>
      </c>
      <c r="AB89" s="22" t="s">
        <v>7</v>
      </c>
      <c r="AC89" s="21" t="s">
        <v>7</v>
      </c>
      <c r="AD89" s="21" t="s">
        <v>7</v>
      </c>
      <c r="AE89" s="21" t="s">
        <v>7</v>
      </c>
      <c r="AF89" s="21" t="s">
        <v>7</v>
      </c>
      <c r="AG89" s="33" t="s">
        <v>7</v>
      </c>
      <c r="AH89" s="21" t="s">
        <v>7</v>
      </c>
      <c r="AI89" s="21" t="s">
        <v>7</v>
      </c>
      <c r="AJ89" s="21" t="s">
        <v>7</v>
      </c>
      <c r="AK89" s="21" t="s">
        <v>7</v>
      </c>
      <c r="AL89" s="21" t="s">
        <v>7</v>
      </c>
      <c r="AM89" s="23" t="s">
        <v>7</v>
      </c>
      <c r="AN89" s="22" t="s">
        <v>7</v>
      </c>
      <c r="AO89" s="21" t="s">
        <v>7</v>
      </c>
      <c r="AP89" s="21" t="s">
        <v>7</v>
      </c>
      <c r="AQ89" s="21" t="s">
        <v>7</v>
      </c>
      <c r="AR89" s="21" t="s">
        <v>7</v>
      </c>
      <c r="AS89" s="20" t="s">
        <v>7</v>
      </c>
      <c r="AT89" s="22" t="s">
        <v>7</v>
      </c>
      <c r="AU89" s="21" t="s">
        <v>7</v>
      </c>
      <c r="AV89" s="21" t="s">
        <v>7</v>
      </c>
      <c r="AW89" s="21" t="s">
        <v>7</v>
      </c>
      <c r="AX89" s="21" t="s">
        <v>7</v>
      </c>
      <c r="AY89" s="20" t="s">
        <v>7</v>
      </c>
      <c r="AZ89" s="22" t="s">
        <v>7</v>
      </c>
      <c r="BA89" s="21" t="s">
        <v>7</v>
      </c>
      <c r="BB89" s="21" t="s">
        <v>7</v>
      </c>
      <c r="BC89" s="21" t="s">
        <v>7</v>
      </c>
      <c r="BD89" s="21" t="s">
        <v>7</v>
      </c>
      <c r="BE89" s="20" t="s">
        <v>7</v>
      </c>
      <c r="BF89" s="22" t="s">
        <v>7</v>
      </c>
      <c r="BG89" s="21" t="s">
        <v>7</v>
      </c>
      <c r="BH89" s="21" t="s">
        <v>7</v>
      </c>
      <c r="BI89" s="21" t="s">
        <v>7</v>
      </c>
      <c r="BJ89" s="21" t="s">
        <v>7</v>
      </c>
      <c r="BK89" s="20" t="s">
        <v>7</v>
      </c>
      <c r="BL89" s="38"/>
    </row>
    <row r="90" spans="1:64" ht="16.5" thickBot="1" x14ac:dyDescent="0.3">
      <c r="A90" s="116"/>
      <c r="B90" s="120"/>
      <c r="C90" s="113"/>
      <c r="D90" s="15" t="s">
        <v>7</v>
      </c>
      <c r="E90" s="15" t="s">
        <v>7</v>
      </c>
      <c r="F90" s="15" t="s">
        <v>7</v>
      </c>
      <c r="G90" s="15" t="s">
        <v>7</v>
      </c>
      <c r="H90" s="15" t="s">
        <v>7</v>
      </c>
      <c r="I90" s="17" t="s">
        <v>7</v>
      </c>
      <c r="J90" s="16" t="s">
        <v>7</v>
      </c>
      <c r="K90" s="15" t="s">
        <v>7</v>
      </c>
      <c r="L90" s="15" t="s">
        <v>7</v>
      </c>
      <c r="M90" s="15" t="s">
        <v>7</v>
      </c>
      <c r="N90" s="15" t="s">
        <v>7</v>
      </c>
      <c r="O90" s="17" t="s">
        <v>7</v>
      </c>
      <c r="P90" s="94"/>
      <c r="Q90" s="83"/>
      <c r="R90" s="83"/>
      <c r="S90" s="83"/>
      <c r="T90" s="83"/>
      <c r="U90" s="98"/>
      <c r="V90" s="16" t="s">
        <v>7</v>
      </c>
      <c r="W90" s="15" t="s">
        <v>7</v>
      </c>
      <c r="X90" s="15" t="s">
        <v>7</v>
      </c>
      <c r="Y90" s="15" t="s">
        <v>7</v>
      </c>
      <c r="Z90" s="15" t="s">
        <v>7</v>
      </c>
      <c r="AA90" s="17" t="s">
        <v>7</v>
      </c>
      <c r="AB90" s="16" t="s">
        <v>7</v>
      </c>
      <c r="AC90" s="15" t="s">
        <v>7</v>
      </c>
      <c r="AD90" s="15" t="s">
        <v>7</v>
      </c>
      <c r="AE90" s="15" t="s">
        <v>7</v>
      </c>
      <c r="AF90" s="15" t="s">
        <v>7</v>
      </c>
      <c r="AG90" s="32" t="s">
        <v>7</v>
      </c>
      <c r="AH90" s="15" t="s">
        <v>7</v>
      </c>
      <c r="AI90" s="15" t="s">
        <v>7</v>
      </c>
      <c r="AJ90" s="15" t="s">
        <v>7</v>
      </c>
      <c r="AK90" s="15" t="s">
        <v>7</v>
      </c>
      <c r="AL90" s="15" t="s">
        <v>7</v>
      </c>
      <c r="AM90" s="17" t="s">
        <v>7</v>
      </c>
      <c r="AN90" s="16" t="s">
        <v>7</v>
      </c>
      <c r="AO90" s="15" t="s">
        <v>7</v>
      </c>
      <c r="AP90" s="15" t="s">
        <v>7</v>
      </c>
      <c r="AQ90" s="15" t="s">
        <v>7</v>
      </c>
      <c r="AR90" s="15" t="s">
        <v>7</v>
      </c>
      <c r="AS90" s="14" t="s">
        <v>7</v>
      </c>
      <c r="AT90" s="16" t="s">
        <v>7</v>
      </c>
      <c r="AU90" s="15" t="s">
        <v>7</v>
      </c>
      <c r="AV90" s="15" t="s">
        <v>7</v>
      </c>
      <c r="AW90" s="15" t="s">
        <v>7</v>
      </c>
      <c r="AX90" s="15" t="s">
        <v>7</v>
      </c>
      <c r="AY90" s="14" t="s">
        <v>7</v>
      </c>
      <c r="AZ90" s="16" t="s">
        <v>7</v>
      </c>
      <c r="BA90" s="15" t="s">
        <v>7</v>
      </c>
      <c r="BB90" s="15" t="s">
        <v>7</v>
      </c>
      <c r="BC90" s="15" t="s">
        <v>7</v>
      </c>
      <c r="BD90" s="15" t="s">
        <v>7</v>
      </c>
      <c r="BE90" s="14" t="s">
        <v>7</v>
      </c>
      <c r="BF90" s="16" t="s">
        <v>7</v>
      </c>
      <c r="BG90" s="15" t="s">
        <v>7</v>
      </c>
      <c r="BH90" s="15" t="s">
        <v>7</v>
      </c>
      <c r="BI90" s="15" t="s">
        <v>7</v>
      </c>
      <c r="BJ90" s="15" t="s">
        <v>7</v>
      </c>
      <c r="BK90" s="14" t="s">
        <v>7</v>
      </c>
      <c r="BL90" s="38"/>
    </row>
    <row r="91" spans="1:64" ht="27" customHeight="1" x14ac:dyDescent="0.25">
      <c r="A91" s="115" t="s">
        <v>31</v>
      </c>
      <c r="B91" s="118">
        <v>1</v>
      </c>
      <c r="C91" s="121" t="s">
        <v>18</v>
      </c>
      <c r="D91" s="29" t="s">
        <v>7</v>
      </c>
      <c r="E91" s="29" t="s">
        <v>7</v>
      </c>
      <c r="F91" s="29" t="s">
        <v>7</v>
      </c>
      <c r="G91" s="29" t="s">
        <v>7</v>
      </c>
      <c r="H91" s="29" t="s">
        <v>7</v>
      </c>
      <c r="I91" s="31" t="s">
        <v>7</v>
      </c>
      <c r="J91" s="30" t="s">
        <v>7</v>
      </c>
      <c r="K91" s="29" t="s">
        <v>7</v>
      </c>
      <c r="L91" s="29" t="s">
        <v>7</v>
      </c>
      <c r="M91" s="29" t="s">
        <v>7</v>
      </c>
      <c r="N91" s="29" t="s">
        <v>7</v>
      </c>
      <c r="O91" s="31" t="s">
        <v>7</v>
      </c>
      <c r="P91" s="30" t="s">
        <v>7</v>
      </c>
      <c r="Q91" s="29" t="s">
        <v>7</v>
      </c>
      <c r="R91" s="29" t="s">
        <v>7</v>
      </c>
      <c r="S91" s="29" t="s">
        <v>7</v>
      </c>
      <c r="T91" s="29" t="s">
        <v>7</v>
      </c>
      <c r="U91" s="31" t="s">
        <v>7</v>
      </c>
      <c r="V91" s="30" t="s">
        <v>7</v>
      </c>
      <c r="W91" s="29" t="s">
        <v>7</v>
      </c>
      <c r="X91" s="29" t="s">
        <v>7</v>
      </c>
      <c r="Y91" s="29" t="s">
        <v>7</v>
      </c>
      <c r="Z91" s="29" t="s">
        <v>7</v>
      </c>
      <c r="AA91" s="31" t="s">
        <v>7</v>
      </c>
      <c r="AB91" s="30" t="s">
        <v>7</v>
      </c>
      <c r="AC91" s="29" t="s">
        <v>7</v>
      </c>
      <c r="AD91" s="29" t="s">
        <v>7</v>
      </c>
      <c r="AE91" s="29" t="s">
        <v>7</v>
      </c>
      <c r="AF91" s="29" t="s">
        <v>7</v>
      </c>
      <c r="AG91" s="35" t="s">
        <v>7</v>
      </c>
      <c r="AH91" s="29" t="s">
        <v>7</v>
      </c>
      <c r="AI91" s="29" t="s">
        <v>7</v>
      </c>
      <c r="AJ91" s="29" t="s">
        <v>7</v>
      </c>
      <c r="AK91" s="29" t="s">
        <v>7</v>
      </c>
      <c r="AL91" s="29" t="s">
        <v>7</v>
      </c>
      <c r="AM91" s="31" t="s">
        <v>7</v>
      </c>
      <c r="AN91" s="30" t="s">
        <v>7</v>
      </c>
      <c r="AO91" s="29" t="s">
        <v>7</v>
      </c>
      <c r="AP91" s="29" t="s">
        <v>7</v>
      </c>
      <c r="AQ91" s="29" t="s">
        <v>7</v>
      </c>
      <c r="AR91" s="29" t="s">
        <v>7</v>
      </c>
      <c r="AS91" s="28" t="s">
        <v>7</v>
      </c>
      <c r="AT91" s="30" t="s">
        <v>7</v>
      </c>
      <c r="AU91" s="29" t="s">
        <v>7</v>
      </c>
      <c r="AV91" s="29" t="s">
        <v>7</v>
      </c>
      <c r="AW91" s="29" t="s">
        <v>7</v>
      </c>
      <c r="AX91" s="29" t="s">
        <v>7</v>
      </c>
      <c r="AY91" s="28" t="s">
        <v>7</v>
      </c>
      <c r="AZ91" s="30" t="s">
        <v>7</v>
      </c>
      <c r="BA91" s="29" t="s">
        <v>7</v>
      </c>
      <c r="BB91" s="29" t="s">
        <v>7</v>
      </c>
      <c r="BC91" s="29" t="s">
        <v>7</v>
      </c>
      <c r="BD91" s="29" t="s">
        <v>7</v>
      </c>
      <c r="BE91" s="28" t="s">
        <v>7</v>
      </c>
      <c r="BF91" s="30" t="s">
        <v>7</v>
      </c>
      <c r="BG91" s="29" t="s">
        <v>7</v>
      </c>
      <c r="BH91" s="29" t="s">
        <v>7</v>
      </c>
      <c r="BI91" s="29" t="s">
        <v>7</v>
      </c>
      <c r="BJ91" s="29" t="s">
        <v>7</v>
      </c>
      <c r="BK91" s="28" t="s">
        <v>7</v>
      </c>
      <c r="BL91" s="38"/>
    </row>
    <row r="92" spans="1:64" x14ac:dyDescent="0.25">
      <c r="A92" s="116"/>
      <c r="B92" s="119"/>
      <c r="C92" s="111"/>
      <c r="D92" s="21" t="s">
        <v>7</v>
      </c>
      <c r="E92" s="21" t="s">
        <v>7</v>
      </c>
      <c r="F92" s="21" t="s">
        <v>7</v>
      </c>
      <c r="G92" s="21" t="s">
        <v>7</v>
      </c>
      <c r="H92" s="21" t="s">
        <v>7</v>
      </c>
      <c r="I92" s="23" t="s">
        <v>7</v>
      </c>
      <c r="J92" s="22" t="s">
        <v>7</v>
      </c>
      <c r="K92" s="21" t="s">
        <v>7</v>
      </c>
      <c r="L92" s="21" t="s">
        <v>7</v>
      </c>
      <c r="M92" s="21" t="s">
        <v>7</v>
      </c>
      <c r="N92" s="21" t="s">
        <v>7</v>
      </c>
      <c r="O92" s="23" t="s">
        <v>7</v>
      </c>
      <c r="P92" s="22" t="s">
        <v>7</v>
      </c>
      <c r="Q92" s="21" t="s">
        <v>7</v>
      </c>
      <c r="R92" s="21" t="s">
        <v>7</v>
      </c>
      <c r="S92" s="21" t="s">
        <v>7</v>
      </c>
      <c r="T92" s="21" t="s">
        <v>7</v>
      </c>
      <c r="U92" s="23" t="s">
        <v>7</v>
      </c>
      <c r="V92" s="22" t="s">
        <v>7</v>
      </c>
      <c r="W92" s="21" t="s">
        <v>7</v>
      </c>
      <c r="X92" s="21" t="s">
        <v>7</v>
      </c>
      <c r="Y92" s="21" t="s">
        <v>7</v>
      </c>
      <c r="Z92" s="21" t="s">
        <v>7</v>
      </c>
      <c r="AA92" s="23" t="s">
        <v>7</v>
      </c>
      <c r="AB92" s="22" t="s">
        <v>7</v>
      </c>
      <c r="AC92" s="21" t="s">
        <v>7</v>
      </c>
      <c r="AD92" s="21" t="s">
        <v>7</v>
      </c>
      <c r="AE92" s="21" t="s">
        <v>7</v>
      </c>
      <c r="AF92" s="21" t="s">
        <v>7</v>
      </c>
      <c r="AG92" s="33" t="s">
        <v>7</v>
      </c>
      <c r="AH92" s="21" t="s">
        <v>7</v>
      </c>
      <c r="AI92" s="21" t="s">
        <v>7</v>
      </c>
      <c r="AJ92" s="21" t="s">
        <v>7</v>
      </c>
      <c r="AK92" s="21" t="s">
        <v>7</v>
      </c>
      <c r="AL92" s="21" t="s">
        <v>7</v>
      </c>
      <c r="AM92" s="23" t="s">
        <v>7</v>
      </c>
      <c r="AN92" s="22" t="s">
        <v>7</v>
      </c>
      <c r="AO92" s="21" t="s">
        <v>7</v>
      </c>
      <c r="AP92" s="21" t="s">
        <v>7</v>
      </c>
      <c r="AQ92" s="21" t="s">
        <v>7</v>
      </c>
      <c r="AR92" s="21" t="s">
        <v>7</v>
      </c>
      <c r="AS92" s="20" t="s">
        <v>7</v>
      </c>
      <c r="AT92" s="22" t="s">
        <v>7</v>
      </c>
      <c r="AU92" s="21" t="s">
        <v>7</v>
      </c>
      <c r="AV92" s="21" t="s">
        <v>7</v>
      </c>
      <c r="AW92" s="21" t="s">
        <v>7</v>
      </c>
      <c r="AX92" s="21" t="s">
        <v>7</v>
      </c>
      <c r="AY92" s="20" t="s">
        <v>7</v>
      </c>
      <c r="AZ92" s="22" t="s">
        <v>7</v>
      </c>
      <c r="BA92" s="21" t="s">
        <v>7</v>
      </c>
      <c r="BB92" s="21" t="s">
        <v>7</v>
      </c>
      <c r="BC92" s="21" t="s">
        <v>7</v>
      </c>
      <c r="BD92" s="21" t="s">
        <v>7</v>
      </c>
      <c r="BE92" s="20" t="s">
        <v>7</v>
      </c>
      <c r="BF92" s="22" t="s">
        <v>7</v>
      </c>
      <c r="BG92" s="21" t="s">
        <v>7</v>
      </c>
      <c r="BH92" s="21" t="s">
        <v>7</v>
      </c>
      <c r="BI92" s="21" t="s">
        <v>7</v>
      </c>
      <c r="BJ92" s="21" t="s">
        <v>7</v>
      </c>
      <c r="BK92" s="20" t="s">
        <v>7</v>
      </c>
      <c r="BL92" s="38"/>
    </row>
    <row r="93" spans="1:64" x14ac:dyDescent="0.25">
      <c r="A93" s="116"/>
      <c r="B93" s="120"/>
      <c r="C93" s="113"/>
      <c r="D93" s="15" t="s">
        <v>7</v>
      </c>
      <c r="E93" s="15" t="s">
        <v>7</v>
      </c>
      <c r="F93" s="15" t="s">
        <v>7</v>
      </c>
      <c r="G93" s="15" t="s">
        <v>7</v>
      </c>
      <c r="H93" s="15" t="s">
        <v>7</v>
      </c>
      <c r="I93" s="17" t="s">
        <v>7</v>
      </c>
      <c r="J93" s="16" t="s">
        <v>7</v>
      </c>
      <c r="K93" s="15" t="s">
        <v>7</v>
      </c>
      <c r="L93" s="15" t="s">
        <v>7</v>
      </c>
      <c r="M93" s="15" t="s">
        <v>7</v>
      </c>
      <c r="N93" s="15" t="s">
        <v>7</v>
      </c>
      <c r="O93" s="17" t="s">
        <v>7</v>
      </c>
      <c r="P93" s="16" t="s">
        <v>7</v>
      </c>
      <c r="Q93" s="15" t="s">
        <v>7</v>
      </c>
      <c r="R93" s="15" t="s">
        <v>7</v>
      </c>
      <c r="S93" s="15" t="s">
        <v>7</v>
      </c>
      <c r="T93" s="15" t="s">
        <v>7</v>
      </c>
      <c r="U93" s="17" t="s">
        <v>7</v>
      </c>
      <c r="V93" s="16" t="s">
        <v>7</v>
      </c>
      <c r="W93" s="15" t="s">
        <v>7</v>
      </c>
      <c r="X93" s="15" t="s">
        <v>7</v>
      </c>
      <c r="Y93" s="15" t="s">
        <v>7</v>
      </c>
      <c r="Z93" s="15" t="s">
        <v>7</v>
      </c>
      <c r="AA93" s="17" t="s">
        <v>7</v>
      </c>
      <c r="AB93" s="16" t="s">
        <v>7</v>
      </c>
      <c r="AC93" s="15" t="s">
        <v>7</v>
      </c>
      <c r="AD93" s="15" t="s">
        <v>7</v>
      </c>
      <c r="AE93" s="15" t="s">
        <v>7</v>
      </c>
      <c r="AF93" s="15" t="s">
        <v>7</v>
      </c>
      <c r="AG93" s="32" t="s">
        <v>7</v>
      </c>
      <c r="AH93" s="15" t="s">
        <v>7</v>
      </c>
      <c r="AI93" s="15" t="s">
        <v>7</v>
      </c>
      <c r="AJ93" s="15" t="s">
        <v>7</v>
      </c>
      <c r="AK93" s="15" t="s">
        <v>7</v>
      </c>
      <c r="AL93" s="15" t="s">
        <v>7</v>
      </c>
      <c r="AM93" s="17" t="s">
        <v>7</v>
      </c>
      <c r="AN93" s="16" t="s">
        <v>7</v>
      </c>
      <c r="AO93" s="15" t="s">
        <v>7</v>
      </c>
      <c r="AP93" s="15" t="s">
        <v>7</v>
      </c>
      <c r="AQ93" s="15" t="s">
        <v>7</v>
      </c>
      <c r="AR93" s="15" t="s">
        <v>7</v>
      </c>
      <c r="AS93" s="14" t="s">
        <v>7</v>
      </c>
      <c r="AT93" s="16" t="s">
        <v>7</v>
      </c>
      <c r="AU93" s="15" t="s">
        <v>7</v>
      </c>
      <c r="AV93" s="15" t="s">
        <v>7</v>
      </c>
      <c r="AW93" s="15" t="s">
        <v>7</v>
      </c>
      <c r="AX93" s="15" t="s">
        <v>7</v>
      </c>
      <c r="AY93" s="14" t="s">
        <v>7</v>
      </c>
      <c r="AZ93" s="16" t="s">
        <v>7</v>
      </c>
      <c r="BA93" s="15" t="s">
        <v>7</v>
      </c>
      <c r="BB93" s="15" t="s">
        <v>7</v>
      </c>
      <c r="BC93" s="15" t="s">
        <v>7</v>
      </c>
      <c r="BD93" s="15" t="s">
        <v>7</v>
      </c>
      <c r="BE93" s="14" t="s">
        <v>7</v>
      </c>
      <c r="BF93" s="16" t="s">
        <v>7</v>
      </c>
      <c r="BG93" s="15" t="s">
        <v>7</v>
      </c>
      <c r="BH93" s="15" t="s">
        <v>7</v>
      </c>
      <c r="BI93" s="15" t="s">
        <v>7</v>
      </c>
      <c r="BJ93" s="15" t="s">
        <v>7</v>
      </c>
      <c r="BK93" s="14" t="s">
        <v>7</v>
      </c>
      <c r="BL93" s="38"/>
    </row>
    <row r="94" spans="1:64" ht="27" customHeight="1" x14ac:dyDescent="0.25">
      <c r="A94" s="116"/>
      <c r="B94" s="122">
        <v>2</v>
      </c>
      <c r="C94" s="110" t="s">
        <v>16</v>
      </c>
      <c r="D94" s="25" t="s">
        <v>7</v>
      </c>
      <c r="E94" s="25" t="s">
        <v>7</v>
      </c>
      <c r="F94" s="25" t="s">
        <v>7</v>
      </c>
      <c r="G94" s="25" t="s">
        <v>7</v>
      </c>
      <c r="H94" s="25" t="s">
        <v>7</v>
      </c>
      <c r="I94" s="27" t="s">
        <v>7</v>
      </c>
      <c r="J94" s="26" t="s">
        <v>7</v>
      </c>
      <c r="K94" s="25" t="s">
        <v>7</v>
      </c>
      <c r="L94" s="25" t="s">
        <v>7</v>
      </c>
      <c r="M94" s="25" t="s">
        <v>7</v>
      </c>
      <c r="N94" s="25" t="s">
        <v>7</v>
      </c>
      <c r="O94" s="27" t="s">
        <v>7</v>
      </c>
      <c r="P94" s="88" t="s">
        <v>86</v>
      </c>
      <c r="Q94" s="89"/>
      <c r="R94" s="89"/>
      <c r="S94" s="89"/>
      <c r="T94" s="89"/>
      <c r="U94" s="100"/>
      <c r="V94" s="26" t="s">
        <v>7</v>
      </c>
      <c r="W94" s="25" t="s">
        <v>7</v>
      </c>
      <c r="X94" s="25" t="s">
        <v>7</v>
      </c>
      <c r="Y94" s="25" t="s">
        <v>7</v>
      </c>
      <c r="Z94" s="25" t="s">
        <v>7</v>
      </c>
      <c r="AA94" s="27" t="s">
        <v>7</v>
      </c>
      <c r="AB94" s="26" t="s">
        <v>7</v>
      </c>
      <c r="AC94" s="25" t="s">
        <v>7</v>
      </c>
      <c r="AD94" s="25" t="s">
        <v>7</v>
      </c>
      <c r="AE94" s="25" t="s">
        <v>7</v>
      </c>
      <c r="AF94" s="25" t="s">
        <v>7</v>
      </c>
      <c r="AG94" s="34" t="s">
        <v>7</v>
      </c>
      <c r="AH94" s="25" t="s">
        <v>7</v>
      </c>
      <c r="AI94" s="25" t="s">
        <v>7</v>
      </c>
      <c r="AJ94" s="25" t="s">
        <v>7</v>
      </c>
      <c r="AK94" s="25" t="s">
        <v>7</v>
      </c>
      <c r="AL94" s="25" t="s">
        <v>7</v>
      </c>
      <c r="AM94" s="27" t="s">
        <v>7</v>
      </c>
      <c r="AN94" s="26" t="s">
        <v>7</v>
      </c>
      <c r="AO94" s="25" t="s">
        <v>7</v>
      </c>
      <c r="AP94" s="25" t="s">
        <v>7</v>
      </c>
      <c r="AQ94" s="25" t="s">
        <v>7</v>
      </c>
      <c r="AR94" s="25" t="s">
        <v>7</v>
      </c>
      <c r="AS94" s="24" t="s">
        <v>7</v>
      </c>
      <c r="AT94" s="26" t="s">
        <v>7</v>
      </c>
      <c r="AU94" s="25" t="s">
        <v>7</v>
      </c>
      <c r="AV94" s="25" t="s">
        <v>7</v>
      </c>
      <c r="AW94" s="25" t="s">
        <v>7</v>
      </c>
      <c r="AX94" s="25" t="s">
        <v>7</v>
      </c>
      <c r="AY94" s="24" t="s">
        <v>7</v>
      </c>
      <c r="AZ94" s="26" t="s">
        <v>7</v>
      </c>
      <c r="BA94" s="25" t="s">
        <v>7</v>
      </c>
      <c r="BB94" s="25" t="s">
        <v>7</v>
      </c>
      <c r="BC94" s="25" t="s">
        <v>7</v>
      </c>
      <c r="BD94" s="25" t="s">
        <v>7</v>
      </c>
      <c r="BE94" s="24" t="s">
        <v>7</v>
      </c>
      <c r="BF94" s="26" t="s">
        <v>7</v>
      </c>
      <c r="BG94" s="25" t="s">
        <v>7</v>
      </c>
      <c r="BH94" s="25" t="s">
        <v>7</v>
      </c>
      <c r="BI94" s="25" t="s">
        <v>7</v>
      </c>
      <c r="BJ94" s="25" t="s">
        <v>7</v>
      </c>
      <c r="BK94" s="24" t="s">
        <v>7</v>
      </c>
      <c r="BL94" s="38"/>
    </row>
    <row r="95" spans="1:64" x14ac:dyDescent="0.25">
      <c r="A95" s="116"/>
      <c r="B95" s="119"/>
      <c r="C95" s="111"/>
      <c r="D95" s="21" t="s">
        <v>7</v>
      </c>
      <c r="E95" s="21" t="s">
        <v>7</v>
      </c>
      <c r="F95" s="21" t="s">
        <v>7</v>
      </c>
      <c r="G95" s="21" t="s">
        <v>7</v>
      </c>
      <c r="H95" s="21" t="s">
        <v>7</v>
      </c>
      <c r="I95" s="23" t="s">
        <v>7</v>
      </c>
      <c r="J95" s="22" t="s">
        <v>7</v>
      </c>
      <c r="K95" s="21" t="s">
        <v>7</v>
      </c>
      <c r="L95" s="21" t="s">
        <v>7</v>
      </c>
      <c r="M95" s="21" t="s">
        <v>7</v>
      </c>
      <c r="N95" s="21" t="s">
        <v>7</v>
      </c>
      <c r="O95" s="23" t="s">
        <v>7</v>
      </c>
      <c r="P95" s="82" t="s">
        <v>85</v>
      </c>
      <c r="Q95" s="83"/>
      <c r="R95" s="83"/>
      <c r="S95" s="83"/>
      <c r="T95" s="83"/>
      <c r="U95" s="98"/>
      <c r="V95" s="22" t="s">
        <v>7</v>
      </c>
      <c r="W95" s="21" t="s">
        <v>7</v>
      </c>
      <c r="X95" s="21" t="s">
        <v>7</v>
      </c>
      <c r="Y95" s="21" t="s">
        <v>7</v>
      </c>
      <c r="Z95" s="21" t="s">
        <v>7</v>
      </c>
      <c r="AA95" s="23" t="s">
        <v>7</v>
      </c>
      <c r="AB95" s="22" t="s">
        <v>7</v>
      </c>
      <c r="AC95" s="21" t="s">
        <v>7</v>
      </c>
      <c r="AD95" s="21" t="s">
        <v>7</v>
      </c>
      <c r="AE95" s="21" t="s">
        <v>7</v>
      </c>
      <c r="AF95" s="21" t="s">
        <v>7</v>
      </c>
      <c r="AG95" s="33" t="s">
        <v>7</v>
      </c>
      <c r="AH95" s="21" t="s">
        <v>7</v>
      </c>
      <c r="AI95" s="21" t="s">
        <v>7</v>
      </c>
      <c r="AJ95" s="21" t="s">
        <v>7</v>
      </c>
      <c r="AK95" s="21" t="s">
        <v>7</v>
      </c>
      <c r="AL95" s="21" t="s">
        <v>7</v>
      </c>
      <c r="AM95" s="23" t="s">
        <v>7</v>
      </c>
      <c r="AN95" s="22" t="s">
        <v>7</v>
      </c>
      <c r="AO95" s="21" t="s">
        <v>7</v>
      </c>
      <c r="AP95" s="21" t="s">
        <v>7</v>
      </c>
      <c r="AQ95" s="21" t="s">
        <v>7</v>
      </c>
      <c r="AR95" s="21" t="s">
        <v>7</v>
      </c>
      <c r="AS95" s="20" t="s">
        <v>7</v>
      </c>
      <c r="AT95" s="22" t="s">
        <v>7</v>
      </c>
      <c r="AU95" s="21" t="s">
        <v>7</v>
      </c>
      <c r="AV95" s="21" t="s">
        <v>7</v>
      </c>
      <c r="AW95" s="21" t="s">
        <v>7</v>
      </c>
      <c r="AX95" s="21" t="s">
        <v>7</v>
      </c>
      <c r="AY95" s="20" t="s">
        <v>7</v>
      </c>
      <c r="AZ95" s="22" t="s">
        <v>7</v>
      </c>
      <c r="BA95" s="21" t="s">
        <v>7</v>
      </c>
      <c r="BB95" s="21" t="s">
        <v>7</v>
      </c>
      <c r="BC95" s="21" t="s">
        <v>7</v>
      </c>
      <c r="BD95" s="21" t="s">
        <v>7</v>
      </c>
      <c r="BE95" s="20" t="s">
        <v>7</v>
      </c>
      <c r="BF95" s="22" t="s">
        <v>7</v>
      </c>
      <c r="BG95" s="21" t="s">
        <v>7</v>
      </c>
      <c r="BH95" s="21" t="s">
        <v>7</v>
      </c>
      <c r="BI95" s="21" t="s">
        <v>7</v>
      </c>
      <c r="BJ95" s="21" t="s">
        <v>7</v>
      </c>
      <c r="BK95" s="20" t="s">
        <v>7</v>
      </c>
      <c r="BL95" s="38"/>
    </row>
    <row r="96" spans="1:64" x14ac:dyDescent="0.25">
      <c r="A96" s="116"/>
      <c r="B96" s="120"/>
      <c r="C96" s="113"/>
      <c r="D96" s="15" t="s">
        <v>7</v>
      </c>
      <c r="E96" s="15" t="s">
        <v>7</v>
      </c>
      <c r="F96" s="15" t="s">
        <v>7</v>
      </c>
      <c r="G96" s="15" t="s">
        <v>7</v>
      </c>
      <c r="H96" s="15" t="s">
        <v>7</v>
      </c>
      <c r="I96" s="17" t="s">
        <v>7</v>
      </c>
      <c r="J96" s="16" t="s">
        <v>7</v>
      </c>
      <c r="K96" s="15" t="s">
        <v>7</v>
      </c>
      <c r="L96" s="15" t="s">
        <v>7</v>
      </c>
      <c r="M96" s="15" t="s">
        <v>7</v>
      </c>
      <c r="N96" s="15" t="s">
        <v>7</v>
      </c>
      <c r="O96" s="17" t="s">
        <v>7</v>
      </c>
      <c r="P96" s="85" t="s">
        <v>84</v>
      </c>
      <c r="Q96" s="86"/>
      <c r="R96" s="86"/>
      <c r="S96" s="86"/>
      <c r="T96" s="86"/>
      <c r="U96" s="99"/>
      <c r="V96" s="16" t="s">
        <v>7</v>
      </c>
      <c r="W96" s="15" t="s">
        <v>7</v>
      </c>
      <c r="X96" s="15" t="s">
        <v>7</v>
      </c>
      <c r="Y96" s="15" t="s">
        <v>7</v>
      </c>
      <c r="Z96" s="15" t="s">
        <v>7</v>
      </c>
      <c r="AA96" s="17" t="s">
        <v>7</v>
      </c>
      <c r="AB96" s="16" t="s">
        <v>7</v>
      </c>
      <c r="AC96" s="15" t="s">
        <v>7</v>
      </c>
      <c r="AD96" s="15" t="s">
        <v>7</v>
      </c>
      <c r="AE96" s="15" t="s">
        <v>7</v>
      </c>
      <c r="AF96" s="15" t="s">
        <v>7</v>
      </c>
      <c r="AG96" s="32" t="s">
        <v>7</v>
      </c>
      <c r="AH96" s="15" t="s">
        <v>7</v>
      </c>
      <c r="AI96" s="15" t="s">
        <v>7</v>
      </c>
      <c r="AJ96" s="15" t="s">
        <v>7</v>
      </c>
      <c r="AK96" s="15" t="s">
        <v>7</v>
      </c>
      <c r="AL96" s="15" t="s">
        <v>7</v>
      </c>
      <c r="AM96" s="17" t="s">
        <v>7</v>
      </c>
      <c r="AN96" s="16" t="s">
        <v>7</v>
      </c>
      <c r="AO96" s="15" t="s">
        <v>7</v>
      </c>
      <c r="AP96" s="15" t="s">
        <v>7</v>
      </c>
      <c r="AQ96" s="15" t="s">
        <v>7</v>
      </c>
      <c r="AR96" s="15" t="s">
        <v>7</v>
      </c>
      <c r="AS96" s="14" t="s">
        <v>7</v>
      </c>
      <c r="AT96" s="16" t="s">
        <v>7</v>
      </c>
      <c r="AU96" s="15" t="s">
        <v>7</v>
      </c>
      <c r="AV96" s="15" t="s">
        <v>7</v>
      </c>
      <c r="AW96" s="15" t="s">
        <v>7</v>
      </c>
      <c r="AX96" s="15" t="s">
        <v>7</v>
      </c>
      <c r="AY96" s="14" t="s">
        <v>7</v>
      </c>
      <c r="AZ96" s="16" t="s">
        <v>7</v>
      </c>
      <c r="BA96" s="15" t="s">
        <v>7</v>
      </c>
      <c r="BB96" s="15" t="s">
        <v>7</v>
      </c>
      <c r="BC96" s="15" t="s">
        <v>7</v>
      </c>
      <c r="BD96" s="15" t="s">
        <v>7</v>
      </c>
      <c r="BE96" s="14" t="s">
        <v>7</v>
      </c>
      <c r="BF96" s="16" t="s">
        <v>7</v>
      </c>
      <c r="BG96" s="15" t="s">
        <v>7</v>
      </c>
      <c r="BH96" s="15" t="s">
        <v>7</v>
      </c>
      <c r="BI96" s="15" t="s">
        <v>7</v>
      </c>
      <c r="BJ96" s="15" t="s">
        <v>7</v>
      </c>
      <c r="BK96" s="14" t="s">
        <v>7</v>
      </c>
      <c r="BL96" s="38"/>
    </row>
    <row r="97" spans="1:64" ht="27" customHeight="1" x14ac:dyDescent="0.25">
      <c r="A97" s="116"/>
      <c r="B97" s="122">
        <v>3</v>
      </c>
      <c r="C97" s="110" t="s">
        <v>15</v>
      </c>
      <c r="D97" s="102" t="s">
        <v>83</v>
      </c>
      <c r="E97" s="89"/>
      <c r="F97" s="89"/>
      <c r="G97" s="89"/>
      <c r="H97" s="89"/>
      <c r="I97" s="89"/>
      <c r="J97" s="89"/>
      <c r="K97" s="89"/>
      <c r="L97" s="89"/>
      <c r="M97" s="89"/>
      <c r="N97" s="89"/>
      <c r="O97" s="100"/>
      <c r="P97" s="88" t="s">
        <v>86</v>
      </c>
      <c r="Q97" s="89"/>
      <c r="R97" s="89"/>
      <c r="S97" s="89"/>
      <c r="T97" s="89"/>
      <c r="U97" s="100"/>
      <c r="V97" s="26" t="s">
        <v>7</v>
      </c>
      <c r="W97" s="25" t="s">
        <v>7</v>
      </c>
      <c r="X97" s="25" t="s">
        <v>7</v>
      </c>
      <c r="Y97" s="25" t="s">
        <v>7</v>
      </c>
      <c r="Z97" s="25" t="s">
        <v>7</v>
      </c>
      <c r="AA97" s="27" t="s">
        <v>7</v>
      </c>
      <c r="AB97" s="26" t="s">
        <v>7</v>
      </c>
      <c r="AC97" s="25" t="s">
        <v>7</v>
      </c>
      <c r="AD97" s="25" t="s">
        <v>7</v>
      </c>
      <c r="AE97" s="25" t="s">
        <v>7</v>
      </c>
      <c r="AF97" s="25" t="s">
        <v>7</v>
      </c>
      <c r="AG97" s="34" t="s">
        <v>7</v>
      </c>
      <c r="AH97" s="25" t="s">
        <v>7</v>
      </c>
      <c r="AI97" s="25" t="s">
        <v>7</v>
      </c>
      <c r="AJ97" s="25" t="s">
        <v>7</v>
      </c>
      <c r="AK97" s="25" t="s">
        <v>7</v>
      </c>
      <c r="AL97" s="25" t="s">
        <v>7</v>
      </c>
      <c r="AM97" s="27" t="s">
        <v>7</v>
      </c>
      <c r="AN97" s="26" t="s">
        <v>7</v>
      </c>
      <c r="AO97" s="25" t="s">
        <v>7</v>
      </c>
      <c r="AP97" s="25" t="s">
        <v>7</v>
      </c>
      <c r="AQ97" s="25" t="s">
        <v>7</v>
      </c>
      <c r="AR97" s="25" t="s">
        <v>7</v>
      </c>
      <c r="AS97" s="24" t="s">
        <v>7</v>
      </c>
      <c r="AT97" s="26" t="s">
        <v>7</v>
      </c>
      <c r="AU97" s="25" t="s">
        <v>7</v>
      </c>
      <c r="AV97" s="25" t="s">
        <v>7</v>
      </c>
      <c r="AW97" s="25" t="s">
        <v>7</v>
      </c>
      <c r="AX97" s="25" t="s">
        <v>7</v>
      </c>
      <c r="AY97" s="24" t="s">
        <v>7</v>
      </c>
      <c r="AZ97" s="26" t="s">
        <v>7</v>
      </c>
      <c r="BA97" s="25" t="s">
        <v>7</v>
      </c>
      <c r="BB97" s="25" t="s">
        <v>7</v>
      </c>
      <c r="BC97" s="25" t="s">
        <v>7</v>
      </c>
      <c r="BD97" s="25" t="s">
        <v>7</v>
      </c>
      <c r="BE97" s="24" t="s">
        <v>7</v>
      </c>
      <c r="BF97" s="26" t="s">
        <v>7</v>
      </c>
      <c r="BG97" s="25" t="s">
        <v>7</v>
      </c>
      <c r="BH97" s="25" t="s">
        <v>7</v>
      </c>
      <c r="BI97" s="25" t="s">
        <v>7</v>
      </c>
      <c r="BJ97" s="25" t="s">
        <v>7</v>
      </c>
      <c r="BK97" s="24" t="s">
        <v>7</v>
      </c>
      <c r="BL97" s="38"/>
    </row>
    <row r="98" spans="1:64" x14ac:dyDescent="0.25">
      <c r="A98" s="116"/>
      <c r="B98" s="119"/>
      <c r="C98" s="111"/>
      <c r="D98" s="103" t="s">
        <v>96</v>
      </c>
      <c r="E98" s="83"/>
      <c r="F98" s="83"/>
      <c r="G98" s="83"/>
      <c r="H98" s="83"/>
      <c r="I98" s="83"/>
      <c r="J98" s="83"/>
      <c r="K98" s="83"/>
      <c r="L98" s="83"/>
      <c r="M98" s="83"/>
      <c r="N98" s="83"/>
      <c r="O98" s="98"/>
      <c r="P98" s="82" t="s">
        <v>85</v>
      </c>
      <c r="Q98" s="83"/>
      <c r="R98" s="83"/>
      <c r="S98" s="83"/>
      <c r="T98" s="83"/>
      <c r="U98" s="98"/>
      <c r="V98" s="22" t="s">
        <v>7</v>
      </c>
      <c r="W98" s="21" t="s">
        <v>7</v>
      </c>
      <c r="X98" s="21" t="s">
        <v>7</v>
      </c>
      <c r="Y98" s="21" t="s">
        <v>7</v>
      </c>
      <c r="Z98" s="21" t="s">
        <v>7</v>
      </c>
      <c r="AA98" s="23" t="s">
        <v>7</v>
      </c>
      <c r="AB98" s="22" t="s">
        <v>7</v>
      </c>
      <c r="AC98" s="21" t="s">
        <v>7</v>
      </c>
      <c r="AD98" s="21" t="s">
        <v>7</v>
      </c>
      <c r="AE98" s="21" t="s">
        <v>7</v>
      </c>
      <c r="AF98" s="21" t="s">
        <v>7</v>
      </c>
      <c r="AG98" s="33" t="s">
        <v>7</v>
      </c>
      <c r="AH98" s="21" t="s">
        <v>7</v>
      </c>
      <c r="AI98" s="21" t="s">
        <v>7</v>
      </c>
      <c r="AJ98" s="21" t="s">
        <v>7</v>
      </c>
      <c r="AK98" s="21" t="s">
        <v>7</v>
      </c>
      <c r="AL98" s="21" t="s">
        <v>7</v>
      </c>
      <c r="AM98" s="23" t="s">
        <v>7</v>
      </c>
      <c r="AN98" s="22" t="s">
        <v>7</v>
      </c>
      <c r="AO98" s="21" t="s">
        <v>7</v>
      </c>
      <c r="AP98" s="21" t="s">
        <v>7</v>
      </c>
      <c r="AQ98" s="21" t="s">
        <v>7</v>
      </c>
      <c r="AR98" s="21" t="s">
        <v>7</v>
      </c>
      <c r="AS98" s="20" t="s">
        <v>7</v>
      </c>
      <c r="AT98" s="22" t="s">
        <v>7</v>
      </c>
      <c r="AU98" s="21" t="s">
        <v>7</v>
      </c>
      <c r="AV98" s="21" t="s">
        <v>7</v>
      </c>
      <c r="AW98" s="21" t="s">
        <v>7</v>
      </c>
      <c r="AX98" s="21" t="s">
        <v>7</v>
      </c>
      <c r="AY98" s="20" t="s">
        <v>7</v>
      </c>
      <c r="AZ98" s="22" t="s">
        <v>7</v>
      </c>
      <c r="BA98" s="21" t="s">
        <v>7</v>
      </c>
      <c r="BB98" s="21" t="s">
        <v>7</v>
      </c>
      <c r="BC98" s="21" t="s">
        <v>7</v>
      </c>
      <c r="BD98" s="21" t="s">
        <v>7</v>
      </c>
      <c r="BE98" s="20" t="s">
        <v>7</v>
      </c>
      <c r="BF98" s="22" t="s">
        <v>7</v>
      </c>
      <c r="BG98" s="21" t="s">
        <v>7</v>
      </c>
      <c r="BH98" s="21" t="s">
        <v>7</v>
      </c>
      <c r="BI98" s="21" t="s">
        <v>7</v>
      </c>
      <c r="BJ98" s="21" t="s">
        <v>7</v>
      </c>
      <c r="BK98" s="20" t="s">
        <v>7</v>
      </c>
      <c r="BL98" s="38"/>
    </row>
    <row r="99" spans="1:64" x14ac:dyDescent="0.25">
      <c r="A99" s="116"/>
      <c r="B99" s="120"/>
      <c r="C99" s="113"/>
      <c r="D99" s="104" t="s">
        <v>30</v>
      </c>
      <c r="E99" s="86"/>
      <c r="F99" s="86"/>
      <c r="G99" s="86"/>
      <c r="H99" s="86"/>
      <c r="I99" s="86"/>
      <c r="J99" s="86"/>
      <c r="K99" s="86"/>
      <c r="L99" s="86"/>
      <c r="M99" s="86"/>
      <c r="N99" s="86"/>
      <c r="O99" s="99"/>
      <c r="P99" s="85" t="s">
        <v>84</v>
      </c>
      <c r="Q99" s="86"/>
      <c r="R99" s="86"/>
      <c r="S99" s="86"/>
      <c r="T99" s="86"/>
      <c r="U99" s="99"/>
      <c r="V99" s="16" t="s">
        <v>7</v>
      </c>
      <c r="W99" s="15" t="s">
        <v>7</v>
      </c>
      <c r="X99" s="15" t="s">
        <v>7</v>
      </c>
      <c r="Y99" s="15" t="s">
        <v>7</v>
      </c>
      <c r="Z99" s="15" t="s">
        <v>7</v>
      </c>
      <c r="AA99" s="17" t="s">
        <v>7</v>
      </c>
      <c r="AB99" s="16" t="s">
        <v>7</v>
      </c>
      <c r="AC99" s="15" t="s">
        <v>7</v>
      </c>
      <c r="AD99" s="15" t="s">
        <v>7</v>
      </c>
      <c r="AE99" s="15" t="s">
        <v>7</v>
      </c>
      <c r="AF99" s="15" t="s">
        <v>7</v>
      </c>
      <c r="AG99" s="32" t="s">
        <v>7</v>
      </c>
      <c r="AH99" s="15" t="s">
        <v>7</v>
      </c>
      <c r="AI99" s="15" t="s">
        <v>7</v>
      </c>
      <c r="AJ99" s="15" t="s">
        <v>7</v>
      </c>
      <c r="AK99" s="15" t="s">
        <v>7</v>
      </c>
      <c r="AL99" s="15" t="s">
        <v>7</v>
      </c>
      <c r="AM99" s="17" t="s">
        <v>7</v>
      </c>
      <c r="AN99" s="16" t="s">
        <v>7</v>
      </c>
      <c r="AO99" s="15" t="s">
        <v>7</v>
      </c>
      <c r="AP99" s="15" t="s">
        <v>7</v>
      </c>
      <c r="AQ99" s="15" t="s">
        <v>7</v>
      </c>
      <c r="AR99" s="15" t="s">
        <v>7</v>
      </c>
      <c r="AS99" s="14" t="s">
        <v>7</v>
      </c>
      <c r="AT99" s="16" t="s">
        <v>7</v>
      </c>
      <c r="AU99" s="15" t="s">
        <v>7</v>
      </c>
      <c r="AV99" s="15" t="s">
        <v>7</v>
      </c>
      <c r="AW99" s="15" t="s">
        <v>7</v>
      </c>
      <c r="AX99" s="15" t="s">
        <v>7</v>
      </c>
      <c r="AY99" s="14" t="s">
        <v>7</v>
      </c>
      <c r="AZ99" s="16" t="s">
        <v>7</v>
      </c>
      <c r="BA99" s="15" t="s">
        <v>7</v>
      </c>
      <c r="BB99" s="15" t="s">
        <v>7</v>
      </c>
      <c r="BC99" s="15" t="s">
        <v>7</v>
      </c>
      <c r="BD99" s="15" t="s">
        <v>7</v>
      </c>
      <c r="BE99" s="14" t="s">
        <v>7</v>
      </c>
      <c r="BF99" s="16" t="s">
        <v>7</v>
      </c>
      <c r="BG99" s="15" t="s">
        <v>7</v>
      </c>
      <c r="BH99" s="15" t="s">
        <v>7</v>
      </c>
      <c r="BI99" s="15" t="s">
        <v>7</v>
      </c>
      <c r="BJ99" s="15" t="s">
        <v>7</v>
      </c>
      <c r="BK99" s="14" t="s">
        <v>7</v>
      </c>
      <c r="BL99" s="38"/>
    </row>
    <row r="100" spans="1:64" ht="27" customHeight="1" x14ac:dyDescent="0.25">
      <c r="A100" s="116"/>
      <c r="B100" s="122">
        <v>4</v>
      </c>
      <c r="C100" s="110" t="s">
        <v>14</v>
      </c>
      <c r="D100" s="102" t="s">
        <v>29</v>
      </c>
      <c r="E100" s="89"/>
      <c r="F100" s="89"/>
      <c r="G100" s="89"/>
      <c r="H100" s="89"/>
      <c r="I100" s="100"/>
      <c r="J100" s="88" t="s">
        <v>95</v>
      </c>
      <c r="K100" s="89"/>
      <c r="L100" s="89"/>
      <c r="M100" s="89"/>
      <c r="N100" s="89"/>
      <c r="O100" s="100"/>
      <c r="P100" s="88" t="s">
        <v>42</v>
      </c>
      <c r="Q100" s="89"/>
      <c r="R100" s="89"/>
      <c r="S100" s="89"/>
      <c r="T100" s="89"/>
      <c r="U100" s="89"/>
      <c r="V100" s="89"/>
      <c r="W100" s="89"/>
      <c r="X100" s="89"/>
      <c r="Y100" s="89"/>
      <c r="Z100" s="89"/>
      <c r="AA100" s="89"/>
      <c r="AB100" s="89"/>
      <c r="AC100" s="89"/>
      <c r="AD100" s="89"/>
      <c r="AE100" s="89"/>
      <c r="AF100" s="89"/>
      <c r="AG100" s="90"/>
      <c r="AH100" s="25" t="s">
        <v>7</v>
      </c>
      <c r="AI100" s="25" t="s">
        <v>7</v>
      </c>
      <c r="AJ100" s="25" t="s">
        <v>7</v>
      </c>
      <c r="AK100" s="25" t="s">
        <v>7</v>
      </c>
      <c r="AL100" s="25" t="s">
        <v>7</v>
      </c>
      <c r="AM100" s="27" t="s">
        <v>7</v>
      </c>
      <c r="AN100" s="26" t="s">
        <v>7</v>
      </c>
      <c r="AO100" s="25" t="s">
        <v>7</v>
      </c>
      <c r="AP100" s="25" t="s">
        <v>7</v>
      </c>
      <c r="AQ100" s="25" t="s">
        <v>7</v>
      </c>
      <c r="AR100" s="25" t="s">
        <v>7</v>
      </c>
      <c r="AS100" s="24" t="s">
        <v>7</v>
      </c>
      <c r="AT100" s="26" t="s">
        <v>7</v>
      </c>
      <c r="AU100" s="25" t="s">
        <v>7</v>
      </c>
      <c r="AV100" s="25" t="s">
        <v>7</v>
      </c>
      <c r="AW100" s="25" t="s">
        <v>7</v>
      </c>
      <c r="AX100" s="25" t="s">
        <v>7</v>
      </c>
      <c r="AY100" s="24" t="s">
        <v>7</v>
      </c>
      <c r="AZ100" s="26" t="s">
        <v>7</v>
      </c>
      <c r="BA100" s="25" t="s">
        <v>7</v>
      </c>
      <c r="BB100" s="25" t="s">
        <v>7</v>
      </c>
      <c r="BC100" s="25" t="s">
        <v>7</v>
      </c>
      <c r="BD100" s="25" t="s">
        <v>7</v>
      </c>
      <c r="BE100" s="24" t="s">
        <v>7</v>
      </c>
      <c r="BF100" s="26" t="s">
        <v>7</v>
      </c>
      <c r="BG100" s="25" t="s">
        <v>7</v>
      </c>
      <c r="BH100" s="25" t="s">
        <v>7</v>
      </c>
      <c r="BI100" s="25" t="s">
        <v>7</v>
      </c>
      <c r="BJ100" s="25" t="s">
        <v>7</v>
      </c>
      <c r="BK100" s="24" t="s">
        <v>7</v>
      </c>
      <c r="BL100" s="38"/>
    </row>
    <row r="101" spans="1:64" x14ac:dyDescent="0.25">
      <c r="A101" s="116"/>
      <c r="B101" s="119"/>
      <c r="C101" s="111"/>
      <c r="D101" s="103" t="s">
        <v>28</v>
      </c>
      <c r="E101" s="83"/>
      <c r="F101" s="83"/>
      <c r="G101" s="83"/>
      <c r="H101" s="83"/>
      <c r="I101" s="98"/>
      <c r="J101" s="82" t="s">
        <v>94</v>
      </c>
      <c r="K101" s="83"/>
      <c r="L101" s="83"/>
      <c r="M101" s="83"/>
      <c r="N101" s="83"/>
      <c r="O101" s="98"/>
      <c r="P101" s="82" t="s">
        <v>93</v>
      </c>
      <c r="Q101" s="83"/>
      <c r="R101" s="83"/>
      <c r="S101" s="83"/>
      <c r="T101" s="83"/>
      <c r="U101" s="83"/>
      <c r="V101" s="83"/>
      <c r="W101" s="83"/>
      <c r="X101" s="83"/>
      <c r="Y101" s="83"/>
      <c r="Z101" s="83"/>
      <c r="AA101" s="83"/>
      <c r="AB101" s="83"/>
      <c r="AC101" s="83"/>
      <c r="AD101" s="83"/>
      <c r="AE101" s="83"/>
      <c r="AF101" s="83"/>
      <c r="AG101" s="84"/>
      <c r="AH101" s="21" t="s">
        <v>7</v>
      </c>
      <c r="AI101" s="21" t="s">
        <v>7</v>
      </c>
      <c r="AJ101" s="21" t="s">
        <v>7</v>
      </c>
      <c r="AK101" s="21" t="s">
        <v>7</v>
      </c>
      <c r="AL101" s="21" t="s">
        <v>7</v>
      </c>
      <c r="AM101" s="23" t="s">
        <v>7</v>
      </c>
      <c r="AN101" s="22" t="s">
        <v>7</v>
      </c>
      <c r="AO101" s="21" t="s">
        <v>7</v>
      </c>
      <c r="AP101" s="21" t="s">
        <v>7</v>
      </c>
      <c r="AQ101" s="21" t="s">
        <v>7</v>
      </c>
      <c r="AR101" s="21" t="s">
        <v>7</v>
      </c>
      <c r="AS101" s="20" t="s">
        <v>7</v>
      </c>
      <c r="AT101" s="22" t="s">
        <v>7</v>
      </c>
      <c r="AU101" s="21" t="s">
        <v>7</v>
      </c>
      <c r="AV101" s="21" t="s">
        <v>7</v>
      </c>
      <c r="AW101" s="21" t="s">
        <v>7</v>
      </c>
      <c r="AX101" s="21" t="s">
        <v>7</v>
      </c>
      <c r="AY101" s="20" t="s">
        <v>7</v>
      </c>
      <c r="AZ101" s="22" t="s">
        <v>7</v>
      </c>
      <c r="BA101" s="21" t="s">
        <v>7</v>
      </c>
      <c r="BB101" s="21" t="s">
        <v>7</v>
      </c>
      <c r="BC101" s="21" t="s">
        <v>7</v>
      </c>
      <c r="BD101" s="21" t="s">
        <v>7</v>
      </c>
      <c r="BE101" s="20" t="s">
        <v>7</v>
      </c>
      <c r="BF101" s="22" t="s">
        <v>7</v>
      </c>
      <c r="BG101" s="21" t="s">
        <v>7</v>
      </c>
      <c r="BH101" s="21" t="s">
        <v>7</v>
      </c>
      <c r="BI101" s="21" t="s">
        <v>7</v>
      </c>
      <c r="BJ101" s="21" t="s">
        <v>7</v>
      </c>
      <c r="BK101" s="20" t="s">
        <v>7</v>
      </c>
      <c r="BL101" s="38"/>
    </row>
    <row r="102" spans="1:64" x14ac:dyDescent="0.25">
      <c r="A102" s="116"/>
      <c r="B102" s="120"/>
      <c r="C102" s="113"/>
      <c r="D102" s="104" t="s">
        <v>27</v>
      </c>
      <c r="E102" s="86"/>
      <c r="F102" s="86"/>
      <c r="G102" s="86"/>
      <c r="H102" s="86"/>
      <c r="I102" s="99"/>
      <c r="J102" s="85" t="s">
        <v>88</v>
      </c>
      <c r="K102" s="86"/>
      <c r="L102" s="86"/>
      <c r="M102" s="86"/>
      <c r="N102" s="86"/>
      <c r="O102" s="99"/>
      <c r="P102" s="85" t="s">
        <v>37</v>
      </c>
      <c r="Q102" s="86"/>
      <c r="R102" s="86"/>
      <c r="S102" s="86"/>
      <c r="T102" s="86"/>
      <c r="U102" s="86"/>
      <c r="V102" s="86"/>
      <c r="W102" s="86"/>
      <c r="X102" s="86"/>
      <c r="Y102" s="86"/>
      <c r="Z102" s="86"/>
      <c r="AA102" s="86"/>
      <c r="AB102" s="86"/>
      <c r="AC102" s="86"/>
      <c r="AD102" s="86"/>
      <c r="AE102" s="86"/>
      <c r="AF102" s="86"/>
      <c r="AG102" s="87"/>
      <c r="AH102" s="15" t="s">
        <v>7</v>
      </c>
      <c r="AI102" s="15" t="s">
        <v>7</v>
      </c>
      <c r="AJ102" s="15" t="s">
        <v>7</v>
      </c>
      <c r="AK102" s="15" t="s">
        <v>7</v>
      </c>
      <c r="AL102" s="15" t="s">
        <v>7</v>
      </c>
      <c r="AM102" s="17" t="s">
        <v>7</v>
      </c>
      <c r="AN102" s="16" t="s">
        <v>7</v>
      </c>
      <c r="AO102" s="15" t="s">
        <v>7</v>
      </c>
      <c r="AP102" s="15" t="s">
        <v>7</v>
      </c>
      <c r="AQ102" s="15" t="s">
        <v>7</v>
      </c>
      <c r="AR102" s="15" t="s">
        <v>7</v>
      </c>
      <c r="AS102" s="14" t="s">
        <v>7</v>
      </c>
      <c r="AT102" s="16" t="s">
        <v>7</v>
      </c>
      <c r="AU102" s="15" t="s">
        <v>7</v>
      </c>
      <c r="AV102" s="15" t="s">
        <v>7</v>
      </c>
      <c r="AW102" s="15" t="s">
        <v>7</v>
      </c>
      <c r="AX102" s="15" t="s">
        <v>7</v>
      </c>
      <c r="AY102" s="14" t="s">
        <v>7</v>
      </c>
      <c r="AZ102" s="16" t="s">
        <v>7</v>
      </c>
      <c r="BA102" s="15" t="s">
        <v>7</v>
      </c>
      <c r="BB102" s="15" t="s">
        <v>7</v>
      </c>
      <c r="BC102" s="15" t="s">
        <v>7</v>
      </c>
      <c r="BD102" s="15" t="s">
        <v>7</v>
      </c>
      <c r="BE102" s="14" t="s">
        <v>7</v>
      </c>
      <c r="BF102" s="16" t="s">
        <v>7</v>
      </c>
      <c r="BG102" s="15" t="s">
        <v>7</v>
      </c>
      <c r="BH102" s="15" t="s">
        <v>7</v>
      </c>
      <c r="BI102" s="15" t="s">
        <v>7</v>
      </c>
      <c r="BJ102" s="15" t="s">
        <v>7</v>
      </c>
      <c r="BK102" s="14" t="s">
        <v>7</v>
      </c>
      <c r="BL102" s="38"/>
    </row>
    <row r="103" spans="1:64" ht="27" customHeight="1" x14ac:dyDescent="0.25">
      <c r="A103" s="116"/>
      <c r="B103" s="122">
        <v>5</v>
      </c>
      <c r="C103" s="110" t="s">
        <v>10</v>
      </c>
      <c r="D103" s="25" t="s">
        <v>7</v>
      </c>
      <c r="E103" s="25" t="s">
        <v>7</v>
      </c>
      <c r="F103" s="25" t="s">
        <v>7</v>
      </c>
      <c r="G103" s="25" t="s">
        <v>7</v>
      </c>
      <c r="H103" s="25" t="s">
        <v>7</v>
      </c>
      <c r="I103" s="27" t="s">
        <v>7</v>
      </c>
      <c r="J103" s="88" t="s">
        <v>95</v>
      </c>
      <c r="K103" s="89"/>
      <c r="L103" s="89"/>
      <c r="M103" s="89"/>
      <c r="N103" s="89"/>
      <c r="O103" s="100"/>
      <c r="P103" s="88" t="s">
        <v>42</v>
      </c>
      <c r="Q103" s="89"/>
      <c r="R103" s="89"/>
      <c r="S103" s="89"/>
      <c r="T103" s="89"/>
      <c r="U103" s="89"/>
      <c r="V103" s="89"/>
      <c r="W103" s="89"/>
      <c r="X103" s="89"/>
      <c r="Y103" s="89"/>
      <c r="Z103" s="89"/>
      <c r="AA103" s="89"/>
      <c r="AB103" s="89"/>
      <c r="AC103" s="89"/>
      <c r="AD103" s="89"/>
      <c r="AE103" s="89"/>
      <c r="AF103" s="89"/>
      <c r="AG103" s="90"/>
      <c r="AH103" s="25" t="s">
        <v>7</v>
      </c>
      <c r="AI103" s="25" t="s">
        <v>7</v>
      </c>
      <c r="AJ103" s="25" t="s">
        <v>7</v>
      </c>
      <c r="AK103" s="25" t="s">
        <v>7</v>
      </c>
      <c r="AL103" s="25" t="s">
        <v>7</v>
      </c>
      <c r="AM103" s="27" t="s">
        <v>7</v>
      </c>
      <c r="AN103" s="26" t="s">
        <v>7</v>
      </c>
      <c r="AO103" s="25" t="s">
        <v>7</v>
      </c>
      <c r="AP103" s="25" t="s">
        <v>7</v>
      </c>
      <c r="AQ103" s="25" t="s">
        <v>7</v>
      </c>
      <c r="AR103" s="25" t="s">
        <v>7</v>
      </c>
      <c r="AS103" s="24" t="s">
        <v>7</v>
      </c>
      <c r="AT103" s="26" t="s">
        <v>7</v>
      </c>
      <c r="AU103" s="25" t="s">
        <v>7</v>
      </c>
      <c r="AV103" s="25" t="s">
        <v>7</v>
      </c>
      <c r="AW103" s="25" t="s">
        <v>7</v>
      </c>
      <c r="AX103" s="25" t="s">
        <v>7</v>
      </c>
      <c r="AY103" s="24" t="s">
        <v>7</v>
      </c>
      <c r="AZ103" s="26" t="s">
        <v>7</v>
      </c>
      <c r="BA103" s="25" t="s">
        <v>7</v>
      </c>
      <c r="BB103" s="25" t="s">
        <v>7</v>
      </c>
      <c r="BC103" s="25" t="s">
        <v>7</v>
      </c>
      <c r="BD103" s="25" t="s">
        <v>7</v>
      </c>
      <c r="BE103" s="24" t="s">
        <v>7</v>
      </c>
      <c r="BF103" s="26" t="s">
        <v>7</v>
      </c>
      <c r="BG103" s="25" t="s">
        <v>7</v>
      </c>
      <c r="BH103" s="25" t="s">
        <v>7</v>
      </c>
      <c r="BI103" s="25" t="s">
        <v>7</v>
      </c>
      <c r="BJ103" s="25" t="s">
        <v>7</v>
      </c>
      <c r="BK103" s="24" t="s">
        <v>7</v>
      </c>
      <c r="BL103" s="38"/>
    </row>
    <row r="104" spans="1:64" x14ac:dyDescent="0.25">
      <c r="A104" s="116"/>
      <c r="B104" s="119"/>
      <c r="C104" s="111"/>
      <c r="D104" s="21" t="s">
        <v>7</v>
      </c>
      <c r="E104" s="21" t="s">
        <v>7</v>
      </c>
      <c r="F104" s="21" t="s">
        <v>7</v>
      </c>
      <c r="G104" s="21" t="s">
        <v>7</v>
      </c>
      <c r="H104" s="21" t="s">
        <v>7</v>
      </c>
      <c r="I104" s="23" t="s">
        <v>7</v>
      </c>
      <c r="J104" s="82" t="s">
        <v>94</v>
      </c>
      <c r="K104" s="83"/>
      <c r="L104" s="83"/>
      <c r="M104" s="83"/>
      <c r="N104" s="83"/>
      <c r="O104" s="98"/>
      <c r="P104" s="82" t="s">
        <v>93</v>
      </c>
      <c r="Q104" s="83"/>
      <c r="R104" s="83"/>
      <c r="S104" s="83"/>
      <c r="T104" s="83"/>
      <c r="U104" s="83"/>
      <c r="V104" s="83"/>
      <c r="W104" s="83"/>
      <c r="X104" s="83"/>
      <c r="Y104" s="83"/>
      <c r="Z104" s="83"/>
      <c r="AA104" s="83"/>
      <c r="AB104" s="83"/>
      <c r="AC104" s="83"/>
      <c r="AD104" s="83"/>
      <c r="AE104" s="83"/>
      <c r="AF104" s="83"/>
      <c r="AG104" s="84"/>
      <c r="AH104" s="21" t="s">
        <v>7</v>
      </c>
      <c r="AI104" s="21" t="s">
        <v>7</v>
      </c>
      <c r="AJ104" s="21" t="s">
        <v>7</v>
      </c>
      <c r="AK104" s="21" t="s">
        <v>7</v>
      </c>
      <c r="AL104" s="21" t="s">
        <v>7</v>
      </c>
      <c r="AM104" s="23" t="s">
        <v>7</v>
      </c>
      <c r="AN104" s="22" t="s">
        <v>7</v>
      </c>
      <c r="AO104" s="21" t="s">
        <v>7</v>
      </c>
      <c r="AP104" s="21" t="s">
        <v>7</v>
      </c>
      <c r="AQ104" s="21" t="s">
        <v>7</v>
      </c>
      <c r="AR104" s="21" t="s">
        <v>7</v>
      </c>
      <c r="AS104" s="20" t="s">
        <v>7</v>
      </c>
      <c r="AT104" s="22" t="s">
        <v>7</v>
      </c>
      <c r="AU104" s="21" t="s">
        <v>7</v>
      </c>
      <c r="AV104" s="21" t="s">
        <v>7</v>
      </c>
      <c r="AW104" s="21" t="s">
        <v>7</v>
      </c>
      <c r="AX104" s="21" t="s">
        <v>7</v>
      </c>
      <c r="AY104" s="20" t="s">
        <v>7</v>
      </c>
      <c r="AZ104" s="22" t="s">
        <v>7</v>
      </c>
      <c r="BA104" s="21" t="s">
        <v>7</v>
      </c>
      <c r="BB104" s="21" t="s">
        <v>7</v>
      </c>
      <c r="BC104" s="21" t="s">
        <v>7</v>
      </c>
      <c r="BD104" s="21" t="s">
        <v>7</v>
      </c>
      <c r="BE104" s="20" t="s">
        <v>7</v>
      </c>
      <c r="BF104" s="22" t="s">
        <v>7</v>
      </c>
      <c r="BG104" s="21" t="s">
        <v>7</v>
      </c>
      <c r="BH104" s="21" t="s">
        <v>7</v>
      </c>
      <c r="BI104" s="21" t="s">
        <v>7</v>
      </c>
      <c r="BJ104" s="21" t="s">
        <v>7</v>
      </c>
      <c r="BK104" s="20" t="s">
        <v>7</v>
      </c>
      <c r="BL104" s="38"/>
    </row>
    <row r="105" spans="1:64" x14ac:dyDescent="0.25">
      <c r="A105" s="116"/>
      <c r="B105" s="120"/>
      <c r="C105" s="113"/>
      <c r="D105" s="15" t="s">
        <v>7</v>
      </c>
      <c r="E105" s="15" t="s">
        <v>7</v>
      </c>
      <c r="F105" s="15" t="s">
        <v>7</v>
      </c>
      <c r="G105" s="15" t="s">
        <v>7</v>
      </c>
      <c r="H105" s="15" t="s">
        <v>7</v>
      </c>
      <c r="I105" s="17" t="s">
        <v>7</v>
      </c>
      <c r="J105" s="85" t="s">
        <v>88</v>
      </c>
      <c r="K105" s="86"/>
      <c r="L105" s="86"/>
      <c r="M105" s="86"/>
      <c r="N105" s="86"/>
      <c r="O105" s="99"/>
      <c r="P105" s="85" t="s">
        <v>37</v>
      </c>
      <c r="Q105" s="86"/>
      <c r="R105" s="86"/>
      <c r="S105" s="86"/>
      <c r="T105" s="86"/>
      <c r="U105" s="86"/>
      <c r="V105" s="86"/>
      <c r="W105" s="86"/>
      <c r="X105" s="86"/>
      <c r="Y105" s="86"/>
      <c r="Z105" s="86"/>
      <c r="AA105" s="86"/>
      <c r="AB105" s="86"/>
      <c r="AC105" s="86"/>
      <c r="AD105" s="86"/>
      <c r="AE105" s="86"/>
      <c r="AF105" s="86"/>
      <c r="AG105" s="87"/>
      <c r="AH105" s="15" t="s">
        <v>7</v>
      </c>
      <c r="AI105" s="15" t="s">
        <v>7</v>
      </c>
      <c r="AJ105" s="15" t="s">
        <v>7</v>
      </c>
      <c r="AK105" s="15" t="s">
        <v>7</v>
      </c>
      <c r="AL105" s="15" t="s">
        <v>7</v>
      </c>
      <c r="AM105" s="17" t="s">
        <v>7</v>
      </c>
      <c r="AN105" s="16" t="s">
        <v>7</v>
      </c>
      <c r="AO105" s="15" t="s">
        <v>7</v>
      </c>
      <c r="AP105" s="15" t="s">
        <v>7</v>
      </c>
      <c r="AQ105" s="15" t="s">
        <v>7</v>
      </c>
      <c r="AR105" s="15" t="s">
        <v>7</v>
      </c>
      <c r="AS105" s="14" t="s">
        <v>7</v>
      </c>
      <c r="AT105" s="16" t="s">
        <v>7</v>
      </c>
      <c r="AU105" s="15" t="s">
        <v>7</v>
      </c>
      <c r="AV105" s="15" t="s">
        <v>7</v>
      </c>
      <c r="AW105" s="15" t="s">
        <v>7</v>
      </c>
      <c r="AX105" s="15" t="s">
        <v>7</v>
      </c>
      <c r="AY105" s="14" t="s">
        <v>7</v>
      </c>
      <c r="AZ105" s="16" t="s">
        <v>7</v>
      </c>
      <c r="BA105" s="15" t="s">
        <v>7</v>
      </c>
      <c r="BB105" s="15" t="s">
        <v>7</v>
      </c>
      <c r="BC105" s="15" t="s">
        <v>7</v>
      </c>
      <c r="BD105" s="15" t="s">
        <v>7</v>
      </c>
      <c r="BE105" s="14" t="s">
        <v>7</v>
      </c>
      <c r="BF105" s="16" t="s">
        <v>7</v>
      </c>
      <c r="BG105" s="15" t="s">
        <v>7</v>
      </c>
      <c r="BH105" s="15" t="s">
        <v>7</v>
      </c>
      <c r="BI105" s="15" t="s">
        <v>7</v>
      </c>
      <c r="BJ105" s="15" t="s">
        <v>7</v>
      </c>
      <c r="BK105" s="14" t="s">
        <v>7</v>
      </c>
      <c r="BL105" s="38"/>
    </row>
    <row r="106" spans="1:64" ht="27" customHeight="1" x14ac:dyDescent="0.25">
      <c r="A106" s="116"/>
      <c r="B106" s="122">
        <v>6</v>
      </c>
      <c r="C106" s="110" t="s">
        <v>9</v>
      </c>
      <c r="D106" s="25" t="s">
        <v>7</v>
      </c>
      <c r="E106" s="25" t="s">
        <v>7</v>
      </c>
      <c r="F106" s="25" t="s">
        <v>7</v>
      </c>
      <c r="G106" s="25" t="s">
        <v>7</v>
      </c>
      <c r="H106" s="25" t="s">
        <v>7</v>
      </c>
      <c r="I106" s="27" t="s">
        <v>7</v>
      </c>
      <c r="J106" s="26" t="s">
        <v>7</v>
      </c>
      <c r="K106" s="25" t="s">
        <v>7</v>
      </c>
      <c r="L106" s="25" t="s">
        <v>7</v>
      </c>
      <c r="M106" s="25" t="s">
        <v>7</v>
      </c>
      <c r="N106" s="25" t="s">
        <v>7</v>
      </c>
      <c r="O106" s="27" t="s">
        <v>7</v>
      </c>
      <c r="P106" s="26" t="s">
        <v>7</v>
      </c>
      <c r="Q106" s="25" t="s">
        <v>7</v>
      </c>
      <c r="R106" s="25" t="s">
        <v>7</v>
      </c>
      <c r="S106" s="25" t="s">
        <v>7</v>
      </c>
      <c r="T106" s="25" t="s">
        <v>7</v>
      </c>
      <c r="U106" s="27" t="s">
        <v>7</v>
      </c>
      <c r="V106" s="26" t="s">
        <v>7</v>
      </c>
      <c r="W106" s="25" t="s">
        <v>7</v>
      </c>
      <c r="X106" s="25" t="s">
        <v>7</v>
      </c>
      <c r="Y106" s="25" t="s">
        <v>7</v>
      </c>
      <c r="Z106" s="25" t="s">
        <v>7</v>
      </c>
      <c r="AA106" s="27" t="s">
        <v>7</v>
      </c>
      <c r="AB106" s="26" t="s">
        <v>7</v>
      </c>
      <c r="AC106" s="25" t="s">
        <v>7</v>
      </c>
      <c r="AD106" s="25" t="s">
        <v>7</v>
      </c>
      <c r="AE106" s="25" t="s">
        <v>7</v>
      </c>
      <c r="AF106" s="25" t="s">
        <v>7</v>
      </c>
      <c r="AG106" s="34" t="s">
        <v>7</v>
      </c>
      <c r="AH106" s="25" t="s">
        <v>7</v>
      </c>
      <c r="AI106" s="25" t="s">
        <v>7</v>
      </c>
      <c r="AJ106" s="25" t="s">
        <v>7</v>
      </c>
      <c r="AK106" s="25" t="s">
        <v>7</v>
      </c>
      <c r="AL106" s="25" t="s">
        <v>7</v>
      </c>
      <c r="AM106" s="27" t="s">
        <v>7</v>
      </c>
      <c r="AN106" s="26" t="s">
        <v>7</v>
      </c>
      <c r="AO106" s="25" t="s">
        <v>7</v>
      </c>
      <c r="AP106" s="25" t="s">
        <v>7</v>
      </c>
      <c r="AQ106" s="25" t="s">
        <v>7</v>
      </c>
      <c r="AR106" s="25" t="s">
        <v>7</v>
      </c>
      <c r="AS106" s="24" t="s">
        <v>7</v>
      </c>
      <c r="AT106" s="26" t="s">
        <v>7</v>
      </c>
      <c r="AU106" s="25" t="s">
        <v>7</v>
      </c>
      <c r="AV106" s="25" t="s">
        <v>7</v>
      </c>
      <c r="AW106" s="25" t="s">
        <v>7</v>
      </c>
      <c r="AX106" s="25" t="s">
        <v>7</v>
      </c>
      <c r="AY106" s="24" t="s">
        <v>7</v>
      </c>
      <c r="AZ106" s="26" t="s">
        <v>7</v>
      </c>
      <c r="BA106" s="25" t="s">
        <v>7</v>
      </c>
      <c r="BB106" s="25" t="s">
        <v>7</v>
      </c>
      <c r="BC106" s="25" t="s">
        <v>7</v>
      </c>
      <c r="BD106" s="25" t="s">
        <v>7</v>
      </c>
      <c r="BE106" s="24" t="s">
        <v>7</v>
      </c>
      <c r="BF106" s="26" t="s">
        <v>7</v>
      </c>
      <c r="BG106" s="25" t="s">
        <v>7</v>
      </c>
      <c r="BH106" s="25" t="s">
        <v>7</v>
      </c>
      <c r="BI106" s="25" t="s">
        <v>7</v>
      </c>
      <c r="BJ106" s="25" t="s">
        <v>7</v>
      </c>
      <c r="BK106" s="24" t="s">
        <v>7</v>
      </c>
      <c r="BL106" s="38"/>
    </row>
    <row r="107" spans="1:64" x14ac:dyDescent="0.25">
      <c r="A107" s="116"/>
      <c r="B107" s="119"/>
      <c r="C107" s="111"/>
      <c r="D107" s="21" t="s">
        <v>7</v>
      </c>
      <c r="E107" s="21" t="s">
        <v>7</v>
      </c>
      <c r="F107" s="21" t="s">
        <v>7</v>
      </c>
      <c r="G107" s="21" t="s">
        <v>7</v>
      </c>
      <c r="H107" s="21" t="s">
        <v>7</v>
      </c>
      <c r="I107" s="23" t="s">
        <v>7</v>
      </c>
      <c r="J107" s="22" t="s">
        <v>7</v>
      </c>
      <c r="K107" s="21" t="s">
        <v>7</v>
      </c>
      <c r="L107" s="21" t="s">
        <v>7</v>
      </c>
      <c r="M107" s="21" t="s">
        <v>7</v>
      </c>
      <c r="N107" s="21" t="s">
        <v>7</v>
      </c>
      <c r="O107" s="23" t="s">
        <v>7</v>
      </c>
      <c r="P107" s="22" t="s">
        <v>7</v>
      </c>
      <c r="Q107" s="21" t="s">
        <v>7</v>
      </c>
      <c r="R107" s="21" t="s">
        <v>7</v>
      </c>
      <c r="S107" s="21" t="s">
        <v>7</v>
      </c>
      <c r="T107" s="21" t="s">
        <v>7</v>
      </c>
      <c r="U107" s="23" t="s">
        <v>7</v>
      </c>
      <c r="V107" s="22" t="s">
        <v>7</v>
      </c>
      <c r="W107" s="21" t="s">
        <v>7</v>
      </c>
      <c r="X107" s="21" t="s">
        <v>7</v>
      </c>
      <c r="Y107" s="21" t="s">
        <v>7</v>
      </c>
      <c r="Z107" s="21" t="s">
        <v>7</v>
      </c>
      <c r="AA107" s="23" t="s">
        <v>7</v>
      </c>
      <c r="AB107" s="22" t="s">
        <v>7</v>
      </c>
      <c r="AC107" s="21" t="s">
        <v>7</v>
      </c>
      <c r="AD107" s="21" t="s">
        <v>7</v>
      </c>
      <c r="AE107" s="21" t="s">
        <v>7</v>
      </c>
      <c r="AF107" s="21" t="s">
        <v>7</v>
      </c>
      <c r="AG107" s="33" t="s">
        <v>7</v>
      </c>
      <c r="AH107" s="21" t="s">
        <v>7</v>
      </c>
      <c r="AI107" s="21" t="s">
        <v>7</v>
      </c>
      <c r="AJ107" s="21" t="s">
        <v>7</v>
      </c>
      <c r="AK107" s="21" t="s">
        <v>7</v>
      </c>
      <c r="AL107" s="21" t="s">
        <v>7</v>
      </c>
      <c r="AM107" s="23" t="s">
        <v>7</v>
      </c>
      <c r="AN107" s="22" t="s">
        <v>7</v>
      </c>
      <c r="AO107" s="21" t="s">
        <v>7</v>
      </c>
      <c r="AP107" s="21" t="s">
        <v>7</v>
      </c>
      <c r="AQ107" s="21" t="s">
        <v>7</v>
      </c>
      <c r="AR107" s="21" t="s">
        <v>7</v>
      </c>
      <c r="AS107" s="20" t="s">
        <v>7</v>
      </c>
      <c r="AT107" s="22" t="s">
        <v>7</v>
      </c>
      <c r="AU107" s="21" t="s">
        <v>7</v>
      </c>
      <c r="AV107" s="21" t="s">
        <v>7</v>
      </c>
      <c r="AW107" s="21" t="s">
        <v>7</v>
      </c>
      <c r="AX107" s="21" t="s">
        <v>7</v>
      </c>
      <c r="AY107" s="20" t="s">
        <v>7</v>
      </c>
      <c r="AZ107" s="22" t="s">
        <v>7</v>
      </c>
      <c r="BA107" s="21" t="s">
        <v>7</v>
      </c>
      <c r="BB107" s="21" t="s">
        <v>7</v>
      </c>
      <c r="BC107" s="21" t="s">
        <v>7</v>
      </c>
      <c r="BD107" s="21" t="s">
        <v>7</v>
      </c>
      <c r="BE107" s="20" t="s">
        <v>7</v>
      </c>
      <c r="BF107" s="22" t="s">
        <v>7</v>
      </c>
      <c r="BG107" s="21" t="s">
        <v>7</v>
      </c>
      <c r="BH107" s="21" t="s">
        <v>7</v>
      </c>
      <c r="BI107" s="21" t="s">
        <v>7</v>
      </c>
      <c r="BJ107" s="21" t="s">
        <v>7</v>
      </c>
      <c r="BK107" s="20" t="s">
        <v>7</v>
      </c>
      <c r="BL107" s="38"/>
    </row>
    <row r="108" spans="1:64" x14ac:dyDescent="0.25">
      <c r="A108" s="116"/>
      <c r="B108" s="120"/>
      <c r="C108" s="113"/>
      <c r="D108" s="15" t="s">
        <v>7</v>
      </c>
      <c r="E108" s="15" t="s">
        <v>7</v>
      </c>
      <c r="F108" s="15" t="s">
        <v>7</v>
      </c>
      <c r="G108" s="15" t="s">
        <v>7</v>
      </c>
      <c r="H108" s="15" t="s">
        <v>7</v>
      </c>
      <c r="I108" s="17" t="s">
        <v>7</v>
      </c>
      <c r="J108" s="16" t="s">
        <v>7</v>
      </c>
      <c r="K108" s="15" t="s">
        <v>7</v>
      </c>
      <c r="L108" s="15" t="s">
        <v>7</v>
      </c>
      <c r="M108" s="15" t="s">
        <v>7</v>
      </c>
      <c r="N108" s="15" t="s">
        <v>7</v>
      </c>
      <c r="O108" s="17" t="s">
        <v>7</v>
      </c>
      <c r="P108" s="16" t="s">
        <v>7</v>
      </c>
      <c r="Q108" s="15" t="s">
        <v>7</v>
      </c>
      <c r="R108" s="15" t="s">
        <v>7</v>
      </c>
      <c r="S108" s="15" t="s">
        <v>7</v>
      </c>
      <c r="T108" s="15" t="s">
        <v>7</v>
      </c>
      <c r="U108" s="17" t="s">
        <v>7</v>
      </c>
      <c r="V108" s="16" t="s">
        <v>7</v>
      </c>
      <c r="W108" s="15" t="s">
        <v>7</v>
      </c>
      <c r="X108" s="15" t="s">
        <v>7</v>
      </c>
      <c r="Y108" s="15" t="s">
        <v>7</v>
      </c>
      <c r="Z108" s="15" t="s">
        <v>7</v>
      </c>
      <c r="AA108" s="17" t="s">
        <v>7</v>
      </c>
      <c r="AB108" s="16" t="s">
        <v>7</v>
      </c>
      <c r="AC108" s="15" t="s">
        <v>7</v>
      </c>
      <c r="AD108" s="15" t="s">
        <v>7</v>
      </c>
      <c r="AE108" s="15" t="s">
        <v>7</v>
      </c>
      <c r="AF108" s="15" t="s">
        <v>7</v>
      </c>
      <c r="AG108" s="32" t="s">
        <v>7</v>
      </c>
      <c r="AH108" s="15" t="s">
        <v>7</v>
      </c>
      <c r="AI108" s="15" t="s">
        <v>7</v>
      </c>
      <c r="AJ108" s="15" t="s">
        <v>7</v>
      </c>
      <c r="AK108" s="15" t="s">
        <v>7</v>
      </c>
      <c r="AL108" s="15" t="s">
        <v>7</v>
      </c>
      <c r="AM108" s="17" t="s">
        <v>7</v>
      </c>
      <c r="AN108" s="16" t="s">
        <v>7</v>
      </c>
      <c r="AO108" s="15" t="s">
        <v>7</v>
      </c>
      <c r="AP108" s="15" t="s">
        <v>7</v>
      </c>
      <c r="AQ108" s="15" t="s">
        <v>7</v>
      </c>
      <c r="AR108" s="15" t="s">
        <v>7</v>
      </c>
      <c r="AS108" s="14" t="s">
        <v>7</v>
      </c>
      <c r="AT108" s="16" t="s">
        <v>7</v>
      </c>
      <c r="AU108" s="15" t="s">
        <v>7</v>
      </c>
      <c r="AV108" s="15" t="s">
        <v>7</v>
      </c>
      <c r="AW108" s="15" t="s">
        <v>7</v>
      </c>
      <c r="AX108" s="15" t="s">
        <v>7</v>
      </c>
      <c r="AY108" s="14" t="s">
        <v>7</v>
      </c>
      <c r="AZ108" s="16" t="s">
        <v>7</v>
      </c>
      <c r="BA108" s="15" t="s">
        <v>7</v>
      </c>
      <c r="BB108" s="15" t="s">
        <v>7</v>
      </c>
      <c r="BC108" s="15" t="s">
        <v>7</v>
      </c>
      <c r="BD108" s="15" t="s">
        <v>7</v>
      </c>
      <c r="BE108" s="14" t="s">
        <v>7</v>
      </c>
      <c r="BF108" s="16" t="s">
        <v>7</v>
      </c>
      <c r="BG108" s="15" t="s">
        <v>7</v>
      </c>
      <c r="BH108" s="15" t="s">
        <v>7</v>
      </c>
      <c r="BI108" s="15" t="s">
        <v>7</v>
      </c>
      <c r="BJ108" s="15" t="s">
        <v>7</v>
      </c>
      <c r="BK108" s="14" t="s">
        <v>7</v>
      </c>
      <c r="BL108" s="38"/>
    </row>
    <row r="109" spans="1:64" ht="27" customHeight="1" x14ac:dyDescent="0.25">
      <c r="A109" s="116"/>
      <c r="B109" s="122">
        <v>7</v>
      </c>
      <c r="C109" s="110" t="s">
        <v>8</v>
      </c>
      <c r="D109" s="25" t="s">
        <v>7</v>
      </c>
      <c r="E109" s="25" t="s">
        <v>7</v>
      </c>
      <c r="F109" s="25" t="s">
        <v>7</v>
      </c>
      <c r="G109" s="25" t="s">
        <v>7</v>
      </c>
      <c r="H109" s="25" t="s">
        <v>7</v>
      </c>
      <c r="I109" s="27" t="s">
        <v>7</v>
      </c>
      <c r="J109" s="26" t="s">
        <v>7</v>
      </c>
      <c r="K109" s="25" t="s">
        <v>7</v>
      </c>
      <c r="L109" s="25" t="s">
        <v>7</v>
      </c>
      <c r="M109" s="25" t="s">
        <v>7</v>
      </c>
      <c r="N109" s="25" t="s">
        <v>7</v>
      </c>
      <c r="O109" s="27" t="s">
        <v>7</v>
      </c>
      <c r="P109" s="26" t="s">
        <v>7</v>
      </c>
      <c r="Q109" s="25" t="s">
        <v>7</v>
      </c>
      <c r="R109" s="25" t="s">
        <v>7</v>
      </c>
      <c r="S109" s="25" t="s">
        <v>7</v>
      </c>
      <c r="T109" s="25" t="s">
        <v>7</v>
      </c>
      <c r="U109" s="27" t="s">
        <v>7</v>
      </c>
      <c r="V109" s="26" t="s">
        <v>7</v>
      </c>
      <c r="W109" s="25" t="s">
        <v>7</v>
      </c>
      <c r="X109" s="25" t="s">
        <v>7</v>
      </c>
      <c r="Y109" s="25" t="s">
        <v>7</v>
      </c>
      <c r="Z109" s="25" t="s">
        <v>7</v>
      </c>
      <c r="AA109" s="27" t="s">
        <v>7</v>
      </c>
      <c r="AB109" s="26" t="s">
        <v>7</v>
      </c>
      <c r="AC109" s="25" t="s">
        <v>7</v>
      </c>
      <c r="AD109" s="25" t="s">
        <v>7</v>
      </c>
      <c r="AE109" s="25" t="s">
        <v>7</v>
      </c>
      <c r="AF109" s="25" t="s">
        <v>7</v>
      </c>
      <c r="AG109" s="34" t="s">
        <v>7</v>
      </c>
      <c r="AH109" s="25" t="s">
        <v>7</v>
      </c>
      <c r="AI109" s="25" t="s">
        <v>7</v>
      </c>
      <c r="AJ109" s="25" t="s">
        <v>7</v>
      </c>
      <c r="AK109" s="25" t="s">
        <v>7</v>
      </c>
      <c r="AL109" s="25" t="s">
        <v>7</v>
      </c>
      <c r="AM109" s="27" t="s">
        <v>7</v>
      </c>
      <c r="AN109" s="26" t="s">
        <v>7</v>
      </c>
      <c r="AO109" s="25" t="s">
        <v>7</v>
      </c>
      <c r="AP109" s="25" t="s">
        <v>7</v>
      </c>
      <c r="AQ109" s="25" t="s">
        <v>7</v>
      </c>
      <c r="AR109" s="25" t="s">
        <v>7</v>
      </c>
      <c r="AS109" s="24" t="s">
        <v>7</v>
      </c>
      <c r="AT109" s="26" t="s">
        <v>7</v>
      </c>
      <c r="AU109" s="25" t="s">
        <v>7</v>
      </c>
      <c r="AV109" s="25" t="s">
        <v>7</v>
      </c>
      <c r="AW109" s="25" t="s">
        <v>7</v>
      </c>
      <c r="AX109" s="25" t="s">
        <v>7</v>
      </c>
      <c r="AY109" s="24" t="s">
        <v>7</v>
      </c>
      <c r="AZ109" s="26" t="s">
        <v>7</v>
      </c>
      <c r="BA109" s="25" t="s">
        <v>7</v>
      </c>
      <c r="BB109" s="25" t="s">
        <v>7</v>
      </c>
      <c r="BC109" s="25" t="s">
        <v>7</v>
      </c>
      <c r="BD109" s="25" t="s">
        <v>7</v>
      </c>
      <c r="BE109" s="24" t="s">
        <v>7</v>
      </c>
      <c r="BF109" s="26" t="s">
        <v>7</v>
      </c>
      <c r="BG109" s="25" t="s">
        <v>7</v>
      </c>
      <c r="BH109" s="25" t="s">
        <v>7</v>
      </c>
      <c r="BI109" s="25" t="s">
        <v>7</v>
      </c>
      <c r="BJ109" s="25" t="s">
        <v>7</v>
      </c>
      <c r="BK109" s="24" t="s">
        <v>7</v>
      </c>
      <c r="BL109" s="38"/>
    </row>
    <row r="110" spans="1:64" x14ac:dyDescent="0.25">
      <c r="A110" s="116"/>
      <c r="B110" s="119"/>
      <c r="C110" s="111"/>
      <c r="D110" s="21" t="s">
        <v>7</v>
      </c>
      <c r="E110" s="21" t="s">
        <v>7</v>
      </c>
      <c r="F110" s="21" t="s">
        <v>7</v>
      </c>
      <c r="G110" s="21" t="s">
        <v>7</v>
      </c>
      <c r="H110" s="21" t="s">
        <v>7</v>
      </c>
      <c r="I110" s="23" t="s">
        <v>7</v>
      </c>
      <c r="J110" s="22" t="s">
        <v>7</v>
      </c>
      <c r="K110" s="21" t="s">
        <v>7</v>
      </c>
      <c r="L110" s="21" t="s">
        <v>7</v>
      </c>
      <c r="M110" s="21" t="s">
        <v>7</v>
      </c>
      <c r="N110" s="21" t="s">
        <v>7</v>
      </c>
      <c r="O110" s="23" t="s">
        <v>7</v>
      </c>
      <c r="P110" s="22" t="s">
        <v>7</v>
      </c>
      <c r="Q110" s="21" t="s">
        <v>7</v>
      </c>
      <c r="R110" s="21" t="s">
        <v>7</v>
      </c>
      <c r="S110" s="21" t="s">
        <v>7</v>
      </c>
      <c r="T110" s="21" t="s">
        <v>7</v>
      </c>
      <c r="U110" s="23" t="s">
        <v>7</v>
      </c>
      <c r="V110" s="22" t="s">
        <v>7</v>
      </c>
      <c r="W110" s="21" t="s">
        <v>7</v>
      </c>
      <c r="X110" s="21" t="s">
        <v>7</v>
      </c>
      <c r="Y110" s="21" t="s">
        <v>7</v>
      </c>
      <c r="Z110" s="21" t="s">
        <v>7</v>
      </c>
      <c r="AA110" s="23" t="s">
        <v>7</v>
      </c>
      <c r="AB110" s="22" t="s">
        <v>7</v>
      </c>
      <c r="AC110" s="21" t="s">
        <v>7</v>
      </c>
      <c r="AD110" s="21" t="s">
        <v>7</v>
      </c>
      <c r="AE110" s="21" t="s">
        <v>7</v>
      </c>
      <c r="AF110" s="21" t="s">
        <v>7</v>
      </c>
      <c r="AG110" s="33" t="s">
        <v>7</v>
      </c>
      <c r="AH110" s="21" t="s">
        <v>7</v>
      </c>
      <c r="AI110" s="21" t="s">
        <v>7</v>
      </c>
      <c r="AJ110" s="21" t="s">
        <v>7</v>
      </c>
      <c r="AK110" s="21" t="s">
        <v>7</v>
      </c>
      <c r="AL110" s="21" t="s">
        <v>7</v>
      </c>
      <c r="AM110" s="23" t="s">
        <v>7</v>
      </c>
      <c r="AN110" s="22" t="s">
        <v>7</v>
      </c>
      <c r="AO110" s="21" t="s">
        <v>7</v>
      </c>
      <c r="AP110" s="21" t="s">
        <v>7</v>
      </c>
      <c r="AQ110" s="21" t="s">
        <v>7</v>
      </c>
      <c r="AR110" s="21" t="s">
        <v>7</v>
      </c>
      <c r="AS110" s="20" t="s">
        <v>7</v>
      </c>
      <c r="AT110" s="22" t="s">
        <v>7</v>
      </c>
      <c r="AU110" s="21" t="s">
        <v>7</v>
      </c>
      <c r="AV110" s="21" t="s">
        <v>7</v>
      </c>
      <c r="AW110" s="21" t="s">
        <v>7</v>
      </c>
      <c r="AX110" s="21" t="s">
        <v>7</v>
      </c>
      <c r="AY110" s="20" t="s">
        <v>7</v>
      </c>
      <c r="AZ110" s="22" t="s">
        <v>7</v>
      </c>
      <c r="BA110" s="21" t="s">
        <v>7</v>
      </c>
      <c r="BB110" s="21" t="s">
        <v>7</v>
      </c>
      <c r="BC110" s="21" t="s">
        <v>7</v>
      </c>
      <c r="BD110" s="21" t="s">
        <v>7</v>
      </c>
      <c r="BE110" s="20" t="s">
        <v>7</v>
      </c>
      <c r="BF110" s="22" t="s">
        <v>7</v>
      </c>
      <c r="BG110" s="21" t="s">
        <v>7</v>
      </c>
      <c r="BH110" s="21" t="s">
        <v>7</v>
      </c>
      <c r="BI110" s="21" t="s">
        <v>7</v>
      </c>
      <c r="BJ110" s="21" t="s">
        <v>7</v>
      </c>
      <c r="BK110" s="20" t="s">
        <v>7</v>
      </c>
      <c r="BL110" s="38"/>
    </row>
    <row r="111" spans="1:64" ht="16.5" customHeight="1" thickBot="1" x14ac:dyDescent="0.3">
      <c r="A111" s="116"/>
      <c r="B111" s="120"/>
      <c r="C111" s="113"/>
      <c r="D111" s="15" t="s">
        <v>7</v>
      </c>
      <c r="E111" s="15" t="s">
        <v>7</v>
      </c>
      <c r="F111" s="15" t="s">
        <v>7</v>
      </c>
      <c r="G111" s="15" t="s">
        <v>7</v>
      </c>
      <c r="H111" s="15" t="s">
        <v>7</v>
      </c>
      <c r="I111" s="17" t="s">
        <v>7</v>
      </c>
      <c r="J111" s="37" t="s">
        <v>7</v>
      </c>
      <c r="K111" s="19" t="s">
        <v>7</v>
      </c>
      <c r="L111" s="19" t="s">
        <v>7</v>
      </c>
      <c r="M111" s="19" t="s">
        <v>7</v>
      </c>
      <c r="N111" s="19" t="s">
        <v>7</v>
      </c>
      <c r="O111" s="18" t="s">
        <v>7</v>
      </c>
      <c r="P111" s="16" t="s">
        <v>7</v>
      </c>
      <c r="Q111" s="15" t="s">
        <v>7</v>
      </c>
      <c r="R111" s="15" t="s">
        <v>7</v>
      </c>
      <c r="S111" s="15" t="s">
        <v>7</v>
      </c>
      <c r="T111" s="15" t="s">
        <v>7</v>
      </c>
      <c r="U111" s="17" t="s">
        <v>7</v>
      </c>
      <c r="V111" s="16" t="s">
        <v>7</v>
      </c>
      <c r="W111" s="15" t="s">
        <v>7</v>
      </c>
      <c r="X111" s="15" t="s">
        <v>7</v>
      </c>
      <c r="Y111" s="15" t="s">
        <v>7</v>
      </c>
      <c r="Z111" s="15" t="s">
        <v>7</v>
      </c>
      <c r="AA111" s="17" t="s">
        <v>7</v>
      </c>
      <c r="AB111" s="16" t="s">
        <v>7</v>
      </c>
      <c r="AC111" s="15" t="s">
        <v>7</v>
      </c>
      <c r="AD111" s="15" t="s">
        <v>7</v>
      </c>
      <c r="AE111" s="15" t="s">
        <v>7</v>
      </c>
      <c r="AF111" s="15" t="s">
        <v>7</v>
      </c>
      <c r="AG111" s="32" t="s">
        <v>7</v>
      </c>
      <c r="AH111" s="15" t="s">
        <v>7</v>
      </c>
      <c r="AI111" s="15" t="s">
        <v>7</v>
      </c>
      <c r="AJ111" s="15" t="s">
        <v>7</v>
      </c>
      <c r="AK111" s="15" t="s">
        <v>7</v>
      </c>
      <c r="AL111" s="15" t="s">
        <v>7</v>
      </c>
      <c r="AM111" s="17" t="s">
        <v>7</v>
      </c>
      <c r="AN111" s="16" t="s">
        <v>7</v>
      </c>
      <c r="AO111" s="15" t="s">
        <v>7</v>
      </c>
      <c r="AP111" s="15" t="s">
        <v>7</v>
      </c>
      <c r="AQ111" s="15" t="s">
        <v>7</v>
      </c>
      <c r="AR111" s="15" t="s">
        <v>7</v>
      </c>
      <c r="AS111" s="14" t="s">
        <v>7</v>
      </c>
      <c r="AT111" s="16" t="s">
        <v>7</v>
      </c>
      <c r="AU111" s="15" t="s">
        <v>7</v>
      </c>
      <c r="AV111" s="15" t="s">
        <v>7</v>
      </c>
      <c r="AW111" s="15" t="s">
        <v>7</v>
      </c>
      <c r="AX111" s="15" t="s">
        <v>7</v>
      </c>
      <c r="AY111" s="14" t="s">
        <v>7</v>
      </c>
      <c r="AZ111" s="16" t="s">
        <v>7</v>
      </c>
      <c r="BA111" s="15" t="s">
        <v>7</v>
      </c>
      <c r="BB111" s="15" t="s">
        <v>7</v>
      </c>
      <c r="BC111" s="15" t="s">
        <v>7</v>
      </c>
      <c r="BD111" s="15" t="s">
        <v>7</v>
      </c>
      <c r="BE111" s="14" t="s">
        <v>7</v>
      </c>
      <c r="BF111" s="16" t="s">
        <v>7</v>
      </c>
      <c r="BG111" s="15" t="s">
        <v>7</v>
      </c>
      <c r="BH111" s="15" t="s">
        <v>7</v>
      </c>
      <c r="BI111" s="15" t="s">
        <v>7</v>
      </c>
      <c r="BJ111" s="15" t="s">
        <v>7</v>
      </c>
      <c r="BK111" s="14" t="s">
        <v>7</v>
      </c>
      <c r="BL111" s="38"/>
    </row>
    <row r="112" spans="1:64" ht="27" customHeight="1" x14ac:dyDescent="0.25">
      <c r="A112" s="115" t="s">
        <v>19</v>
      </c>
      <c r="B112" s="118">
        <v>1</v>
      </c>
      <c r="C112" s="121" t="s">
        <v>18</v>
      </c>
      <c r="D112" s="29" t="s">
        <v>7</v>
      </c>
      <c r="E112" s="29" t="s">
        <v>7</v>
      </c>
      <c r="F112" s="29" t="s">
        <v>7</v>
      </c>
      <c r="G112" s="29" t="s">
        <v>7</v>
      </c>
      <c r="H112" s="29" t="s">
        <v>7</v>
      </c>
      <c r="I112" s="31" t="s">
        <v>7</v>
      </c>
      <c r="J112" s="82" t="s">
        <v>42</v>
      </c>
      <c r="K112" s="83"/>
      <c r="L112" s="83"/>
      <c r="M112" s="83"/>
      <c r="N112" s="83"/>
      <c r="O112" s="98"/>
      <c r="P112" s="91" t="s">
        <v>17</v>
      </c>
      <c r="Q112" s="92"/>
      <c r="R112" s="92"/>
      <c r="S112" s="92"/>
      <c r="T112" s="92"/>
      <c r="U112" s="101"/>
      <c r="V112" s="91" t="s">
        <v>86</v>
      </c>
      <c r="W112" s="92"/>
      <c r="X112" s="92"/>
      <c r="Y112" s="92"/>
      <c r="Z112" s="92"/>
      <c r="AA112" s="101"/>
      <c r="AB112" s="30" t="s">
        <v>7</v>
      </c>
      <c r="AC112" s="29" t="s">
        <v>7</v>
      </c>
      <c r="AD112" s="29" t="s">
        <v>7</v>
      </c>
      <c r="AE112" s="29" t="s">
        <v>7</v>
      </c>
      <c r="AF112" s="29" t="s">
        <v>7</v>
      </c>
      <c r="AG112" s="35" t="s">
        <v>7</v>
      </c>
      <c r="AH112" s="29" t="s">
        <v>7</v>
      </c>
      <c r="AI112" s="29" t="s">
        <v>7</v>
      </c>
      <c r="AJ112" s="29" t="s">
        <v>7</v>
      </c>
      <c r="AK112" s="29" t="s">
        <v>7</v>
      </c>
      <c r="AL112" s="29" t="s">
        <v>7</v>
      </c>
      <c r="AM112" s="31" t="s">
        <v>7</v>
      </c>
      <c r="AN112" s="30" t="s">
        <v>7</v>
      </c>
      <c r="AO112" s="29" t="s">
        <v>7</v>
      </c>
      <c r="AP112" s="29" t="s">
        <v>7</v>
      </c>
      <c r="AQ112" s="29" t="s">
        <v>7</v>
      </c>
      <c r="AR112" s="29" t="s">
        <v>7</v>
      </c>
      <c r="AS112" s="28" t="s">
        <v>7</v>
      </c>
      <c r="AT112" s="30" t="s">
        <v>7</v>
      </c>
      <c r="AU112" s="29" t="s">
        <v>7</v>
      </c>
      <c r="AV112" s="29" t="s">
        <v>7</v>
      </c>
      <c r="AW112" s="29" t="s">
        <v>7</v>
      </c>
      <c r="AX112" s="29" t="s">
        <v>7</v>
      </c>
      <c r="AY112" s="28" t="s">
        <v>7</v>
      </c>
      <c r="AZ112" s="30" t="s">
        <v>7</v>
      </c>
      <c r="BA112" s="29" t="s">
        <v>7</v>
      </c>
      <c r="BB112" s="29" t="s">
        <v>7</v>
      </c>
      <c r="BC112" s="29" t="s">
        <v>7</v>
      </c>
      <c r="BD112" s="29" t="s">
        <v>7</v>
      </c>
      <c r="BE112" s="28" t="s">
        <v>7</v>
      </c>
      <c r="BF112" s="30" t="s">
        <v>7</v>
      </c>
      <c r="BG112" s="29" t="s">
        <v>7</v>
      </c>
      <c r="BH112" s="29" t="s">
        <v>7</v>
      </c>
      <c r="BI112" s="29" t="s">
        <v>7</v>
      </c>
      <c r="BJ112" s="29" t="s">
        <v>7</v>
      </c>
      <c r="BK112" s="28" t="s">
        <v>7</v>
      </c>
      <c r="BL112" s="38"/>
    </row>
    <row r="113" spans="1:64" x14ac:dyDescent="0.25">
      <c r="A113" s="116"/>
      <c r="B113" s="119"/>
      <c r="C113" s="111"/>
      <c r="D113" s="21" t="s">
        <v>7</v>
      </c>
      <c r="E113" s="21" t="s">
        <v>7</v>
      </c>
      <c r="F113" s="21" t="s">
        <v>7</v>
      </c>
      <c r="G113" s="21" t="s">
        <v>7</v>
      </c>
      <c r="H113" s="21" t="s">
        <v>7</v>
      </c>
      <c r="I113" s="23" t="s">
        <v>7</v>
      </c>
      <c r="J113" s="82" t="s">
        <v>40</v>
      </c>
      <c r="K113" s="83"/>
      <c r="L113" s="83"/>
      <c r="M113" s="83"/>
      <c r="N113" s="83"/>
      <c r="O113" s="98"/>
      <c r="P113" s="94"/>
      <c r="Q113" s="83"/>
      <c r="R113" s="83"/>
      <c r="S113" s="83"/>
      <c r="T113" s="83"/>
      <c r="U113" s="98"/>
      <c r="V113" s="82" t="s">
        <v>85</v>
      </c>
      <c r="W113" s="83"/>
      <c r="X113" s="83"/>
      <c r="Y113" s="83"/>
      <c r="Z113" s="83"/>
      <c r="AA113" s="98"/>
      <c r="AB113" s="22" t="s">
        <v>7</v>
      </c>
      <c r="AC113" s="21" t="s">
        <v>7</v>
      </c>
      <c r="AD113" s="21" t="s">
        <v>7</v>
      </c>
      <c r="AE113" s="21" t="s">
        <v>7</v>
      </c>
      <c r="AF113" s="21" t="s">
        <v>7</v>
      </c>
      <c r="AG113" s="33" t="s">
        <v>7</v>
      </c>
      <c r="AH113" s="21" t="s">
        <v>7</v>
      </c>
      <c r="AI113" s="21" t="s">
        <v>7</v>
      </c>
      <c r="AJ113" s="21" t="s">
        <v>7</v>
      </c>
      <c r="AK113" s="21" t="s">
        <v>7</v>
      </c>
      <c r="AL113" s="21" t="s">
        <v>7</v>
      </c>
      <c r="AM113" s="23" t="s">
        <v>7</v>
      </c>
      <c r="AN113" s="22" t="s">
        <v>7</v>
      </c>
      <c r="AO113" s="21" t="s">
        <v>7</v>
      </c>
      <c r="AP113" s="21" t="s">
        <v>7</v>
      </c>
      <c r="AQ113" s="21" t="s">
        <v>7</v>
      </c>
      <c r="AR113" s="21" t="s">
        <v>7</v>
      </c>
      <c r="AS113" s="20" t="s">
        <v>7</v>
      </c>
      <c r="AT113" s="22" t="s">
        <v>7</v>
      </c>
      <c r="AU113" s="21" t="s">
        <v>7</v>
      </c>
      <c r="AV113" s="21" t="s">
        <v>7</v>
      </c>
      <c r="AW113" s="21" t="s">
        <v>7</v>
      </c>
      <c r="AX113" s="21" t="s">
        <v>7</v>
      </c>
      <c r="AY113" s="20" t="s">
        <v>7</v>
      </c>
      <c r="AZ113" s="22" t="s">
        <v>7</v>
      </c>
      <c r="BA113" s="21" t="s">
        <v>7</v>
      </c>
      <c r="BB113" s="21" t="s">
        <v>7</v>
      </c>
      <c r="BC113" s="21" t="s">
        <v>7</v>
      </c>
      <c r="BD113" s="21" t="s">
        <v>7</v>
      </c>
      <c r="BE113" s="20" t="s">
        <v>7</v>
      </c>
      <c r="BF113" s="22" t="s">
        <v>7</v>
      </c>
      <c r="BG113" s="21" t="s">
        <v>7</v>
      </c>
      <c r="BH113" s="21" t="s">
        <v>7</v>
      </c>
      <c r="BI113" s="21" t="s">
        <v>7</v>
      </c>
      <c r="BJ113" s="21" t="s">
        <v>7</v>
      </c>
      <c r="BK113" s="20" t="s">
        <v>7</v>
      </c>
      <c r="BL113" s="38"/>
    </row>
    <row r="114" spans="1:64" x14ac:dyDescent="0.25">
      <c r="A114" s="116"/>
      <c r="B114" s="120"/>
      <c r="C114" s="113"/>
      <c r="D114" s="15" t="s">
        <v>7</v>
      </c>
      <c r="E114" s="15" t="s">
        <v>7</v>
      </c>
      <c r="F114" s="15" t="s">
        <v>7</v>
      </c>
      <c r="G114" s="15" t="s">
        <v>7</v>
      </c>
      <c r="H114" s="15" t="s">
        <v>7</v>
      </c>
      <c r="I114" s="17" t="s">
        <v>7</v>
      </c>
      <c r="J114" s="85" t="s">
        <v>39</v>
      </c>
      <c r="K114" s="86"/>
      <c r="L114" s="86"/>
      <c r="M114" s="86"/>
      <c r="N114" s="86"/>
      <c r="O114" s="99"/>
      <c r="P114" s="94"/>
      <c r="Q114" s="83"/>
      <c r="R114" s="83"/>
      <c r="S114" s="83"/>
      <c r="T114" s="83"/>
      <c r="U114" s="98"/>
      <c r="V114" s="85" t="s">
        <v>84</v>
      </c>
      <c r="W114" s="86"/>
      <c r="X114" s="86"/>
      <c r="Y114" s="86"/>
      <c r="Z114" s="86"/>
      <c r="AA114" s="99"/>
      <c r="AB114" s="16" t="s">
        <v>7</v>
      </c>
      <c r="AC114" s="15" t="s">
        <v>7</v>
      </c>
      <c r="AD114" s="15" t="s">
        <v>7</v>
      </c>
      <c r="AE114" s="15" t="s">
        <v>7</v>
      </c>
      <c r="AF114" s="15" t="s">
        <v>7</v>
      </c>
      <c r="AG114" s="32" t="s">
        <v>7</v>
      </c>
      <c r="AH114" s="15" t="s">
        <v>7</v>
      </c>
      <c r="AI114" s="15" t="s">
        <v>7</v>
      </c>
      <c r="AJ114" s="15" t="s">
        <v>7</v>
      </c>
      <c r="AK114" s="15" t="s">
        <v>7</v>
      </c>
      <c r="AL114" s="15" t="s">
        <v>7</v>
      </c>
      <c r="AM114" s="17" t="s">
        <v>7</v>
      </c>
      <c r="AN114" s="16" t="s">
        <v>7</v>
      </c>
      <c r="AO114" s="15" t="s">
        <v>7</v>
      </c>
      <c r="AP114" s="15" t="s">
        <v>7</v>
      </c>
      <c r="AQ114" s="15" t="s">
        <v>7</v>
      </c>
      <c r="AR114" s="15" t="s">
        <v>7</v>
      </c>
      <c r="AS114" s="14" t="s">
        <v>7</v>
      </c>
      <c r="AT114" s="16" t="s">
        <v>7</v>
      </c>
      <c r="AU114" s="15" t="s">
        <v>7</v>
      </c>
      <c r="AV114" s="15" t="s">
        <v>7</v>
      </c>
      <c r="AW114" s="15" t="s">
        <v>7</v>
      </c>
      <c r="AX114" s="15" t="s">
        <v>7</v>
      </c>
      <c r="AY114" s="14" t="s">
        <v>7</v>
      </c>
      <c r="AZ114" s="16" t="s">
        <v>7</v>
      </c>
      <c r="BA114" s="15" t="s">
        <v>7</v>
      </c>
      <c r="BB114" s="15" t="s">
        <v>7</v>
      </c>
      <c r="BC114" s="15" t="s">
        <v>7</v>
      </c>
      <c r="BD114" s="15" t="s">
        <v>7</v>
      </c>
      <c r="BE114" s="14" t="s">
        <v>7</v>
      </c>
      <c r="BF114" s="16" t="s">
        <v>7</v>
      </c>
      <c r="BG114" s="15" t="s">
        <v>7</v>
      </c>
      <c r="BH114" s="15" t="s">
        <v>7</v>
      </c>
      <c r="BI114" s="15" t="s">
        <v>7</v>
      </c>
      <c r="BJ114" s="15" t="s">
        <v>7</v>
      </c>
      <c r="BK114" s="14" t="s">
        <v>7</v>
      </c>
      <c r="BL114" s="38"/>
    </row>
    <row r="115" spans="1:64" ht="27" customHeight="1" x14ac:dyDescent="0.25">
      <c r="A115" s="116"/>
      <c r="B115" s="122">
        <v>2</v>
      </c>
      <c r="C115" s="110" t="s">
        <v>16</v>
      </c>
      <c r="D115" s="102"/>
      <c r="E115" s="89"/>
      <c r="F115" s="89"/>
      <c r="G115" s="89"/>
      <c r="H115" s="89"/>
      <c r="I115" s="100"/>
      <c r="J115" s="88" t="s">
        <v>42</v>
      </c>
      <c r="K115" s="89"/>
      <c r="L115" s="89"/>
      <c r="M115" s="89"/>
      <c r="N115" s="89"/>
      <c r="O115" s="100"/>
      <c r="P115" s="94"/>
      <c r="Q115" s="83"/>
      <c r="R115" s="83"/>
      <c r="S115" s="83"/>
      <c r="T115" s="83"/>
      <c r="U115" s="98"/>
      <c r="V115" s="88" t="s">
        <v>86</v>
      </c>
      <c r="W115" s="89"/>
      <c r="X115" s="89"/>
      <c r="Y115" s="89"/>
      <c r="Z115" s="89"/>
      <c r="AA115" s="100"/>
      <c r="AB115" s="88" t="s">
        <v>29</v>
      </c>
      <c r="AC115" s="89"/>
      <c r="AD115" s="89"/>
      <c r="AE115" s="89"/>
      <c r="AF115" s="89"/>
      <c r="AG115" s="90"/>
      <c r="AH115" s="25" t="s">
        <v>7</v>
      </c>
      <c r="AI115" s="25" t="s">
        <v>7</v>
      </c>
      <c r="AJ115" s="25" t="s">
        <v>7</v>
      </c>
      <c r="AK115" s="25" t="s">
        <v>7</v>
      </c>
      <c r="AL115" s="25" t="s">
        <v>7</v>
      </c>
      <c r="AM115" s="27" t="s">
        <v>7</v>
      </c>
      <c r="AN115" s="26" t="s">
        <v>7</v>
      </c>
      <c r="AO115" s="25" t="s">
        <v>7</v>
      </c>
      <c r="AP115" s="25" t="s">
        <v>7</v>
      </c>
      <c r="AQ115" s="25" t="s">
        <v>7</v>
      </c>
      <c r="AR115" s="25" t="s">
        <v>7</v>
      </c>
      <c r="AS115" s="24" t="s">
        <v>7</v>
      </c>
      <c r="AT115" s="26" t="s">
        <v>7</v>
      </c>
      <c r="AU115" s="25" t="s">
        <v>7</v>
      </c>
      <c r="AV115" s="25" t="s">
        <v>7</v>
      </c>
      <c r="AW115" s="25" t="s">
        <v>7</v>
      </c>
      <c r="AX115" s="25" t="s">
        <v>7</v>
      </c>
      <c r="AY115" s="24" t="s">
        <v>7</v>
      </c>
      <c r="AZ115" s="26" t="s">
        <v>7</v>
      </c>
      <c r="BA115" s="25" t="s">
        <v>7</v>
      </c>
      <c r="BB115" s="25" t="s">
        <v>7</v>
      </c>
      <c r="BC115" s="25" t="s">
        <v>7</v>
      </c>
      <c r="BD115" s="25" t="s">
        <v>7</v>
      </c>
      <c r="BE115" s="24" t="s">
        <v>7</v>
      </c>
      <c r="BF115" s="26" t="s">
        <v>7</v>
      </c>
      <c r="BG115" s="25" t="s">
        <v>7</v>
      </c>
      <c r="BH115" s="25" t="s">
        <v>7</v>
      </c>
      <c r="BI115" s="25" t="s">
        <v>7</v>
      </c>
      <c r="BJ115" s="25" t="s">
        <v>7</v>
      </c>
      <c r="BK115" s="24" t="s">
        <v>7</v>
      </c>
      <c r="BL115" s="38"/>
    </row>
    <row r="116" spans="1:64" x14ac:dyDescent="0.25">
      <c r="A116" s="116"/>
      <c r="B116" s="119"/>
      <c r="C116" s="111"/>
      <c r="D116" s="103"/>
      <c r="E116" s="83"/>
      <c r="F116" s="83"/>
      <c r="G116" s="83"/>
      <c r="H116" s="83"/>
      <c r="I116" s="98"/>
      <c r="J116" s="82" t="s">
        <v>40</v>
      </c>
      <c r="K116" s="83"/>
      <c r="L116" s="83"/>
      <c r="M116" s="83"/>
      <c r="N116" s="83"/>
      <c r="O116" s="98"/>
      <c r="P116" s="94"/>
      <c r="Q116" s="83"/>
      <c r="R116" s="83"/>
      <c r="S116" s="83"/>
      <c r="T116" s="83"/>
      <c r="U116" s="98"/>
      <c r="V116" s="82" t="s">
        <v>85</v>
      </c>
      <c r="W116" s="83"/>
      <c r="X116" s="83"/>
      <c r="Y116" s="83"/>
      <c r="Z116" s="83"/>
      <c r="AA116" s="98"/>
      <c r="AB116" s="82" t="s">
        <v>92</v>
      </c>
      <c r="AC116" s="83"/>
      <c r="AD116" s="83"/>
      <c r="AE116" s="83"/>
      <c r="AF116" s="83"/>
      <c r="AG116" s="84"/>
      <c r="AH116" s="21" t="s">
        <v>7</v>
      </c>
      <c r="AI116" s="21" t="s">
        <v>7</v>
      </c>
      <c r="AJ116" s="21" t="s">
        <v>7</v>
      </c>
      <c r="AK116" s="21" t="s">
        <v>7</v>
      </c>
      <c r="AL116" s="21" t="s">
        <v>7</v>
      </c>
      <c r="AM116" s="23" t="s">
        <v>7</v>
      </c>
      <c r="AN116" s="22" t="s">
        <v>7</v>
      </c>
      <c r="AO116" s="21" t="s">
        <v>7</v>
      </c>
      <c r="AP116" s="21" t="s">
        <v>7</v>
      </c>
      <c r="AQ116" s="21" t="s">
        <v>7</v>
      </c>
      <c r="AR116" s="21" t="s">
        <v>7</v>
      </c>
      <c r="AS116" s="20" t="s">
        <v>7</v>
      </c>
      <c r="AT116" s="22" t="s">
        <v>7</v>
      </c>
      <c r="AU116" s="21" t="s">
        <v>7</v>
      </c>
      <c r="AV116" s="21" t="s">
        <v>7</v>
      </c>
      <c r="AW116" s="21" t="s">
        <v>7</v>
      </c>
      <c r="AX116" s="21" t="s">
        <v>7</v>
      </c>
      <c r="AY116" s="20" t="s">
        <v>7</v>
      </c>
      <c r="AZ116" s="22" t="s">
        <v>7</v>
      </c>
      <c r="BA116" s="21" t="s">
        <v>7</v>
      </c>
      <c r="BB116" s="21" t="s">
        <v>7</v>
      </c>
      <c r="BC116" s="21" t="s">
        <v>7</v>
      </c>
      <c r="BD116" s="21" t="s">
        <v>7</v>
      </c>
      <c r="BE116" s="20" t="s">
        <v>7</v>
      </c>
      <c r="BF116" s="22" t="s">
        <v>7</v>
      </c>
      <c r="BG116" s="21" t="s">
        <v>7</v>
      </c>
      <c r="BH116" s="21" t="s">
        <v>7</v>
      </c>
      <c r="BI116" s="21" t="s">
        <v>7</v>
      </c>
      <c r="BJ116" s="21" t="s">
        <v>7</v>
      </c>
      <c r="BK116" s="20" t="s">
        <v>7</v>
      </c>
      <c r="BL116" s="38"/>
    </row>
    <row r="117" spans="1:64" x14ac:dyDescent="0.25">
      <c r="A117" s="116"/>
      <c r="B117" s="120"/>
      <c r="C117" s="113"/>
      <c r="D117" s="104"/>
      <c r="E117" s="86"/>
      <c r="F117" s="86"/>
      <c r="G117" s="86"/>
      <c r="H117" s="86"/>
      <c r="I117" s="99"/>
      <c r="J117" s="85" t="s">
        <v>39</v>
      </c>
      <c r="K117" s="86"/>
      <c r="L117" s="86"/>
      <c r="M117" s="86"/>
      <c r="N117" s="86"/>
      <c r="O117" s="99"/>
      <c r="P117" s="94"/>
      <c r="Q117" s="83"/>
      <c r="R117" s="83"/>
      <c r="S117" s="83"/>
      <c r="T117" s="83"/>
      <c r="U117" s="98"/>
      <c r="V117" s="85" t="s">
        <v>84</v>
      </c>
      <c r="W117" s="86"/>
      <c r="X117" s="86"/>
      <c r="Y117" s="86"/>
      <c r="Z117" s="86"/>
      <c r="AA117" s="99"/>
      <c r="AB117" s="85" t="s">
        <v>87</v>
      </c>
      <c r="AC117" s="86"/>
      <c r="AD117" s="86"/>
      <c r="AE117" s="86"/>
      <c r="AF117" s="86"/>
      <c r="AG117" s="87"/>
      <c r="AH117" s="15" t="s">
        <v>7</v>
      </c>
      <c r="AI117" s="15" t="s">
        <v>7</v>
      </c>
      <c r="AJ117" s="15" t="s">
        <v>7</v>
      </c>
      <c r="AK117" s="15" t="s">
        <v>7</v>
      </c>
      <c r="AL117" s="15" t="s">
        <v>7</v>
      </c>
      <c r="AM117" s="17" t="s">
        <v>7</v>
      </c>
      <c r="AN117" s="16" t="s">
        <v>7</v>
      </c>
      <c r="AO117" s="15" t="s">
        <v>7</v>
      </c>
      <c r="AP117" s="15" t="s">
        <v>7</v>
      </c>
      <c r="AQ117" s="15" t="s">
        <v>7</v>
      </c>
      <c r="AR117" s="15" t="s">
        <v>7</v>
      </c>
      <c r="AS117" s="14" t="s">
        <v>7</v>
      </c>
      <c r="AT117" s="16" t="s">
        <v>7</v>
      </c>
      <c r="AU117" s="15" t="s">
        <v>7</v>
      </c>
      <c r="AV117" s="15" t="s">
        <v>7</v>
      </c>
      <c r="AW117" s="15" t="s">
        <v>7</v>
      </c>
      <c r="AX117" s="15" t="s">
        <v>7</v>
      </c>
      <c r="AY117" s="14" t="s">
        <v>7</v>
      </c>
      <c r="AZ117" s="16" t="s">
        <v>7</v>
      </c>
      <c r="BA117" s="15" t="s">
        <v>7</v>
      </c>
      <c r="BB117" s="15" t="s">
        <v>7</v>
      </c>
      <c r="BC117" s="15" t="s">
        <v>7</v>
      </c>
      <c r="BD117" s="15" t="s">
        <v>7</v>
      </c>
      <c r="BE117" s="14" t="s">
        <v>7</v>
      </c>
      <c r="BF117" s="16" t="s">
        <v>7</v>
      </c>
      <c r="BG117" s="15" t="s">
        <v>7</v>
      </c>
      <c r="BH117" s="15" t="s">
        <v>7</v>
      </c>
      <c r="BI117" s="15" t="s">
        <v>7</v>
      </c>
      <c r="BJ117" s="15" t="s">
        <v>7</v>
      </c>
      <c r="BK117" s="14" t="s">
        <v>7</v>
      </c>
      <c r="BL117" s="38"/>
    </row>
    <row r="118" spans="1:64" ht="27" customHeight="1" x14ac:dyDescent="0.25">
      <c r="A118" s="116"/>
      <c r="B118" s="122">
        <v>3</v>
      </c>
      <c r="C118" s="110" t="s">
        <v>15</v>
      </c>
      <c r="D118" s="102" t="s">
        <v>42</v>
      </c>
      <c r="E118" s="89"/>
      <c r="F118" s="89"/>
      <c r="G118" s="89"/>
      <c r="H118" s="89"/>
      <c r="I118" s="100"/>
      <c r="J118" s="88"/>
      <c r="K118" s="89"/>
      <c r="L118" s="89"/>
      <c r="M118" s="89"/>
      <c r="N118" s="89"/>
      <c r="O118" s="100"/>
      <c r="P118" s="94"/>
      <c r="Q118" s="83"/>
      <c r="R118" s="83"/>
      <c r="S118" s="83"/>
      <c r="T118" s="83"/>
      <c r="U118" s="98"/>
      <c r="V118" s="88" t="s">
        <v>29</v>
      </c>
      <c r="W118" s="89"/>
      <c r="X118" s="89"/>
      <c r="Y118" s="89"/>
      <c r="Z118" s="89"/>
      <c r="AA118" s="100"/>
      <c r="AB118" s="88" t="s">
        <v>86</v>
      </c>
      <c r="AC118" s="89"/>
      <c r="AD118" s="89"/>
      <c r="AE118" s="89"/>
      <c r="AF118" s="89"/>
      <c r="AG118" s="90"/>
      <c r="AH118" s="25" t="s">
        <v>7</v>
      </c>
      <c r="AI118" s="25" t="s">
        <v>7</v>
      </c>
      <c r="AJ118" s="25" t="s">
        <v>7</v>
      </c>
      <c r="AK118" s="25" t="s">
        <v>7</v>
      </c>
      <c r="AL118" s="25" t="s">
        <v>7</v>
      </c>
      <c r="AM118" s="27" t="s">
        <v>7</v>
      </c>
      <c r="AN118" s="26" t="s">
        <v>7</v>
      </c>
      <c r="AO118" s="25" t="s">
        <v>7</v>
      </c>
      <c r="AP118" s="25" t="s">
        <v>7</v>
      </c>
      <c r="AQ118" s="25" t="s">
        <v>7</v>
      </c>
      <c r="AR118" s="25" t="s">
        <v>7</v>
      </c>
      <c r="AS118" s="24" t="s">
        <v>7</v>
      </c>
      <c r="AT118" s="26" t="s">
        <v>7</v>
      </c>
      <c r="AU118" s="25" t="s">
        <v>7</v>
      </c>
      <c r="AV118" s="25" t="s">
        <v>7</v>
      </c>
      <c r="AW118" s="25" t="s">
        <v>7</v>
      </c>
      <c r="AX118" s="25" t="s">
        <v>7</v>
      </c>
      <c r="AY118" s="24" t="s">
        <v>7</v>
      </c>
      <c r="AZ118" s="26" t="s">
        <v>7</v>
      </c>
      <c r="BA118" s="25" t="s">
        <v>7</v>
      </c>
      <c r="BB118" s="25" t="s">
        <v>7</v>
      </c>
      <c r="BC118" s="25" t="s">
        <v>7</v>
      </c>
      <c r="BD118" s="25" t="s">
        <v>7</v>
      </c>
      <c r="BE118" s="24" t="s">
        <v>7</v>
      </c>
      <c r="BF118" s="26" t="s">
        <v>7</v>
      </c>
      <c r="BG118" s="25" t="s">
        <v>7</v>
      </c>
      <c r="BH118" s="25" t="s">
        <v>7</v>
      </c>
      <c r="BI118" s="25" t="s">
        <v>7</v>
      </c>
      <c r="BJ118" s="25" t="s">
        <v>7</v>
      </c>
      <c r="BK118" s="24" t="s">
        <v>7</v>
      </c>
      <c r="BL118" s="38"/>
    </row>
    <row r="119" spans="1:64" x14ac:dyDescent="0.25">
      <c r="A119" s="116"/>
      <c r="B119" s="119"/>
      <c r="C119" s="111"/>
      <c r="D119" s="103" t="s">
        <v>40</v>
      </c>
      <c r="E119" s="83"/>
      <c r="F119" s="83"/>
      <c r="G119" s="83"/>
      <c r="H119" s="83"/>
      <c r="I119" s="98"/>
      <c r="J119" s="82"/>
      <c r="K119" s="83"/>
      <c r="L119" s="83"/>
      <c r="M119" s="83"/>
      <c r="N119" s="83"/>
      <c r="O119" s="98"/>
      <c r="P119" s="94"/>
      <c r="Q119" s="83"/>
      <c r="R119" s="83"/>
      <c r="S119" s="83"/>
      <c r="T119" s="83"/>
      <c r="U119" s="98"/>
      <c r="V119" s="82" t="s">
        <v>89</v>
      </c>
      <c r="W119" s="83"/>
      <c r="X119" s="83"/>
      <c r="Y119" s="83"/>
      <c r="Z119" s="83"/>
      <c r="AA119" s="98"/>
      <c r="AB119" s="82" t="s">
        <v>85</v>
      </c>
      <c r="AC119" s="83"/>
      <c r="AD119" s="83"/>
      <c r="AE119" s="83"/>
      <c r="AF119" s="83"/>
      <c r="AG119" s="84"/>
      <c r="AH119" s="21" t="s">
        <v>7</v>
      </c>
      <c r="AI119" s="21" t="s">
        <v>7</v>
      </c>
      <c r="AJ119" s="21" t="s">
        <v>7</v>
      </c>
      <c r="AK119" s="21" t="s">
        <v>7</v>
      </c>
      <c r="AL119" s="21" t="s">
        <v>7</v>
      </c>
      <c r="AM119" s="23" t="s">
        <v>7</v>
      </c>
      <c r="AN119" s="22" t="s">
        <v>7</v>
      </c>
      <c r="AO119" s="21" t="s">
        <v>7</v>
      </c>
      <c r="AP119" s="21" t="s">
        <v>7</v>
      </c>
      <c r="AQ119" s="21" t="s">
        <v>7</v>
      </c>
      <c r="AR119" s="21" t="s">
        <v>7</v>
      </c>
      <c r="AS119" s="20" t="s">
        <v>7</v>
      </c>
      <c r="AT119" s="22" t="s">
        <v>7</v>
      </c>
      <c r="AU119" s="21" t="s">
        <v>7</v>
      </c>
      <c r="AV119" s="21" t="s">
        <v>7</v>
      </c>
      <c r="AW119" s="21" t="s">
        <v>7</v>
      </c>
      <c r="AX119" s="21" t="s">
        <v>7</v>
      </c>
      <c r="AY119" s="20" t="s">
        <v>7</v>
      </c>
      <c r="AZ119" s="22" t="s">
        <v>7</v>
      </c>
      <c r="BA119" s="21" t="s">
        <v>7</v>
      </c>
      <c r="BB119" s="21" t="s">
        <v>7</v>
      </c>
      <c r="BC119" s="21" t="s">
        <v>7</v>
      </c>
      <c r="BD119" s="21" t="s">
        <v>7</v>
      </c>
      <c r="BE119" s="20" t="s">
        <v>7</v>
      </c>
      <c r="BF119" s="22" t="s">
        <v>7</v>
      </c>
      <c r="BG119" s="21" t="s">
        <v>7</v>
      </c>
      <c r="BH119" s="21" t="s">
        <v>7</v>
      </c>
      <c r="BI119" s="21" t="s">
        <v>7</v>
      </c>
      <c r="BJ119" s="21" t="s">
        <v>7</v>
      </c>
      <c r="BK119" s="20" t="s">
        <v>7</v>
      </c>
      <c r="BL119" s="38"/>
    </row>
    <row r="120" spans="1:64" x14ac:dyDescent="0.25">
      <c r="A120" s="116"/>
      <c r="B120" s="120"/>
      <c r="C120" s="113"/>
      <c r="D120" s="104" t="s">
        <v>39</v>
      </c>
      <c r="E120" s="86"/>
      <c r="F120" s="86"/>
      <c r="G120" s="86"/>
      <c r="H120" s="86"/>
      <c r="I120" s="99"/>
      <c r="J120" s="85"/>
      <c r="K120" s="86"/>
      <c r="L120" s="86"/>
      <c r="M120" s="86"/>
      <c r="N120" s="86"/>
      <c r="O120" s="99"/>
      <c r="P120" s="94"/>
      <c r="Q120" s="83"/>
      <c r="R120" s="83"/>
      <c r="S120" s="83"/>
      <c r="T120" s="83"/>
      <c r="U120" s="98"/>
      <c r="V120" s="85" t="s">
        <v>87</v>
      </c>
      <c r="W120" s="86"/>
      <c r="X120" s="86"/>
      <c r="Y120" s="86"/>
      <c r="Z120" s="86"/>
      <c r="AA120" s="99"/>
      <c r="AB120" s="85" t="s">
        <v>84</v>
      </c>
      <c r="AC120" s="86"/>
      <c r="AD120" s="86"/>
      <c r="AE120" s="86"/>
      <c r="AF120" s="86"/>
      <c r="AG120" s="87"/>
      <c r="AH120" s="15" t="s">
        <v>7</v>
      </c>
      <c r="AI120" s="15" t="s">
        <v>7</v>
      </c>
      <c r="AJ120" s="15" t="s">
        <v>7</v>
      </c>
      <c r="AK120" s="15" t="s">
        <v>7</v>
      </c>
      <c r="AL120" s="15" t="s">
        <v>7</v>
      </c>
      <c r="AM120" s="17" t="s">
        <v>7</v>
      </c>
      <c r="AN120" s="16" t="s">
        <v>7</v>
      </c>
      <c r="AO120" s="15" t="s">
        <v>7</v>
      </c>
      <c r="AP120" s="15" t="s">
        <v>7</v>
      </c>
      <c r="AQ120" s="15" t="s">
        <v>7</v>
      </c>
      <c r="AR120" s="15" t="s">
        <v>7</v>
      </c>
      <c r="AS120" s="14" t="s">
        <v>7</v>
      </c>
      <c r="AT120" s="16" t="s">
        <v>7</v>
      </c>
      <c r="AU120" s="15" t="s">
        <v>7</v>
      </c>
      <c r="AV120" s="15" t="s">
        <v>7</v>
      </c>
      <c r="AW120" s="15" t="s">
        <v>7</v>
      </c>
      <c r="AX120" s="15" t="s">
        <v>7</v>
      </c>
      <c r="AY120" s="14" t="s">
        <v>7</v>
      </c>
      <c r="AZ120" s="16" t="s">
        <v>7</v>
      </c>
      <c r="BA120" s="15" t="s">
        <v>7</v>
      </c>
      <c r="BB120" s="15" t="s">
        <v>7</v>
      </c>
      <c r="BC120" s="15" t="s">
        <v>7</v>
      </c>
      <c r="BD120" s="15" t="s">
        <v>7</v>
      </c>
      <c r="BE120" s="14" t="s">
        <v>7</v>
      </c>
      <c r="BF120" s="16" t="s">
        <v>7</v>
      </c>
      <c r="BG120" s="15" t="s">
        <v>7</v>
      </c>
      <c r="BH120" s="15" t="s">
        <v>7</v>
      </c>
      <c r="BI120" s="15" t="s">
        <v>7</v>
      </c>
      <c r="BJ120" s="15" t="s">
        <v>7</v>
      </c>
      <c r="BK120" s="14" t="s">
        <v>7</v>
      </c>
      <c r="BL120" s="38"/>
    </row>
    <row r="121" spans="1:64" ht="27" customHeight="1" x14ac:dyDescent="0.25">
      <c r="A121" s="116"/>
      <c r="B121" s="122">
        <v>4</v>
      </c>
      <c r="C121" s="110" t="s">
        <v>14</v>
      </c>
      <c r="D121" s="102" t="s">
        <v>42</v>
      </c>
      <c r="E121" s="89"/>
      <c r="F121" s="89"/>
      <c r="G121" s="89"/>
      <c r="H121" s="89"/>
      <c r="I121" s="100"/>
      <c r="J121" s="88" t="s">
        <v>83</v>
      </c>
      <c r="K121" s="89"/>
      <c r="L121" s="89"/>
      <c r="M121" s="89"/>
      <c r="N121" s="89"/>
      <c r="O121" s="100"/>
      <c r="P121" s="94"/>
      <c r="Q121" s="83"/>
      <c r="R121" s="83"/>
      <c r="S121" s="83"/>
      <c r="T121" s="83"/>
      <c r="U121" s="98"/>
      <c r="V121" s="26" t="s">
        <v>7</v>
      </c>
      <c r="W121" s="25" t="s">
        <v>7</v>
      </c>
      <c r="X121" s="25" t="s">
        <v>7</v>
      </c>
      <c r="Y121" s="25" t="s">
        <v>7</v>
      </c>
      <c r="Z121" s="25" t="s">
        <v>7</v>
      </c>
      <c r="AA121" s="27" t="s">
        <v>7</v>
      </c>
      <c r="AB121" s="88" t="s">
        <v>86</v>
      </c>
      <c r="AC121" s="89"/>
      <c r="AD121" s="89"/>
      <c r="AE121" s="89"/>
      <c r="AF121" s="89"/>
      <c r="AG121" s="90"/>
      <c r="AH121" s="25" t="s">
        <v>7</v>
      </c>
      <c r="AI121" s="25" t="s">
        <v>7</v>
      </c>
      <c r="AJ121" s="25" t="s">
        <v>7</v>
      </c>
      <c r="AK121" s="25" t="s">
        <v>7</v>
      </c>
      <c r="AL121" s="25" t="s">
        <v>7</v>
      </c>
      <c r="AM121" s="27" t="s">
        <v>7</v>
      </c>
      <c r="AN121" s="26" t="s">
        <v>7</v>
      </c>
      <c r="AO121" s="25" t="s">
        <v>7</v>
      </c>
      <c r="AP121" s="25" t="s">
        <v>7</v>
      </c>
      <c r="AQ121" s="25" t="s">
        <v>7</v>
      </c>
      <c r="AR121" s="25" t="s">
        <v>7</v>
      </c>
      <c r="AS121" s="24" t="s">
        <v>7</v>
      </c>
      <c r="AT121" s="26" t="s">
        <v>7</v>
      </c>
      <c r="AU121" s="25" t="s">
        <v>7</v>
      </c>
      <c r="AV121" s="25" t="s">
        <v>7</v>
      </c>
      <c r="AW121" s="25" t="s">
        <v>7</v>
      </c>
      <c r="AX121" s="25" t="s">
        <v>7</v>
      </c>
      <c r="AY121" s="24" t="s">
        <v>7</v>
      </c>
      <c r="AZ121" s="26" t="s">
        <v>7</v>
      </c>
      <c r="BA121" s="25" t="s">
        <v>7</v>
      </c>
      <c r="BB121" s="25" t="s">
        <v>7</v>
      </c>
      <c r="BC121" s="25" t="s">
        <v>7</v>
      </c>
      <c r="BD121" s="25" t="s">
        <v>7</v>
      </c>
      <c r="BE121" s="24" t="s">
        <v>7</v>
      </c>
      <c r="BF121" s="26" t="s">
        <v>7</v>
      </c>
      <c r="BG121" s="25" t="s">
        <v>7</v>
      </c>
      <c r="BH121" s="25" t="s">
        <v>7</v>
      </c>
      <c r="BI121" s="25" t="s">
        <v>7</v>
      </c>
      <c r="BJ121" s="25" t="s">
        <v>7</v>
      </c>
      <c r="BK121" s="24" t="s">
        <v>7</v>
      </c>
      <c r="BL121" s="38"/>
    </row>
    <row r="122" spans="1:64" x14ac:dyDescent="0.25">
      <c r="A122" s="116"/>
      <c r="B122" s="119"/>
      <c r="C122" s="111"/>
      <c r="D122" s="103" t="s">
        <v>40</v>
      </c>
      <c r="E122" s="83"/>
      <c r="F122" s="83"/>
      <c r="G122" s="83"/>
      <c r="H122" s="83"/>
      <c r="I122" s="98"/>
      <c r="J122" s="82" t="s">
        <v>82</v>
      </c>
      <c r="K122" s="83"/>
      <c r="L122" s="83"/>
      <c r="M122" s="83"/>
      <c r="N122" s="83"/>
      <c r="O122" s="98"/>
      <c r="P122" s="94"/>
      <c r="Q122" s="83"/>
      <c r="R122" s="83"/>
      <c r="S122" s="83"/>
      <c r="T122" s="83"/>
      <c r="U122" s="98"/>
      <c r="V122" s="22" t="s">
        <v>7</v>
      </c>
      <c r="W122" s="21" t="s">
        <v>7</v>
      </c>
      <c r="X122" s="21" t="s">
        <v>7</v>
      </c>
      <c r="Y122" s="21" t="s">
        <v>7</v>
      </c>
      <c r="Z122" s="21" t="s">
        <v>7</v>
      </c>
      <c r="AA122" s="23" t="s">
        <v>7</v>
      </c>
      <c r="AB122" s="82" t="s">
        <v>85</v>
      </c>
      <c r="AC122" s="83"/>
      <c r="AD122" s="83"/>
      <c r="AE122" s="83"/>
      <c r="AF122" s="83"/>
      <c r="AG122" s="84"/>
      <c r="AH122" s="21" t="s">
        <v>7</v>
      </c>
      <c r="AI122" s="21" t="s">
        <v>7</v>
      </c>
      <c r="AJ122" s="21" t="s">
        <v>7</v>
      </c>
      <c r="AK122" s="21" t="s">
        <v>7</v>
      </c>
      <c r="AL122" s="21" t="s">
        <v>7</v>
      </c>
      <c r="AM122" s="23" t="s">
        <v>7</v>
      </c>
      <c r="AN122" s="22" t="s">
        <v>7</v>
      </c>
      <c r="AO122" s="21" t="s">
        <v>7</v>
      </c>
      <c r="AP122" s="21" t="s">
        <v>7</v>
      </c>
      <c r="AQ122" s="21" t="s">
        <v>7</v>
      </c>
      <c r="AR122" s="21" t="s">
        <v>7</v>
      </c>
      <c r="AS122" s="20" t="s">
        <v>7</v>
      </c>
      <c r="AT122" s="22" t="s">
        <v>7</v>
      </c>
      <c r="AU122" s="21" t="s">
        <v>7</v>
      </c>
      <c r="AV122" s="21" t="s">
        <v>7</v>
      </c>
      <c r="AW122" s="21" t="s">
        <v>7</v>
      </c>
      <c r="AX122" s="21" t="s">
        <v>7</v>
      </c>
      <c r="AY122" s="20" t="s">
        <v>7</v>
      </c>
      <c r="AZ122" s="22" t="s">
        <v>7</v>
      </c>
      <c r="BA122" s="21" t="s">
        <v>7</v>
      </c>
      <c r="BB122" s="21" t="s">
        <v>7</v>
      </c>
      <c r="BC122" s="21" t="s">
        <v>7</v>
      </c>
      <c r="BD122" s="21" t="s">
        <v>7</v>
      </c>
      <c r="BE122" s="20" t="s">
        <v>7</v>
      </c>
      <c r="BF122" s="22" t="s">
        <v>7</v>
      </c>
      <c r="BG122" s="21" t="s">
        <v>7</v>
      </c>
      <c r="BH122" s="21" t="s">
        <v>7</v>
      </c>
      <c r="BI122" s="21" t="s">
        <v>7</v>
      </c>
      <c r="BJ122" s="21" t="s">
        <v>7</v>
      </c>
      <c r="BK122" s="20" t="s">
        <v>7</v>
      </c>
      <c r="BL122" s="38"/>
    </row>
    <row r="123" spans="1:64" x14ac:dyDescent="0.25">
      <c r="A123" s="116"/>
      <c r="B123" s="120"/>
      <c r="C123" s="113"/>
      <c r="D123" s="104" t="s">
        <v>39</v>
      </c>
      <c r="E123" s="86"/>
      <c r="F123" s="86"/>
      <c r="G123" s="86"/>
      <c r="H123" s="86"/>
      <c r="I123" s="99"/>
      <c r="J123" s="85" t="s">
        <v>81</v>
      </c>
      <c r="K123" s="86"/>
      <c r="L123" s="86"/>
      <c r="M123" s="86"/>
      <c r="N123" s="86"/>
      <c r="O123" s="99"/>
      <c r="P123" s="94"/>
      <c r="Q123" s="83"/>
      <c r="R123" s="83"/>
      <c r="S123" s="83"/>
      <c r="T123" s="83"/>
      <c r="U123" s="98"/>
      <c r="V123" s="16" t="s">
        <v>7</v>
      </c>
      <c r="W123" s="15" t="s">
        <v>7</v>
      </c>
      <c r="X123" s="15" t="s">
        <v>7</v>
      </c>
      <c r="Y123" s="15" t="s">
        <v>7</v>
      </c>
      <c r="Z123" s="15" t="s">
        <v>7</v>
      </c>
      <c r="AA123" s="17" t="s">
        <v>7</v>
      </c>
      <c r="AB123" s="85" t="s">
        <v>84</v>
      </c>
      <c r="AC123" s="86"/>
      <c r="AD123" s="86"/>
      <c r="AE123" s="86"/>
      <c r="AF123" s="86"/>
      <c r="AG123" s="87"/>
      <c r="AH123" s="15" t="s">
        <v>7</v>
      </c>
      <c r="AI123" s="15" t="s">
        <v>7</v>
      </c>
      <c r="AJ123" s="15" t="s">
        <v>7</v>
      </c>
      <c r="AK123" s="15" t="s">
        <v>7</v>
      </c>
      <c r="AL123" s="15" t="s">
        <v>7</v>
      </c>
      <c r="AM123" s="17" t="s">
        <v>7</v>
      </c>
      <c r="AN123" s="16" t="s">
        <v>7</v>
      </c>
      <c r="AO123" s="15" t="s">
        <v>7</v>
      </c>
      <c r="AP123" s="15" t="s">
        <v>7</v>
      </c>
      <c r="AQ123" s="15" t="s">
        <v>7</v>
      </c>
      <c r="AR123" s="15" t="s">
        <v>7</v>
      </c>
      <c r="AS123" s="14" t="s">
        <v>7</v>
      </c>
      <c r="AT123" s="16" t="s">
        <v>7</v>
      </c>
      <c r="AU123" s="15" t="s">
        <v>7</v>
      </c>
      <c r="AV123" s="15" t="s">
        <v>7</v>
      </c>
      <c r="AW123" s="15" t="s">
        <v>7</v>
      </c>
      <c r="AX123" s="15" t="s">
        <v>7</v>
      </c>
      <c r="AY123" s="14" t="s">
        <v>7</v>
      </c>
      <c r="AZ123" s="16" t="s">
        <v>7</v>
      </c>
      <c r="BA123" s="15" t="s">
        <v>7</v>
      </c>
      <c r="BB123" s="15" t="s">
        <v>7</v>
      </c>
      <c r="BC123" s="15" t="s">
        <v>7</v>
      </c>
      <c r="BD123" s="15" t="s">
        <v>7</v>
      </c>
      <c r="BE123" s="14" t="s">
        <v>7</v>
      </c>
      <c r="BF123" s="16" t="s">
        <v>7</v>
      </c>
      <c r="BG123" s="15" t="s">
        <v>7</v>
      </c>
      <c r="BH123" s="15" t="s">
        <v>7</v>
      </c>
      <c r="BI123" s="15" t="s">
        <v>7</v>
      </c>
      <c r="BJ123" s="15" t="s">
        <v>7</v>
      </c>
      <c r="BK123" s="14" t="s">
        <v>7</v>
      </c>
      <c r="BL123" s="38"/>
    </row>
    <row r="124" spans="1:64" ht="27" customHeight="1" x14ac:dyDescent="0.25">
      <c r="A124" s="116"/>
      <c r="B124" s="122">
        <v>5</v>
      </c>
      <c r="C124" s="110" t="s">
        <v>10</v>
      </c>
      <c r="D124" s="25" t="s">
        <v>7</v>
      </c>
      <c r="E124" s="25" t="s">
        <v>7</v>
      </c>
      <c r="F124" s="25" t="s">
        <v>7</v>
      </c>
      <c r="G124" s="25" t="s">
        <v>7</v>
      </c>
      <c r="H124" s="25" t="s">
        <v>7</v>
      </c>
      <c r="I124" s="27" t="s">
        <v>7</v>
      </c>
      <c r="J124" s="88"/>
      <c r="K124" s="89"/>
      <c r="L124" s="89"/>
      <c r="M124" s="89"/>
      <c r="N124" s="89"/>
      <c r="O124" s="100"/>
      <c r="P124" s="94"/>
      <c r="Q124" s="83"/>
      <c r="R124" s="83"/>
      <c r="S124" s="83"/>
      <c r="T124" s="83"/>
      <c r="U124" s="98"/>
      <c r="V124" s="26" t="s">
        <v>7</v>
      </c>
      <c r="W124" s="25" t="s">
        <v>7</v>
      </c>
      <c r="X124" s="25" t="s">
        <v>7</v>
      </c>
      <c r="Y124" s="25" t="s">
        <v>7</v>
      </c>
      <c r="Z124" s="25" t="s">
        <v>7</v>
      </c>
      <c r="AA124" s="27" t="s">
        <v>7</v>
      </c>
      <c r="AB124" s="26" t="s">
        <v>7</v>
      </c>
      <c r="AC124" s="25" t="s">
        <v>7</v>
      </c>
      <c r="AD124" s="25" t="s">
        <v>7</v>
      </c>
      <c r="AE124" s="25" t="s">
        <v>7</v>
      </c>
      <c r="AF124" s="25" t="s">
        <v>7</v>
      </c>
      <c r="AG124" s="34" t="s">
        <v>7</v>
      </c>
      <c r="AH124" s="25" t="s">
        <v>7</v>
      </c>
      <c r="AI124" s="25" t="s">
        <v>7</v>
      </c>
      <c r="AJ124" s="25" t="s">
        <v>7</v>
      </c>
      <c r="AK124" s="25" t="s">
        <v>7</v>
      </c>
      <c r="AL124" s="25" t="s">
        <v>7</v>
      </c>
      <c r="AM124" s="27" t="s">
        <v>7</v>
      </c>
      <c r="AN124" s="26" t="s">
        <v>7</v>
      </c>
      <c r="AO124" s="25" t="s">
        <v>7</v>
      </c>
      <c r="AP124" s="25" t="s">
        <v>7</v>
      </c>
      <c r="AQ124" s="25" t="s">
        <v>7</v>
      </c>
      <c r="AR124" s="25" t="s">
        <v>7</v>
      </c>
      <c r="AS124" s="24" t="s">
        <v>7</v>
      </c>
      <c r="AT124" s="26" t="s">
        <v>7</v>
      </c>
      <c r="AU124" s="25" t="s">
        <v>7</v>
      </c>
      <c r="AV124" s="25" t="s">
        <v>7</v>
      </c>
      <c r="AW124" s="25" t="s">
        <v>7</v>
      </c>
      <c r="AX124" s="25" t="s">
        <v>7</v>
      </c>
      <c r="AY124" s="24" t="s">
        <v>7</v>
      </c>
      <c r="AZ124" s="26" t="s">
        <v>7</v>
      </c>
      <c r="BA124" s="25" t="s">
        <v>7</v>
      </c>
      <c r="BB124" s="25" t="s">
        <v>7</v>
      </c>
      <c r="BC124" s="25" t="s">
        <v>7</v>
      </c>
      <c r="BD124" s="25" t="s">
        <v>7</v>
      </c>
      <c r="BE124" s="24" t="s">
        <v>7</v>
      </c>
      <c r="BF124" s="26" t="s">
        <v>7</v>
      </c>
      <c r="BG124" s="25" t="s">
        <v>7</v>
      </c>
      <c r="BH124" s="25" t="s">
        <v>7</v>
      </c>
      <c r="BI124" s="25" t="s">
        <v>7</v>
      </c>
      <c r="BJ124" s="25" t="s">
        <v>7</v>
      </c>
      <c r="BK124" s="24" t="s">
        <v>7</v>
      </c>
      <c r="BL124" s="38"/>
    </row>
    <row r="125" spans="1:64" x14ac:dyDescent="0.25">
      <c r="A125" s="116"/>
      <c r="B125" s="119"/>
      <c r="C125" s="111"/>
      <c r="D125" s="21" t="s">
        <v>7</v>
      </c>
      <c r="E125" s="21" t="s">
        <v>7</v>
      </c>
      <c r="F125" s="21" t="s">
        <v>7</v>
      </c>
      <c r="G125" s="21" t="s">
        <v>7</v>
      </c>
      <c r="H125" s="21" t="s">
        <v>7</v>
      </c>
      <c r="I125" s="23" t="s">
        <v>7</v>
      </c>
      <c r="J125" s="82"/>
      <c r="K125" s="83"/>
      <c r="L125" s="83"/>
      <c r="M125" s="83"/>
      <c r="N125" s="83"/>
      <c r="O125" s="98"/>
      <c r="P125" s="94"/>
      <c r="Q125" s="83"/>
      <c r="R125" s="83"/>
      <c r="S125" s="83"/>
      <c r="T125" s="83"/>
      <c r="U125" s="98"/>
      <c r="V125" s="22" t="s">
        <v>7</v>
      </c>
      <c r="W125" s="21" t="s">
        <v>7</v>
      </c>
      <c r="X125" s="21" t="s">
        <v>7</v>
      </c>
      <c r="Y125" s="21" t="s">
        <v>7</v>
      </c>
      <c r="Z125" s="21" t="s">
        <v>7</v>
      </c>
      <c r="AA125" s="23" t="s">
        <v>7</v>
      </c>
      <c r="AB125" s="22" t="s">
        <v>7</v>
      </c>
      <c r="AC125" s="21" t="s">
        <v>7</v>
      </c>
      <c r="AD125" s="21" t="s">
        <v>7</v>
      </c>
      <c r="AE125" s="21" t="s">
        <v>7</v>
      </c>
      <c r="AF125" s="21" t="s">
        <v>7</v>
      </c>
      <c r="AG125" s="33" t="s">
        <v>7</v>
      </c>
      <c r="AH125" s="21" t="s">
        <v>7</v>
      </c>
      <c r="AI125" s="21" t="s">
        <v>7</v>
      </c>
      <c r="AJ125" s="21" t="s">
        <v>7</v>
      </c>
      <c r="AK125" s="21" t="s">
        <v>7</v>
      </c>
      <c r="AL125" s="21" t="s">
        <v>7</v>
      </c>
      <c r="AM125" s="23" t="s">
        <v>7</v>
      </c>
      <c r="AN125" s="22" t="s">
        <v>7</v>
      </c>
      <c r="AO125" s="21" t="s">
        <v>7</v>
      </c>
      <c r="AP125" s="21" t="s">
        <v>7</v>
      </c>
      <c r="AQ125" s="21" t="s">
        <v>7</v>
      </c>
      <c r="AR125" s="21" t="s">
        <v>7</v>
      </c>
      <c r="AS125" s="20" t="s">
        <v>7</v>
      </c>
      <c r="AT125" s="22" t="s">
        <v>7</v>
      </c>
      <c r="AU125" s="21" t="s">
        <v>7</v>
      </c>
      <c r="AV125" s="21" t="s">
        <v>7</v>
      </c>
      <c r="AW125" s="21" t="s">
        <v>7</v>
      </c>
      <c r="AX125" s="21" t="s">
        <v>7</v>
      </c>
      <c r="AY125" s="20" t="s">
        <v>7</v>
      </c>
      <c r="AZ125" s="22" t="s">
        <v>7</v>
      </c>
      <c r="BA125" s="21" t="s">
        <v>7</v>
      </c>
      <c r="BB125" s="21" t="s">
        <v>7</v>
      </c>
      <c r="BC125" s="21" t="s">
        <v>7</v>
      </c>
      <c r="BD125" s="21" t="s">
        <v>7</v>
      </c>
      <c r="BE125" s="20" t="s">
        <v>7</v>
      </c>
      <c r="BF125" s="22" t="s">
        <v>7</v>
      </c>
      <c r="BG125" s="21" t="s">
        <v>7</v>
      </c>
      <c r="BH125" s="21" t="s">
        <v>7</v>
      </c>
      <c r="BI125" s="21" t="s">
        <v>7</v>
      </c>
      <c r="BJ125" s="21" t="s">
        <v>7</v>
      </c>
      <c r="BK125" s="20" t="s">
        <v>7</v>
      </c>
      <c r="BL125" s="38"/>
    </row>
    <row r="126" spans="1:64" x14ac:dyDescent="0.25">
      <c r="A126" s="116"/>
      <c r="B126" s="120"/>
      <c r="C126" s="113"/>
      <c r="D126" s="15" t="s">
        <v>7</v>
      </c>
      <c r="E126" s="15" t="s">
        <v>7</v>
      </c>
      <c r="F126" s="15" t="s">
        <v>7</v>
      </c>
      <c r="G126" s="15" t="s">
        <v>7</v>
      </c>
      <c r="H126" s="15" t="s">
        <v>7</v>
      </c>
      <c r="I126" s="17" t="s">
        <v>7</v>
      </c>
      <c r="J126" s="85"/>
      <c r="K126" s="86"/>
      <c r="L126" s="86"/>
      <c r="M126" s="86"/>
      <c r="N126" s="86"/>
      <c r="O126" s="99"/>
      <c r="P126" s="94"/>
      <c r="Q126" s="83"/>
      <c r="R126" s="83"/>
      <c r="S126" s="83"/>
      <c r="T126" s="83"/>
      <c r="U126" s="98"/>
      <c r="V126" s="16" t="s">
        <v>7</v>
      </c>
      <c r="W126" s="15" t="s">
        <v>7</v>
      </c>
      <c r="X126" s="15" t="s">
        <v>7</v>
      </c>
      <c r="Y126" s="15" t="s">
        <v>7</v>
      </c>
      <c r="Z126" s="15" t="s">
        <v>7</v>
      </c>
      <c r="AA126" s="17" t="s">
        <v>7</v>
      </c>
      <c r="AB126" s="16" t="s">
        <v>7</v>
      </c>
      <c r="AC126" s="15" t="s">
        <v>7</v>
      </c>
      <c r="AD126" s="15" t="s">
        <v>7</v>
      </c>
      <c r="AE126" s="15" t="s">
        <v>7</v>
      </c>
      <c r="AF126" s="15" t="s">
        <v>7</v>
      </c>
      <c r="AG126" s="32" t="s">
        <v>7</v>
      </c>
      <c r="AH126" s="15" t="s">
        <v>7</v>
      </c>
      <c r="AI126" s="15" t="s">
        <v>7</v>
      </c>
      <c r="AJ126" s="15" t="s">
        <v>7</v>
      </c>
      <c r="AK126" s="15" t="s">
        <v>7</v>
      </c>
      <c r="AL126" s="15" t="s">
        <v>7</v>
      </c>
      <c r="AM126" s="17" t="s">
        <v>7</v>
      </c>
      <c r="AN126" s="16" t="s">
        <v>7</v>
      </c>
      <c r="AO126" s="15" t="s">
        <v>7</v>
      </c>
      <c r="AP126" s="15" t="s">
        <v>7</v>
      </c>
      <c r="AQ126" s="15" t="s">
        <v>7</v>
      </c>
      <c r="AR126" s="15" t="s">
        <v>7</v>
      </c>
      <c r="AS126" s="14" t="s">
        <v>7</v>
      </c>
      <c r="AT126" s="16" t="s">
        <v>7</v>
      </c>
      <c r="AU126" s="15" t="s">
        <v>7</v>
      </c>
      <c r="AV126" s="15" t="s">
        <v>7</v>
      </c>
      <c r="AW126" s="15" t="s">
        <v>7</v>
      </c>
      <c r="AX126" s="15" t="s">
        <v>7</v>
      </c>
      <c r="AY126" s="14" t="s">
        <v>7</v>
      </c>
      <c r="AZ126" s="16" t="s">
        <v>7</v>
      </c>
      <c r="BA126" s="15" t="s">
        <v>7</v>
      </c>
      <c r="BB126" s="15" t="s">
        <v>7</v>
      </c>
      <c r="BC126" s="15" t="s">
        <v>7</v>
      </c>
      <c r="BD126" s="15" t="s">
        <v>7</v>
      </c>
      <c r="BE126" s="14" t="s">
        <v>7</v>
      </c>
      <c r="BF126" s="16" t="s">
        <v>7</v>
      </c>
      <c r="BG126" s="15" t="s">
        <v>7</v>
      </c>
      <c r="BH126" s="15" t="s">
        <v>7</v>
      </c>
      <c r="BI126" s="15" t="s">
        <v>7</v>
      </c>
      <c r="BJ126" s="15" t="s">
        <v>7</v>
      </c>
      <c r="BK126" s="14" t="s">
        <v>7</v>
      </c>
      <c r="BL126" s="38"/>
    </row>
    <row r="127" spans="1:64" ht="27" customHeight="1" x14ac:dyDescent="0.25">
      <c r="A127" s="116"/>
      <c r="B127" s="122">
        <v>6</v>
      </c>
      <c r="C127" s="110" t="s">
        <v>9</v>
      </c>
      <c r="D127" s="25" t="s">
        <v>7</v>
      </c>
      <c r="E127" s="25" t="s">
        <v>7</v>
      </c>
      <c r="F127" s="25" t="s">
        <v>7</v>
      </c>
      <c r="G127" s="25" t="s">
        <v>7</v>
      </c>
      <c r="H127" s="25" t="s">
        <v>7</v>
      </c>
      <c r="I127" s="27" t="s">
        <v>7</v>
      </c>
      <c r="J127" s="26" t="s">
        <v>7</v>
      </c>
      <c r="K127" s="25" t="s">
        <v>7</v>
      </c>
      <c r="L127" s="25" t="s">
        <v>7</v>
      </c>
      <c r="M127" s="25" t="s">
        <v>7</v>
      </c>
      <c r="N127" s="25" t="s">
        <v>7</v>
      </c>
      <c r="O127" s="27" t="s">
        <v>7</v>
      </c>
      <c r="P127" s="94"/>
      <c r="Q127" s="83"/>
      <c r="R127" s="83"/>
      <c r="S127" s="83"/>
      <c r="T127" s="83"/>
      <c r="U127" s="98"/>
      <c r="V127" s="26" t="s">
        <v>7</v>
      </c>
      <c r="W127" s="25" t="s">
        <v>7</v>
      </c>
      <c r="X127" s="25" t="s">
        <v>7</v>
      </c>
      <c r="Y127" s="25" t="s">
        <v>7</v>
      </c>
      <c r="Z127" s="25" t="s">
        <v>7</v>
      </c>
      <c r="AA127" s="27" t="s">
        <v>7</v>
      </c>
      <c r="AB127" s="26" t="s">
        <v>7</v>
      </c>
      <c r="AC127" s="25" t="s">
        <v>7</v>
      </c>
      <c r="AD127" s="25" t="s">
        <v>7</v>
      </c>
      <c r="AE127" s="25" t="s">
        <v>7</v>
      </c>
      <c r="AF127" s="25" t="s">
        <v>7</v>
      </c>
      <c r="AG127" s="34" t="s">
        <v>7</v>
      </c>
      <c r="AH127" s="25" t="s">
        <v>7</v>
      </c>
      <c r="AI127" s="25" t="s">
        <v>7</v>
      </c>
      <c r="AJ127" s="25" t="s">
        <v>7</v>
      </c>
      <c r="AK127" s="25" t="s">
        <v>7</v>
      </c>
      <c r="AL127" s="25" t="s">
        <v>7</v>
      </c>
      <c r="AM127" s="27" t="s">
        <v>7</v>
      </c>
      <c r="AN127" s="26" t="s">
        <v>7</v>
      </c>
      <c r="AO127" s="25" t="s">
        <v>7</v>
      </c>
      <c r="AP127" s="25" t="s">
        <v>7</v>
      </c>
      <c r="AQ127" s="25" t="s">
        <v>7</v>
      </c>
      <c r="AR127" s="25" t="s">
        <v>7</v>
      </c>
      <c r="AS127" s="24" t="s">
        <v>7</v>
      </c>
      <c r="AT127" s="26" t="s">
        <v>7</v>
      </c>
      <c r="AU127" s="25" t="s">
        <v>7</v>
      </c>
      <c r="AV127" s="25" t="s">
        <v>7</v>
      </c>
      <c r="AW127" s="25" t="s">
        <v>7</v>
      </c>
      <c r="AX127" s="25" t="s">
        <v>7</v>
      </c>
      <c r="AY127" s="24" t="s">
        <v>7</v>
      </c>
      <c r="AZ127" s="26" t="s">
        <v>7</v>
      </c>
      <c r="BA127" s="25" t="s">
        <v>7</v>
      </c>
      <c r="BB127" s="25" t="s">
        <v>7</v>
      </c>
      <c r="BC127" s="25" t="s">
        <v>7</v>
      </c>
      <c r="BD127" s="25" t="s">
        <v>7</v>
      </c>
      <c r="BE127" s="24" t="s">
        <v>7</v>
      </c>
      <c r="BF127" s="26" t="s">
        <v>7</v>
      </c>
      <c r="BG127" s="25" t="s">
        <v>7</v>
      </c>
      <c r="BH127" s="25" t="s">
        <v>7</v>
      </c>
      <c r="BI127" s="25" t="s">
        <v>7</v>
      </c>
      <c r="BJ127" s="25" t="s">
        <v>7</v>
      </c>
      <c r="BK127" s="24" t="s">
        <v>7</v>
      </c>
      <c r="BL127" s="38"/>
    </row>
    <row r="128" spans="1:64" x14ac:dyDescent="0.25">
      <c r="A128" s="116"/>
      <c r="B128" s="119"/>
      <c r="C128" s="111"/>
      <c r="D128" s="21" t="s">
        <v>7</v>
      </c>
      <c r="E128" s="21" t="s">
        <v>7</v>
      </c>
      <c r="F128" s="21" t="s">
        <v>7</v>
      </c>
      <c r="G128" s="21" t="s">
        <v>7</v>
      </c>
      <c r="H128" s="21" t="s">
        <v>7</v>
      </c>
      <c r="I128" s="23" t="s">
        <v>7</v>
      </c>
      <c r="J128" s="22" t="s">
        <v>7</v>
      </c>
      <c r="K128" s="21" t="s">
        <v>7</v>
      </c>
      <c r="L128" s="21" t="s">
        <v>7</v>
      </c>
      <c r="M128" s="21" t="s">
        <v>7</v>
      </c>
      <c r="N128" s="21" t="s">
        <v>7</v>
      </c>
      <c r="O128" s="23" t="s">
        <v>7</v>
      </c>
      <c r="P128" s="94"/>
      <c r="Q128" s="83"/>
      <c r="R128" s="83"/>
      <c r="S128" s="83"/>
      <c r="T128" s="83"/>
      <c r="U128" s="98"/>
      <c r="V128" s="22" t="s">
        <v>7</v>
      </c>
      <c r="W128" s="21" t="s">
        <v>7</v>
      </c>
      <c r="X128" s="21" t="s">
        <v>7</v>
      </c>
      <c r="Y128" s="21" t="s">
        <v>7</v>
      </c>
      <c r="Z128" s="21" t="s">
        <v>7</v>
      </c>
      <c r="AA128" s="23" t="s">
        <v>7</v>
      </c>
      <c r="AB128" s="22" t="s">
        <v>7</v>
      </c>
      <c r="AC128" s="21" t="s">
        <v>7</v>
      </c>
      <c r="AD128" s="21" t="s">
        <v>7</v>
      </c>
      <c r="AE128" s="21" t="s">
        <v>7</v>
      </c>
      <c r="AF128" s="21" t="s">
        <v>7</v>
      </c>
      <c r="AG128" s="33" t="s">
        <v>7</v>
      </c>
      <c r="AH128" s="21" t="s">
        <v>7</v>
      </c>
      <c r="AI128" s="21" t="s">
        <v>7</v>
      </c>
      <c r="AJ128" s="21" t="s">
        <v>7</v>
      </c>
      <c r="AK128" s="21" t="s">
        <v>7</v>
      </c>
      <c r="AL128" s="21" t="s">
        <v>7</v>
      </c>
      <c r="AM128" s="23" t="s">
        <v>7</v>
      </c>
      <c r="AN128" s="22" t="s">
        <v>7</v>
      </c>
      <c r="AO128" s="21" t="s">
        <v>7</v>
      </c>
      <c r="AP128" s="21" t="s">
        <v>7</v>
      </c>
      <c r="AQ128" s="21" t="s">
        <v>7</v>
      </c>
      <c r="AR128" s="21" t="s">
        <v>7</v>
      </c>
      <c r="AS128" s="20" t="s">
        <v>7</v>
      </c>
      <c r="AT128" s="22" t="s">
        <v>7</v>
      </c>
      <c r="AU128" s="21" t="s">
        <v>7</v>
      </c>
      <c r="AV128" s="21" t="s">
        <v>7</v>
      </c>
      <c r="AW128" s="21" t="s">
        <v>7</v>
      </c>
      <c r="AX128" s="21" t="s">
        <v>7</v>
      </c>
      <c r="AY128" s="20" t="s">
        <v>7</v>
      </c>
      <c r="AZ128" s="22" t="s">
        <v>7</v>
      </c>
      <c r="BA128" s="21" t="s">
        <v>7</v>
      </c>
      <c r="BB128" s="21" t="s">
        <v>7</v>
      </c>
      <c r="BC128" s="21" t="s">
        <v>7</v>
      </c>
      <c r="BD128" s="21" t="s">
        <v>7</v>
      </c>
      <c r="BE128" s="20" t="s">
        <v>7</v>
      </c>
      <c r="BF128" s="22" t="s">
        <v>7</v>
      </c>
      <c r="BG128" s="21" t="s">
        <v>7</v>
      </c>
      <c r="BH128" s="21" t="s">
        <v>7</v>
      </c>
      <c r="BI128" s="21" t="s">
        <v>7</v>
      </c>
      <c r="BJ128" s="21" t="s">
        <v>7</v>
      </c>
      <c r="BK128" s="20" t="s">
        <v>7</v>
      </c>
      <c r="BL128" s="38"/>
    </row>
    <row r="129" spans="1:64" x14ac:dyDescent="0.25">
      <c r="A129" s="116"/>
      <c r="B129" s="120"/>
      <c r="C129" s="113"/>
      <c r="D129" s="15" t="s">
        <v>7</v>
      </c>
      <c r="E129" s="15" t="s">
        <v>7</v>
      </c>
      <c r="F129" s="15" t="s">
        <v>7</v>
      </c>
      <c r="G129" s="15" t="s">
        <v>7</v>
      </c>
      <c r="H129" s="15" t="s">
        <v>7</v>
      </c>
      <c r="I129" s="17" t="s">
        <v>7</v>
      </c>
      <c r="J129" s="16" t="s">
        <v>7</v>
      </c>
      <c r="K129" s="15" t="s">
        <v>7</v>
      </c>
      <c r="L129" s="15" t="s">
        <v>7</v>
      </c>
      <c r="M129" s="15" t="s">
        <v>7</v>
      </c>
      <c r="N129" s="15" t="s">
        <v>7</v>
      </c>
      <c r="O129" s="17" t="s">
        <v>7</v>
      </c>
      <c r="P129" s="94"/>
      <c r="Q129" s="83"/>
      <c r="R129" s="83"/>
      <c r="S129" s="83"/>
      <c r="T129" s="83"/>
      <c r="U129" s="98"/>
      <c r="V129" s="16" t="s">
        <v>7</v>
      </c>
      <c r="W129" s="15" t="s">
        <v>7</v>
      </c>
      <c r="X129" s="15" t="s">
        <v>7</v>
      </c>
      <c r="Y129" s="15" t="s">
        <v>7</v>
      </c>
      <c r="Z129" s="15" t="s">
        <v>7</v>
      </c>
      <c r="AA129" s="17" t="s">
        <v>7</v>
      </c>
      <c r="AB129" s="16" t="s">
        <v>7</v>
      </c>
      <c r="AC129" s="15" t="s">
        <v>7</v>
      </c>
      <c r="AD129" s="15" t="s">
        <v>7</v>
      </c>
      <c r="AE129" s="15" t="s">
        <v>7</v>
      </c>
      <c r="AF129" s="15" t="s">
        <v>7</v>
      </c>
      <c r="AG129" s="32" t="s">
        <v>7</v>
      </c>
      <c r="AH129" s="15" t="s">
        <v>7</v>
      </c>
      <c r="AI129" s="15" t="s">
        <v>7</v>
      </c>
      <c r="AJ129" s="15" t="s">
        <v>7</v>
      </c>
      <c r="AK129" s="15" t="s">
        <v>7</v>
      </c>
      <c r="AL129" s="15" t="s">
        <v>7</v>
      </c>
      <c r="AM129" s="17" t="s">
        <v>7</v>
      </c>
      <c r="AN129" s="16" t="s">
        <v>7</v>
      </c>
      <c r="AO129" s="15" t="s">
        <v>7</v>
      </c>
      <c r="AP129" s="15" t="s">
        <v>7</v>
      </c>
      <c r="AQ129" s="15" t="s">
        <v>7</v>
      </c>
      <c r="AR129" s="15" t="s">
        <v>7</v>
      </c>
      <c r="AS129" s="14" t="s">
        <v>7</v>
      </c>
      <c r="AT129" s="16" t="s">
        <v>7</v>
      </c>
      <c r="AU129" s="15" t="s">
        <v>7</v>
      </c>
      <c r="AV129" s="15" t="s">
        <v>7</v>
      </c>
      <c r="AW129" s="15" t="s">
        <v>7</v>
      </c>
      <c r="AX129" s="15" t="s">
        <v>7</v>
      </c>
      <c r="AY129" s="14" t="s">
        <v>7</v>
      </c>
      <c r="AZ129" s="16" t="s">
        <v>7</v>
      </c>
      <c r="BA129" s="15" t="s">
        <v>7</v>
      </c>
      <c r="BB129" s="15" t="s">
        <v>7</v>
      </c>
      <c r="BC129" s="15" t="s">
        <v>7</v>
      </c>
      <c r="BD129" s="15" t="s">
        <v>7</v>
      </c>
      <c r="BE129" s="14" t="s">
        <v>7</v>
      </c>
      <c r="BF129" s="16" t="s">
        <v>7</v>
      </c>
      <c r="BG129" s="15" t="s">
        <v>7</v>
      </c>
      <c r="BH129" s="15" t="s">
        <v>7</v>
      </c>
      <c r="BI129" s="15" t="s">
        <v>7</v>
      </c>
      <c r="BJ129" s="15" t="s">
        <v>7</v>
      </c>
      <c r="BK129" s="14" t="s">
        <v>7</v>
      </c>
      <c r="BL129" s="38"/>
    </row>
    <row r="130" spans="1:64" ht="27" customHeight="1" x14ac:dyDescent="0.25">
      <c r="A130" s="116"/>
      <c r="B130" s="122">
        <v>7</v>
      </c>
      <c r="C130" s="110" t="s">
        <v>8</v>
      </c>
      <c r="D130" s="25" t="s">
        <v>7</v>
      </c>
      <c r="E130" s="25" t="s">
        <v>7</v>
      </c>
      <c r="F130" s="25" t="s">
        <v>7</v>
      </c>
      <c r="G130" s="25" t="s">
        <v>7</v>
      </c>
      <c r="H130" s="25" t="s">
        <v>7</v>
      </c>
      <c r="I130" s="27" t="s">
        <v>7</v>
      </c>
      <c r="J130" s="26" t="s">
        <v>7</v>
      </c>
      <c r="K130" s="25" t="s">
        <v>7</v>
      </c>
      <c r="L130" s="80" t="s">
        <v>7</v>
      </c>
      <c r="M130" s="25" t="s">
        <v>7</v>
      </c>
      <c r="N130" s="25" t="s">
        <v>7</v>
      </c>
      <c r="O130" s="27" t="s">
        <v>7</v>
      </c>
      <c r="P130" s="94"/>
      <c r="Q130" s="83"/>
      <c r="R130" s="83"/>
      <c r="S130" s="83"/>
      <c r="T130" s="83"/>
      <c r="U130" s="98"/>
      <c r="V130" s="26" t="s">
        <v>7</v>
      </c>
      <c r="W130" s="25" t="s">
        <v>7</v>
      </c>
      <c r="X130" s="25" t="s">
        <v>7</v>
      </c>
      <c r="Y130" s="25" t="s">
        <v>7</v>
      </c>
      <c r="Z130" s="25" t="s">
        <v>7</v>
      </c>
      <c r="AA130" s="27" t="s">
        <v>7</v>
      </c>
      <c r="AB130" s="26" t="s">
        <v>7</v>
      </c>
      <c r="AC130" s="25" t="s">
        <v>7</v>
      </c>
      <c r="AD130" s="25" t="s">
        <v>7</v>
      </c>
      <c r="AE130" s="25" t="s">
        <v>7</v>
      </c>
      <c r="AF130" s="25" t="s">
        <v>7</v>
      </c>
      <c r="AG130" s="34" t="s">
        <v>7</v>
      </c>
      <c r="AH130" s="25" t="s">
        <v>7</v>
      </c>
      <c r="AI130" s="25" t="s">
        <v>7</v>
      </c>
      <c r="AJ130" s="25" t="s">
        <v>7</v>
      </c>
      <c r="AK130" s="25" t="s">
        <v>7</v>
      </c>
      <c r="AL130" s="25" t="s">
        <v>7</v>
      </c>
      <c r="AM130" s="27" t="s">
        <v>7</v>
      </c>
      <c r="AN130" s="26" t="s">
        <v>7</v>
      </c>
      <c r="AO130" s="25" t="s">
        <v>7</v>
      </c>
      <c r="AP130" s="25" t="s">
        <v>7</v>
      </c>
      <c r="AQ130" s="25" t="s">
        <v>7</v>
      </c>
      <c r="AR130" s="25" t="s">
        <v>7</v>
      </c>
      <c r="AS130" s="24" t="s">
        <v>7</v>
      </c>
      <c r="AT130" s="26" t="s">
        <v>7</v>
      </c>
      <c r="AU130" s="25" t="s">
        <v>7</v>
      </c>
      <c r="AV130" s="25" t="s">
        <v>7</v>
      </c>
      <c r="AW130" s="25" t="s">
        <v>7</v>
      </c>
      <c r="AX130" s="25" t="s">
        <v>7</v>
      </c>
      <c r="AY130" s="24" t="s">
        <v>7</v>
      </c>
      <c r="AZ130" s="26" t="s">
        <v>7</v>
      </c>
      <c r="BA130" s="25" t="s">
        <v>7</v>
      </c>
      <c r="BB130" s="25" t="s">
        <v>7</v>
      </c>
      <c r="BC130" s="25" t="s">
        <v>7</v>
      </c>
      <c r="BD130" s="25" t="s">
        <v>7</v>
      </c>
      <c r="BE130" s="24" t="s">
        <v>7</v>
      </c>
      <c r="BF130" s="26" t="s">
        <v>7</v>
      </c>
      <c r="BG130" s="25" t="s">
        <v>7</v>
      </c>
      <c r="BH130" s="25" t="s">
        <v>7</v>
      </c>
      <c r="BI130" s="25" t="s">
        <v>7</v>
      </c>
      <c r="BJ130" s="25" t="s">
        <v>7</v>
      </c>
      <c r="BK130" s="24" t="s">
        <v>7</v>
      </c>
      <c r="BL130" s="38"/>
    </row>
    <row r="131" spans="1:64" x14ac:dyDescent="0.25">
      <c r="A131" s="116"/>
      <c r="B131" s="119"/>
      <c r="C131" s="111"/>
      <c r="D131" s="21" t="s">
        <v>7</v>
      </c>
      <c r="E131" s="21" t="s">
        <v>7</v>
      </c>
      <c r="F131" s="21" t="s">
        <v>7</v>
      </c>
      <c r="G131" s="21" t="s">
        <v>7</v>
      </c>
      <c r="H131" s="21" t="s">
        <v>7</v>
      </c>
      <c r="I131" s="23" t="s">
        <v>7</v>
      </c>
      <c r="J131" s="22" t="s">
        <v>7</v>
      </c>
      <c r="K131" s="21" t="s">
        <v>7</v>
      </c>
      <c r="L131" s="76" t="s">
        <v>7</v>
      </c>
      <c r="M131" s="21" t="s">
        <v>7</v>
      </c>
      <c r="N131" s="21" t="s">
        <v>7</v>
      </c>
      <c r="O131" s="23" t="s">
        <v>7</v>
      </c>
      <c r="P131" s="94"/>
      <c r="Q131" s="83"/>
      <c r="R131" s="83"/>
      <c r="S131" s="83"/>
      <c r="T131" s="83"/>
      <c r="U131" s="98"/>
      <c r="V131" s="22" t="s">
        <v>7</v>
      </c>
      <c r="W131" s="21" t="s">
        <v>7</v>
      </c>
      <c r="X131" s="21" t="s">
        <v>7</v>
      </c>
      <c r="Y131" s="21" t="s">
        <v>7</v>
      </c>
      <c r="Z131" s="21" t="s">
        <v>7</v>
      </c>
      <c r="AA131" s="23" t="s">
        <v>7</v>
      </c>
      <c r="AB131" s="22" t="s">
        <v>7</v>
      </c>
      <c r="AC131" s="21" t="s">
        <v>7</v>
      </c>
      <c r="AD131" s="21" t="s">
        <v>7</v>
      </c>
      <c r="AE131" s="21" t="s">
        <v>7</v>
      </c>
      <c r="AF131" s="21" t="s">
        <v>7</v>
      </c>
      <c r="AG131" s="33" t="s">
        <v>7</v>
      </c>
      <c r="AH131" s="21" t="s">
        <v>7</v>
      </c>
      <c r="AI131" s="21" t="s">
        <v>7</v>
      </c>
      <c r="AJ131" s="21" t="s">
        <v>7</v>
      </c>
      <c r="AK131" s="21" t="s">
        <v>7</v>
      </c>
      <c r="AL131" s="21" t="s">
        <v>7</v>
      </c>
      <c r="AM131" s="23" t="s">
        <v>7</v>
      </c>
      <c r="AN131" s="22" t="s">
        <v>7</v>
      </c>
      <c r="AO131" s="21" t="s">
        <v>7</v>
      </c>
      <c r="AP131" s="21" t="s">
        <v>7</v>
      </c>
      <c r="AQ131" s="21" t="s">
        <v>7</v>
      </c>
      <c r="AR131" s="21" t="s">
        <v>7</v>
      </c>
      <c r="AS131" s="20" t="s">
        <v>7</v>
      </c>
      <c r="AT131" s="22" t="s">
        <v>7</v>
      </c>
      <c r="AU131" s="21" t="s">
        <v>7</v>
      </c>
      <c r="AV131" s="21" t="s">
        <v>7</v>
      </c>
      <c r="AW131" s="21" t="s">
        <v>7</v>
      </c>
      <c r="AX131" s="21" t="s">
        <v>7</v>
      </c>
      <c r="AY131" s="20" t="s">
        <v>7</v>
      </c>
      <c r="AZ131" s="22" t="s">
        <v>7</v>
      </c>
      <c r="BA131" s="21" t="s">
        <v>7</v>
      </c>
      <c r="BB131" s="21" t="s">
        <v>7</v>
      </c>
      <c r="BC131" s="21" t="s">
        <v>7</v>
      </c>
      <c r="BD131" s="21" t="s">
        <v>7</v>
      </c>
      <c r="BE131" s="20" t="s">
        <v>7</v>
      </c>
      <c r="BF131" s="22" t="s">
        <v>7</v>
      </c>
      <c r="BG131" s="21" t="s">
        <v>7</v>
      </c>
      <c r="BH131" s="21" t="s">
        <v>7</v>
      </c>
      <c r="BI131" s="21" t="s">
        <v>7</v>
      </c>
      <c r="BJ131" s="21" t="s">
        <v>7</v>
      </c>
      <c r="BK131" s="20" t="s">
        <v>7</v>
      </c>
      <c r="BL131" s="38"/>
    </row>
    <row r="132" spans="1:64" ht="16.5" thickBot="1" x14ac:dyDescent="0.3">
      <c r="A132" s="117"/>
      <c r="B132" s="123"/>
      <c r="C132" s="112"/>
      <c r="D132" s="19" t="s">
        <v>7</v>
      </c>
      <c r="E132" s="19" t="s">
        <v>7</v>
      </c>
      <c r="F132" s="19" t="s">
        <v>7</v>
      </c>
      <c r="G132" s="19" t="s">
        <v>7</v>
      </c>
      <c r="H132" s="19" t="s">
        <v>7</v>
      </c>
      <c r="I132" s="18" t="s">
        <v>7</v>
      </c>
      <c r="J132" s="37" t="s">
        <v>7</v>
      </c>
      <c r="K132" s="19" t="s">
        <v>7</v>
      </c>
      <c r="L132" s="19" t="s">
        <v>7</v>
      </c>
      <c r="M132" s="19" t="s">
        <v>7</v>
      </c>
      <c r="N132" s="19" t="s">
        <v>7</v>
      </c>
      <c r="O132" s="18" t="s">
        <v>7</v>
      </c>
      <c r="P132" s="95"/>
      <c r="Q132" s="96"/>
      <c r="R132" s="96"/>
      <c r="S132" s="96"/>
      <c r="T132" s="96"/>
      <c r="U132" s="152"/>
      <c r="V132" s="37" t="s">
        <v>7</v>
      </c>
      <c r="W132" s="19" t="s">
        <v>7</v>
      </c>
      <c r="X132" s="19" t="s">
        <v>7</v>
      </c>
      <c r="Y132" s="19" t="s">
        <v>7</v>
      </c>
      <c r="Z132" s="19" t="s">
        <v>7</v>
      </c>
      <c r="AA132" s="18" t="s">
        <v>7</v>
      </c>
      <c r="AB132" s="37" t="s">
        <v>7</v>
      </c>
      <c r="AC132" s="19" t="s">
        <v>7</v>
      </c>
      <c r="AD132" s="19" t="s">
        <v>7</v>
      </c>
      <c r="AE132" s="19" t="s">
        <v>7</v>
      </c>
      <c r="AF132" s="19" t="s">
        <v>7</v>
      </c>
      <c r="AG132" s="41" t="s">
        <v>7</v>
      </c>
      <c r="AH132" s="15" t="s">
        <v>7</v>
      </c>
      <c r="AI132" s="15" t="s">
        <v>7</v>
      </c>
      <c r="AJ132" s="15" t="s">
        <v>7</v>
      </c>
      <c r="AK132" s="15" t="s">
        <v>7</v>
      </c>
      <c r="AL132" s="15" t="s">
        <v>7</v>
      </c>
      <c r="AM132" s="17" t="s">
        <v>7</v>
      </c>
      <c r="AN132" s="16" t="s">
        <v>7</v>
      </c>
      <c r="AO132" s="15" t="s">
        <v>7</v>
      </c>
      <c r="AP132" s="15" t="s">
        <v>7</v>
      </c>
      <c r="AQ132" s="15" t="s">
        <v>7</v>
      </c>
      <c r="AR132" s="15" t="s">
        <v>7</v>
      </c>
      <c r="AS132" s="14" t="s">
        <v>7</v>
      </c>
      <c r="AT132" s="16" t="s">
        <v>7</v>
      </c>
      <c r="AU132" s="15" t="s">
        <v>7</v>
      </c>
      <c r="AV132" s="15" t="s">
        <v>7</v>
      </c>
      <c r="AW132" s="15" t="s">
        <v>7</v>
      </c>
      <c r="AX132" s="15" t="s">
        <v>7</v>
      </c>
      <c r="AY132" s="14" t="s">
        <v>7</v>
      </c>
      <c r="AZ132" s="16" t="s">
        <v>7</v>
      </c>
      <c r="BA132" s="15" t="s">
        <v>7</v>
      </c>
      <c r="BB132" s="15" t="s">
        <v>7</v>
      </c>
      <c r="BC132" s="15" t="s">
        <v>7</v>
      </c>
      <c r="BD132" s="15" t="s">
        <v>7</v>
      </c>
      <c r="BE132" s="14" t="s">
        <v>7</v>
      </c>
      <c r="BF132" s="16" t="s">
        <v>7</v>
      </c>
      <c r="BG132" s="15" t="s">
        <v>7</v>
      </c>
      <c r="BH132" s="15" t="s">
        <v>7</v>
      </c>
      <c r="BI132" s="15" t="s">
        <v>7</v>
      </c>
      <c r="BJ132" s="15" t="s">
        <v>7</v>
      </c>
      <c r="BK132" s="14" t="s">
        <v>7</v>
      </c>
      <c r="BL132" s="38"/>
    </row>
    <row r="133" spans="1:64" x14ac:dyDescent="0.25">
      <c r="A133" s="11"/>
      <c r="B133" s="11"/>
      <c r="C133" s="11"/>
      <c r="D133" s="40" t="s">
        <v>7</v>
      </c>
      <c r="E133" s="40" t="s">
        <v>7</v>
      </c>
      <c r="F133" s="40" t="s">
        <v>7</v>
      </c>
      <c r="G133" s="40" t="s">
        <v>7</v>
      </c>
      <c r="H133" s="40" t="s">
        <v>7</v>
      </c>
      <c r="I133" s="40" t="s">
        <v>7</v>
      </c>
      <c r="J133" s="40" t="s">
        <v>7</v>
      </c>
      <c r="K133" s="40" t="s">
        <v>7</v>
      </c>
      <c r="L133" s="40" t="s">
        <v>7</v>
      </c>
      <c r="M133" s="40" t="s">
        <v>7</v>
      </c>
      <c r="N133" s="40" t="s">
        <v>7</v>
      </c>
      <c r="O133" s="40" t="s">
        <v>7</v>
      </c>
      <c r="P133" s="40" t="s">
        <v>7</v>
      </c>
      <c r="Q133" s="40" t="s">
        <v>7</v>
      </c>
      <c r="R133" s="40" t="s">
        <v>7</v>
      </c>
      <c r="S133" s="40" t="s">
        <v>7</v>
      </c>
      <c r="T133" s="40" t="s">
        <v>7</v>
      </c>
      <c r="U133" s="40" t="s">
        <v>7</v>
      </c>
      <c r="V133" s="40" t="s">
        <v>7</v>
      </c>
      <c r="W133" s="40" t="s">
        <v>7</v>
      </c>
      <c r="X133" s="40" t="s">
        <v>7</v>
      </c>
      <c r="Y133" s="40" t="s">
        <v>7</v>
      </c>
      <c r="Z133" s="40" t="s">
        <v>7</v>
      </c>
      <c r="AA133" s="40" t="s">
        <v>7</v>
      </c>
      <c r="AB133" s="40" t="s">
        <v>7</v>
      </c>
      <c r="AC133" s="40" t="s">
        <v>7</v>
      </c>
      <c r="AD133" s="40" t="s">
        <v>7</v>
      </c>
      <c r="AE133" s="40" t="s">
        <v>7</v>
      </c>
      <c r="AF133" s="40" t="s">
        <v>7</v>
      </c>
      <c r="AG133" s="39" t="s">
        <v>7</v>
      </c>
      <c r="AH133" s="36" t="s">
        <v>7</v>
      </c>
      <c r="AI133" s="36" t="s">
        <v>7</v>
      </c>
      <c r="AJ133" s="36" t="s">
        <v>7</v>
      </c>
      <c r="AK133" s="36" t="s">
        <v>7</v>
      </c>
      <c r="AL133" s="36" t="s">
        <v>7</v>
      </c>
      <c r="AM133" s="36" t="s">
        <v>7</v>
      </c>
      <c r="AN133" s="36" t="s">
        <v>7</v>
      </c>
      <c r="AO133" s="36" t="s">
        <v>7</v>
      </c>
      <c r="AP133" s="36" t="s">
        <v>7</v>
      </c>
      <c r="AQ133" s="36" t="s">
        <v>7</v>
      </c>
      <c r="AR133" s="36" t="s">
        <v>7</v>
      </c>
      <c r="AS133" s="36" t="s">
        <v>7</v>
      </c>
      <c r="AT133" s="36" t="s">
        <v>7</v>
      </c>
      <c r="AU133" s="36" t="s">
        <v>7</v>
      </c>
      <c r="AV133" s="36" t="s">
        <v>7</v>
      </c>
      <c r="AW133" s="36" t="s">
        <v>7</v>
      </c>
      <c r="AX133" s="36" t="s">
        <v>7</v>
      </c>
      <c r="AY133" s="36" t="s">
        <v>7</v>
      </c>
      <c r="AZ133" s="36" t="s">
        <v>7</v>
      </c>
      <c r="BA133" s="36" t="s">
        <v>7</v>
      </c>
      <c r="BB133" s="36" t="s">
        <v>7</v>
      </c>
      <c r="BC133" s="36" t="s">
        <v>7</v>
      </c>
      <c r="BD133" s="36" t="s">
        <v>7</v>
      </c>
      <c r="BE133" s="36" t="s">
        <v>7</v>
      </c>
      <c r="BF133" s="36" t="s">
        <v>7</v>
      </c>
      <c r="BG133" s="36" t="s">
        <v>7</v>
      </c>
      <c r="BH133" s="36" t="s">
        <v>7</v>
      </c>
      <c r="BI133" s="36" t="s">
        <v>7</v>
      </c>
      <c r="BJ133" s="36" t="s">
        <v>7</v>
      </c>
      <c r="BK133" s="36" t="s">
        <v>7</v>
      </c>
      <c r="BL133" s="38"/>
    </row>
    <row r="134" spans="1:64" x14ac:dyDescent="0.25">
      <c r="A134" s="11"/>
      <c r="B134" s="11"/>
      <c r="C134" s="59" t="s">
        <v>302</v>
      </c>
      <c r="D134" s="13"/>
      <c r="E134" s="13"/>
      <c r="F134" s="10" t="s">
        <v>7</v>
      </c>
      <c r="G134" s="10" t="s">
        <v>7</v>
      </c>
      <c r="H134" s="10" t="s">
        <v>7</v>
      </c>
      <c r="I134" s="10" t="s">
        <v>7</v>
      </c>
      <c r="J134" s="10" t="s">
        <v>7</v>
      </c>
      <c r="K134" s="10" t="s">
        <v>7</v>
      </c>
      <c r="L134" s="10" t="s">
        <v>7</v>
      </c>
      <c r="M134" s="10" t="s">
        <v>7</v>
      </c>
      <c r="N134" s="10" t="s">
        <v>7</v>
      </c>
      <c r="O134" s="10" t="s">
        <v>7</v>
      </c>
      <c r="P134" s="10" t="s">
        <v>7</v>
      </c>
      <c r="Q134" s="10" t="s">
        <v>7</v>
      </c>
      <c r="R134" s="10" t="s">
        <v>7</v>
      </c>
      <c r="S134" s="10" t="s">
        <v>7</v>
      </c>
      <c r="T134" s="10" t="s">
        <v>7</v>
      </c>
      <c r="U134" s="10" t="s">
        <v>7</v>
      </c>
      <c r="V134" s="10" t="s">
        <v>7</v>
      </c>
      <c r="W134" s="10" t="s">
        <v>7</v>
      </c>
      <c r="X134" s="10" t="s">
        <v>7</v>
      </c>
      <c r="Y134" s="10" t="s">
        <v>7</v>
      </c>
      <c r="Z134" s="10" t="s">
        <v>7</v>
      </c>
      <c r="AA134" s="10" t="s">
        <v>7</v>
      </c>
      <c r="AB134" s="10" t="s">
        <v>7</v>
      </c>
      <c r="AC134" s="10" t="s">
        <v>7</v>
      </c>
      <c r="AD134" s="10" t="s">
        <v>7</v>
      </c>
      <c r="AE134" s="10" t="s">
        <v>7</v>
      </c>
      <c r="AF134" s="10" t="s">
        <v>7</v>
      </c>
      <c r="AG134" s="9" t="s">
        <v>7</v>
      </c>
      <c r="AH134" s="3" t="s">
        <v>7</v>
      </c>
      <c r="AI134" s="3" t="s">
        <v>7</v>
      </c>
      <c r="AJ134" s="3" t="s">
        <v>7</v>
      </c>
      <c r="AK134" s="3" t="s">
        <v>7</v>
      </c>
      <c r="AL134" s="3" t="s">
        <v>7</v>
      </c>
      <c r="AM134" s="3" t="s">
        <v>7</v>
      </c>
      <c r="AN134" s="3" t="s">
        <v>7</v>
      </c>
      <c r="AO134" s="3" t="s">
        <v>7</v>
      </c>
      <c r="AP134" s="3" t="s">
        <v>7</v>
      </c>
      <c r="AQ134" s="3" t="s">
        <v>7</v>
      </c>
      <c r="AR134" s="3" t="s">
        <v>7</v>
      </c>
      <c r="AS134" s="3" t="s">
        <v>7</v>
      </c>
      <c r="AT134" s="3" t="s">
        <v>7</v>
      </c>
      <c r="AU134" s="3" t="s">
        <v>7</v>
      </c>
      <c r="AV134" s="3" t="s">
        <v>7</v>
      </c>
      <c r="AW134" s="3" t="s">
        <v>7</v>
      </c>
      <c r="AX134" s="3" t="s">
        <v>7</v>
      </c>
      <c r="AY134" s="3" t="s">
        <v>7</v>
      </c>
      <c r="AZ134" s="3" t="s">
        <v>7</v>
      </c>
      <c r="BA134" s="3" t="s">
        <v>7</v>
      </c>
      <c r="BB134" s="3" t="s">
        <v>7</v>
      </c>
      <c r="BC134" s="3" t="s">
        <v>7</v>
      </c>
      <c r="BD134" s="3" t="s">
        <v>7</v>
      </c>
      <c r="BE134" s="3" t="s">
        <v>7</v>
      </c>
      <c r="BF134" s="3" t="s">
        <v>7</v>
      </c>
      <c r="BG134" s="3" t="s">
        <v>7</v>
      </c>
      <c r="BH134" s="3" t="s">
        <v>7</v>
      </c>
      <c r="BI134" s="3" t="s">
        <v>7</v>
      </c>
      <c r="BJ134" s="3" t="s">
        <v>7</v>
      </c>
      <c r="BK134" s="3" t="s">
        <v>7</v>
      </c>
    </row>
    <row r="135" spans="1:64" x14ac:dyDescent="0.25">
      <c r="A135" s="11"/>
      <c r="B135" s="11"/>
      <c r="C135" s="60" t="s">
        <v>303</v>
      </c>
      <c r="D135" s="12"/>
      <c r="E135" s="12"/>
      <c r="F135" s="10" t="s">
        <v>7</v>
      </c>
      <c r="G135" s="10" t="s">
        <v>7</v>
      </c>
      <c r="H135" s="10" t="s">
        <v>7</v>
      </c>
      <c r="I135" s="10" t="s">
        <v>7</v>
      </c>
      <c r="J135" s="10" t="s">
        <v>7</v>
      </c>
      <c r="K135" s="10" t="s">
        <v>7</v>
      </c>
      <c r="L135" s="10" t="s">
        <v>7</v>
      </c>
      <c r="M135" s="10" t="s">
        <v>7</v>
      </c>
      <c r="N135" s="10" t="s">
        <v>7</v>
      </c>
      <c r="O135" s="10" t="s">
        <v>7</v>
      </c>
      <c r="P135" s="10" t="s">
        <v>7</v>
      </c>
      <c r="Q135" s="10" t="s">
        <v>7</v>
      </c>
      <c r="R135" s="10" t="s">
        <v>7</v>
      </c>
      <c r="S135" s="10" t="s">
        <v>7</v>
      </c>
      <c r="T135" s="10" t="s">
        <v>7</v>
      </c>
      <c r="U135" s="10" t="s">
        <v>7</v>
      </c>
      <c r="V135" s="10" t="s">
        <v>7</v>
      </c>
      <c r="W135" s="10" t="s">
        <v>7</v>
      </c>
      <c r="X135" s="10" t="s">
        <v>7</v>
      </c>
      <c r="Y135" s="10" t="s">
        <v>7</v>
      </c>
      <c r="Z135" s="10" t="s">
        <v>7</v>
      </c>
      <c r="AA135" s="10" t="s">
        <v>7</v>
      </c>
      <c r="AB135" s="10" t="s">
        <v>7</v>
      </c>
      <c r="AC135" s="10" t="s">
        <v>7</v>
      </c>
      <c r="AD135" s="10" t="s">
        <v>7</v>
      </c>
      <c r="AE135" s="10" t="s">
        <v>7</v>
      </c>
      <c r="AF135" s="10" t="s">
        <v>7</v>
      </c>
      <c r="AG135" s="9" t="s">
        <v>7</v>
      </c>
      <c r="AH135" s="3" t="s">
        <v>7</v>
      </c>
      <c r="AI135" s="3" t="s">
        <v>7</v>
      </c>
      <c r="AJ135" s="3" t="s">
        <v>7</v>
      </c>
      <c r="AK135" s="3" t="s">
        <v>7</v>
      </c>
      <c r="AL135" s="3" t="s">
        <v>7</v>
      </c>
      <c r="AM135" s="3" t="s">
        <v>7</v>
      </c>
      <c r="AN135" s="3" t="s">
        <v>7</v>
      </c>
      <c r="AO135" s="3" t="s">
        <v>7</v>
      </c>
      <c r="AP135" s="3" t="s">
        <v>7</v>
      </c>
      <c r="AQ135" s="3" t="s">
        <v>7</v>
      </c>
      <c r="AR135" s="3" t="s">
        <v>7</v>
      </c>
      <c r="AS135" s="3" t="s">
        <v>7</v>
      </c>
      <c r="AT135" s="3" t="s">
        <v>7</v>
      </c>
      <c r="AU135" s="3" t="s">
        <v>7</v>
      </c>
      <c r="AV135" s="3" t="s">
        <v>7</v>
      </c>
      <c r="AW135" s="3" t="s">
        <v>7</v>
      </c>
      <c r="AX135" s="3" t="s">
        <v>7</v>
      </c>
      <c r="AY135" s="3" t="s">
        <v>7</v>
      </c>
      <c r="AZ135" s="3" t="s">
        <v>7</v>
      </c>
      <c r="BA135" s="3" t="s">
        <v>7</v>
      </c>
      <c r="BB135" s="3" t="s">
        <v>7</v>
      </c>
      <c r="BC135" s="3" t="s">
        <v>7</v>
      </c>
      <c r="BD135" s="3" t="s">
        <v>7</v>
      </c>
      <c r="BE135" s="3" t="s">
        <v>7</v>
      </c>
      <c r="BF135" s="3" t="s">
        <v>7</v>
      </c>
      <c r="BG135" s="3" t="s">
        <v>7</v>
      </c>
      <c r="BH135" s="3" t="s">
        <v>7</v>
      </c>
      <c r="BI135" s="3" t="s">
        <v>7</v>
      </c>
      <c r="BJ135" s="3" t="s">
        <v>7</v>
      </c>
      <c r="BK135" s="3" t="s">
        <v>7</v>
      </c>
    </row>
    <row r="136" spans="1:64" x14ac:dyDescent="0.25">
      <c r="A136" s="11"/>
      <c r="B136" s="11"/>
      <c r="C136" s="60" t="s">
        <v>304</v>
      </c>
      <c r="D136" s="12"/>
      <c r="E136" s="12"/>
      <c r="F136" s="10" t="s">
        <v>7</v>
      </c>
      <c r="G136" s="10" t="s">
        <v>7</v>
      </c>
      <c r="H136" s="10" t="s">
        <v>7</v>
      </c>
      <c r="I136" s="10" t="s">
        <v>7</v>
      </c>
      <c r="J136" s="10" t="s">
        <v>7</v>
      </c>
      <c r="K136" s="10" t="s">
        <v>7</v>
      </c>
      <c r="L136" s="10" t="s">
        <v>7</v>
      </c>
      <c r="M136" s="10" t="s">
        <v>7</v>
      </c>
      <c r="N136" s="10" t="s">
        <v>7</v>
      </c>
      <c r="O136" s="10" t="s">
        <v>7</v>
      </c>
      <c r="P136" s="10" t="s">
        <v>7</v>
      </c>
      <c r="Q136" s="10" t="s">
        <v>7</v>
      </c>
      <c r="R136" s="10" t="s">
        <v>7</v>
      </c>
      <c r="S136" s="10" t="s">
        <v>7</v>
      </c>
      <c r="T136" s="10" t="s">
        <v>7</v>
      </c>
      <c r="U136" s="10" t="s">
        <v>7</v>
      </c>
      <c r="V136" s="10" t="s">
        <v>7</v>
      </c>
      <c r="W136" s="10" t="s">
        <v>7</v>
      </c>
      <c r="X136" s="10" t="s">
        <v>7</v>
      </c>
      <c r="Y136" s="10" t="s">
        <v>7</v>
      </c>
      <c r="Z136" s="10" t="s">
        <v>7</v>
      </c>
      <c r="AA136" s="10" t="s">
        <v>7</v>
      </c>
      <c r="AB136" s="10" t="s">
        <v>7</v>
      </c>
      <c r="AC136" s="10" t="s">
        <v>7</v>
      </c>
      <c r="AD136" s="10" t="s">
        <v>7</v>
      </c>
      <c r="AE136" s="10" t="s">
        <v>7</v>
      </c>
      <c r="AF136" s="10" t="s">
        <v>7</v>
      </c>
      <c r="AG136" s="9" t="s">
        <v>7</v>
      </c>
      <c r="AH136" s="3" t="s">
        <v>7</v>
      </c>
      <c r="AI136" s="3" t="s">
        <v>7</v>
      </c>
      <c r="AJ136" s="3" t="s">
        <v>7</v>
      </c>
      <c r="AK136" s="3" t="s">
        <v>7</v>
      </c>
      <c r="AL136" s="3" t="s">
        <v>7</v>
      </c>
      <c r="AM136" s="3" t="s">
        <v>7</v>
      </c>
      <c r="AN136" s="3" t="s">
        <v>7</v>
      </c>
      <c r="AO136" s="3" t="s">
        <v>7</v>
      </c>
      <c r="AP136" s="3" t="s">
        <v>7</v>
      </c>
      <c r="AQ136" s="3" t="s">
        <v>7</v>
      </c>
      <c r="AR136" s="3" t="s">
        <v>7</v>
      </c>
      <c r="AS136" s="3" t="s">
        <v>7</v>
      </c>
      <c r="AT136" s="3" t="s">
        <v>7</v>
      </c>
      <c r="AU136" s="3" t="s">
        <v>7</v>
      </c>
      <c r="AV136" s="3" t="s">
        <v>7</v>
      </c>
      <c r="AW136" s="3" t="s">
        <v>7</v>
      </c>
      <c r="AX136" s="3" t="s">
        <v>7</v>
      </c>
      <c r="AY136" s="3" t="s">
        <v>7</v>
      </c>
      <c r="AZ136" s="3" t="s">
        <v>7</v>
      </c>
      <c r="BA136" s="3" t="s">
        <v>7</v>
      </c>
      <c r="BB136" s="3" t="s">
        <v>7</v>
      </c>
      <c r="BC136" s="3" t="s">
        <v>7</v>
      </c>
      <c r="BD136" s="3" t="s">
        <v>7</v>
      </c>
      <c r="BE136" s="3" t="s">
        <v>7</v>
      </c>
      <c r="BF136" s="3" t="s">
        <v>7</v>
      </c>
      <c r="BG136" s="3" t="s">
        <v>7</v>
      </c>
      <c r="BH136" s="3" t="s">
        <v>7</v>
      </c>
      <c r="BI136" s="3" t="s">
        <v>7</v>
      </c>
      <c r="BJ136" s="3" t="s">
        <v>7</v>
      </c>
      <c r="BK136" s="3" t="s">
        <v>7</v>
      </c>
    </row>
    <row r="137" spans="1:64" x14ac:dyDescent="0.25">
      <c r="A137" s="11"/>
      <c r="B137" s="11"/>
      <c r="C137" s="60" t="s">
        <v>305</v>
      </c>
      <c r="D137" s="12"/>
      <c r="E137" s="12"/>
      <c r="F137" s="10" t="s">
        <v>7</v>
      </c>
      <c r="G137" s="10" t="s">
        <v>7</v>
      </c>
      <c r="H137" s="10" t="s">
        <v>7</v>
      </c>
      <c r="I137" s="10" t="s">
        <v>7</v>
      </c>
      <c r="J137" s="10" t="s">
        <v>7</v>
      </c>
      <c r="K137" s="10" t="s">
        <v>7</v>
      </c>
      <c r="L137" s="10" t="s">
        <v>7</v>
      </c>
      <c r="M137" s="10" t="s">
        <v>7</v>
      </c>
      <c r="N137" s="10" t="s">
        <v>7</v>
      </c>
      <c r="O137" s="10" t="s">
        <v>7</v>
      </c>
      <c r="P137" s="10" t="s">
        <v>7</v>
      </c>
      <c r="Q137" s="10" t="s">
        <v>7</v>
      </c>
      <c r="R137" s="10" t="s">
        <v>7</v>
      </c>
      <c r="S137" s="10" t="s">
        <v>7</v>
      </c>
      <c r="T137" s="10" t="s">
        <v>7</v>
      </c>
      <c r="U137" s="10" t="s">
        <v>7</v>
      </c>
      <c r="V137" s="10" t="s">
        <v>7</v>
      </c>
      <c r="W137" s="10" t="s">
        <v>7</v>
      </c>
      <c r="X137" s="10" t="s">
        <v>7</v>
      </c>
      <c r="Y137" s="10" t="s">
        <v>7</v>
      </c>
      <c r="Z137" s="10" t="s">
        <v>7</v>
      </c>
      <c r="AA137" s="10" t="s">
        <v>7</v>
      </c>
      <c r="AB137" s="10" t="s">
        <v>7</v>
      </c>
      <c r="AC137" s="10" t="s">
        <v>7</v>
      </c>
      <c r="AD137" s="10" t="s">
        <v>7</v>
      </c>
      <c r="AE137" s="10" t="s">
        <v>7</v>
      </c>
      <c r="AF137" s="10" t="s">
        <v>7</v>
      </c>
      <c r="AG137" s="9" t="s">
        <v>7</v>
      </c>
      <c r="AH137" s="3" t="s">
        <v>7</v>
      </c>
      <c r="AI137" s="3" t="s">
        <v>7</v>
      </c>
      <c r="AJ137" s="3" t="s">
        <v>7</v>
      </c>
      <c r="AK137" s="3" t="s">
        <v>7</v>
      </c>
      <c r="AL137" s="3" t="s">
        <v>7</v>
      </c>
      <c r="AM137" s="3" t="s">
        <v>7</v>
      </c>
      <c r="AN137" s="3" t="s">
        <v>7</v>
      </c>
      <c r="AO137" s="3" t="s">
        <v>7</v>
      </c>
      <c r="AP137" s="3" t="s">
        <v>7</v>
      </c>
      <c r="AQ137" s="3" t="s">
        <v>7</v>
      </c>
      <c r="AR137" s="3" t="s">
        <v>7</v>
      </c>
      <c r="AS137" s="3" t="s">
        <v>7</v>
      </c>
      <c r="AT137" s="3" t="s">
        <v>7</v>
      </c>
      <c r="AU137" s="3" t="s">
        <v>7</v>
      </c>
      <c r="AV137" s="3" t="s">
        <v>7</v>
      </c>
      <c r="AW137" s="3" t="s">
        <v>7</v>
      </c>
      <c r="AX137" s="3" t="s">
        <v>7</v>
      </c>
      <c r="AY137" s="3" t="s">
        <v>7</v>
      </c>
      <c r="AZ137" s="3" t="s">
        <v>7</v>
      </c>
      <c r="BA137" s="3" t="s">
        <v>7</v>
      </c>
      <c r="BB137" s="3" t="s">
        <v>7</v>
      </c>
      <c r="BC137" s="3" t="s">
        <v>7</v>
      </c>
      <c r="BD137" s="3" t="s">
        <v>7</v>
      </c>
      <c r="BE137" s="3" t="s">
        <v>7</v>
      </c>
      <c r="BF137" s="3" t="s">
        <v>7</v>
      </c>
      <c r="BG137" s="3" t="s">
        <v>7</v>
      </c>
      <c r="BH137" s="3" t="s">
        <v>7</v>
      </c>
      <c r="BI137" s="3" t="s">
        <v>7</v>
      </c>
      <c r="BJ137" s="3" t="s">
        <v>7</v>
      </c>
      <c r="BK137" s="3" t="s">
        <v>7</v>
      </c>
    </row>
    <row r="138" spans="1:64" x14ac:dyDescent="0.25">
      <c r="A138" s="11"/>
      <c r="B138" s="11"/>
      <c r="C138" s="60" t="s">
        <v>306</v>
      </c>
      <c r="D138" s="12"/>
      <c r="E138" s="12"/>
      <c r="F138" s="10" t="s">
        <v>7</v>
      </c>
      <c r="G138" s="10" t="s">
        <v>7</v>
      </c>
      <c r="H138" s="10" t="s">
        <v>7</v>
      </c>
      <c r="I138" s="10" t="s">
        <v>7</v>
      </c>
      <c r="J138" s="10" t="s">
        <v>7</v>
      </c>
      <c r="K138" s="10" t="s">
        <v>7</v>
      </c>
      <c r="L138" s="10" t="s">
        <v>7</v>
      </c>
      <c r="M138" s="10" t="s">
        <v>7</v>
      </c>
      <c r="N138" s="10" t="s">
        <v>7</v>
      </c>
      <c r="O138" s="10" t="s">
        <v>7</v>
      </c>
      <c r="P138" s="10" t="s">
        <v>7</v>
      </c>
      <c r="Q138" s="10" t="s">
        <v>7</v>
      </c>
      <c r="R138" s="10" t="s">
        <v>7</v>
      </c>
      <c r="S138" s="10" t="s">
        <v>7</v>
      </c>
      <c r="T138" s="10" t="s">
        <v>7</v>
      </c>
      <c r="U138" s="10" t="s">
        <v>7</v>
      </c>
      <c r="V138" s="10" t="s">
        <v>7</v>
      </c>
      <c r="W138" s="10" t="s">
        <v>7</v>
      </c>
      <c r="X138" s="10" t="s">
        <v>7</v>
      </c>
      <c r="Y138" s="10" t="s">
        <v>7</v>
      </c>
      <c r="Z138" s="10" t="s">
        <v>7</v>
      </c>
      <c r="AA138" s="10" t="s">
        <v>7</v>
      </c>
      <c r="AB138" s="10" t="s">
        <v>7</v>
      </c>
      <c r="AC138" s="10" t="s">
        <v>7</v>
      </c>
      <c r="AD138" s="10" t="s">
        <v>7</v>
      </c>
      <c r="AE138" s="10" t="s">
        <v>7</v>
      </c>
      <c r="AF138" s="10" t="s">
        <v>7</v>
      </c>
      <c r="AG138" s="9" t="s">
        <v>7</v>
      </c>
      <c r="AH138" s="3" t="s">
        <v>7</v>
      </c>
      <c r="AI138" s="3" t="s">
        <v>7</v>
      </c>
      <c r="AJ138" s="3" t="s">
        <v>7</v>
      </c>
      <c r="AK138" s="3" t="s">
        <v>7</v>
      </c>
      <c r="AL138" s="3" t="s">
        <v>7</v>
      </c>
      <c r="AM138" s="3" t="s">
        <v>7</v>
      </c>
      <c r="AN138" s="3" t="s">
        <v>7</v>
      </c>
      <c r="AO138" s="3" t="s">
        <v>7</v>
      </c>
      <c r="AP138" s="3" t="s">
        <v>7</v>
      </c>
      <c r="AQ138" s="3" t="s">
        <v>7</v>
      </c>
      <c r="AR138" s="3" t="s">
        <v>7</v>
      </c>
      <c r="AS138" s="3" t="s">
        <v>7</v>
      </c>
      <c r="AT138" s="3" t="s">
        <v>7</v>
      </c>
      <c r="AU138" s="3" t="s">
        <v>7</v>
      </c>
      <c r="AV138" s="3" t="s">
        <v>7</v>
      </c>
      <c r="AW138" s="3" t="s">
        <v>7</v>
      </c>
      <c r="AX138" s="3" t="s">
        <v>7</v>
      </c>
      <c r="AY138" s="3" t="s">
        <v>7</v>
      </c>
      <c r="AZ138" s="3" t="s">
        <v>7</v>
      </c>
      <c r="BA138" s="3" t="s">
        <v>7</v>
      </c>
      <c r="BB138" s="3" t="s">
        <v>7</v>
      </c>
      <c r="BC138" s="3" t="s">
        <v>7</v>
      </c>
      <c r="BD138" s="3" t="s">
        <v>7</v>
      </c>
      <c r="BE138" s="3" t="s">
        <v>7</v>
      </c>
      <c r="BF138" s="3" t="s">
        <v>7</v>
      </c>
      <c r="BG138" s="3" t="s">
        <v>7</v>
      </c>
      <c r="BH138" s="3" t="s">
        <v>7</v>
      </c>
      <c r="BI138" s="3" t="s">
        <v>7</v>
      </c>
      <c r="BJ138" s="3" t="s">
        <v>7</v>
      </c>
      <c r="BK138" s="3" t="s">
        <v>7</v>
      </c>
    </row>
    <row r="139" spans="1:64" x14ac:dyDescent="0.25">
      <c r="A139" s="11"/>
      <c r="B139" s="11"/>
      <c r="C139" s="60" t="s">
        <v>307</v>
      </c>
      <c r="D139" s="12"/>
      <c r="E139" s="12"/>
      <c r="F139" s="10" t="s">
        <v>7</v>
      </c>
      <c r="G139" s="10" t="s">
        <v>7</v>
      </c>
      <c r="H139" s="10" t="s">
        <v>7</v>
      </c>
      <c r="I139" s="10" t="s">
        <v>7</v>
      </c>
      <c r="J139" s="10" t="s">
        <v>7</v>
      </c>
      <c r="K139" s="10" t="s">
        <v>7</v>
      </c>
      <c r="L139" s="10" t="s">
        <v>7</v>
      </c>
      <c r="M139" s="10" t="s">
        <v>7</v>
      </c>
      <c r="N139" s="10" t="s">
        <v>7</v>
      </c>
      <c r="O139" s="10" t="s">
        <v>7</v>
      </c>
      <c r="P139" s="10" t="s">
        <v>7</v>
      </c>
      <c r="Q139" s="10" t="s">
        <v>7</v>
      </c>
      <c r="R139" s="10" t="s">
        <v>7</v>
      </c>
      <c r="S139" s="10" t="s">
        <v>7</v>
      </c>
      <c r="T139" s="10" t="s">
        <v>7</v>
      </c>
      <c r="U139" s="10" t="s">
        <v>7</v>
      </c>
      <c r="V139" s="10" t="s">
        <v>7</v>
      </c>
      <c r="W139" s="10" t="s">
        <v>7</v>
      </c>
      <c r="X139" s="10" t="s">
        <v>7</v>
      </c>
      <c r="Y139" s="10" t="s">
        <v>7</v>
      </c>
      <c r="Z139" s="10" t="s">
        <v>7</v>
      </c>
      <c r="AA139" s="10" t="s">
        <v>7</v>
      </c>
      <c r="AB139" s="10" t="s">
        <v>7</v>
      </c>
      <c r="AC139" s="10" t="s">
        <v>7</v>
      </c>
      <c r="AD139" s="10" t="s">
        <v>7</v>
      </c>
      <c r="AE139" s="10" t="s">
        <v>7</v>
      </c>
      <c r="AF139" s="10" t="s">
        <v>7</v>
      </c>
      <c r="AG139" s="9" t="s">
        <v>7</v>
      </c>
      <c r="AH139" s="3" t="s">
        <v>7</v>
      </c>
      <c r="AI139" s="3" t="s">
        <v>7</v>
      </c>
      <c r="AJ139" s="3" t="s">
        <v>7</v>
      </c>
      <c r="AK139" s="3" t="s">
        <v>7</v>
      </c>
      <c r="AL139" s="3" t="s">
        <v>7</v>
      </c>
      <c r="AM139" s="3" t="s">
        <v>7</v>
      </c>
      <c r="AN139" s="3" t="s">
        <v>7</v>
      </c>
      <c r="AO139" s="3" t="s">
        <v>7</v>
      </c>
      <c r="AP139" s="3" t="s">
        <v>7</v>
      </c>
      <c r="AQ139" s="3" t="s">
        <v>7</v>
      </c>
      <c r="AR139" s="3" t="s">
        <v>7</v>
      </c>
      <c r="AS139" s="3" t="s">
        <v>7</v>
      </c>
      <c r="AT139" s="3" t="s">
        <v>7</v>
      </c>
      <c r="AU139" s="3" t="s">
        <v>7</v>
      </c>
      <c r="AV139" s="3" t="s">
        <v>7</v>
      </c>
      <c r="AW139" s="3" t="s">
        <v>7</v>
      </c>
      <c r="AX139" s="3" t="s">
        <v>7</v>
      </c>
      <c r="AY139" s="3" t="s">
        <v>7</v>
      </c>
      <c r="AZ139" s="3" t="s">
        <v>7</v>
      </c>
      <c r="BA139" s="3" t="s">
        <v>7</v>
      </c>
      <c r="BB139" s="3" t="s">
        <v>7</v>
      </c>
      <c r="BC139" s="3" t="s">
        <v>7</v>
      </c>
      <c r="BD139" s="3" t="s">
        <v>7</v>
      </c>
      <c r="BE139" s="3" t="s">
        <v>7</v>
      </c>
      <c r="BF139" s="3" t="s">
        <v>7</v>
      </c>
      <c r="BG139" s="3" t="s">
        <v>7</v>
      </c>
      <c r="BH139" s="3" t="s">
        <v>7</v>
      </c>
      <c r="BI139" s="3" t="s">
        <v>7</v>
      </c>
      <c r="BJ139" s="3" t="s">
        <v>7</v>
      </c>
      <c r="BK139" s="3" t="s">
        <v>7</v>
      </c>
    </row>
    <row r="140" spans="1:64" x14ac:dyDescent="0.25">
      <c r="A140" s="11"/>
      <c r="B140" s="11"/>
      <c r="C140" s="60" t="s">
        <v>308</v>
      </c>
      <c r="D140" s="12"/>
      <c r="E140" s="12"/>
      <c r="F140" s="10" t="s">
        <v>7</v>
      </c>
      <c r="G140" s="10" t="s">
        <v>7</v>
      </c>
      <c r="H140" s="10" t="s">
        <v>7</v>
      </c>
      <c r="I140" s="10" t="s">
        <v>7</v>
      </c>
      <c r="J140" s="10" t="s">
        <v>7</v>
      </c>
      <c r="K140" s="10" t="s">
        <v>7</v>
      </c>
      <c r="L140" s="10" t="s">
        <v>7</v>
      </c>
      <c r="M140" s="10" t="s">
        <v>7</v>
      </c>
      <c r="N140" s="10" t="s">
        <v>7</v>
      </c>
      <c r="O140" s="10" t="s">
        <v>7</v>
      </c>
      <c r="P140" s="10" t="s">
        <v>7</v>
      </c>
      <c r="Q140" s="10" t="s">
        <v>7</v>
      </c>
      <c r="R140" s="10" t="s">
        <v>7</v>
      </c>
      <c r="S140" s="10" t="s">
        <v>7</v>
      </c>
      <c r="T140" s="10" t="s">
        <v>7</v>
      </c>
      <c r="U140" s="10" t="s">
        <v>7</v>
      </c>
      <c r="V140" s="10" t="s">
        <v>7</v>
      </c>
      <c r="W140" s="10" t="s">
        <v>7</v>
      </c>
      <c r="X140" s="10" t="s">
        <v>7</v>
      </c>
      <c r="Y140" s="10" t="s">
        <v>7</v>
      </c>
      <c r="Z140" s="10" t="s">
        <v>7</v>
      </c>
      <c r="AA140" s="10" t="s">
        <v>7</v>
      </c>
      <c r="AB140" s="10" t="s">
        <v>7</v>
      </c>
      <c r="AC140" s="10" t="s">
        <v>7</v>
      </c>
      <c r="AD140" s="10" t="s">
        <v>7</v>
      </c>
      <c r="AE140" s="10" t="s">
        <v>7</v>
      </c>
      <c r="AF140" s="10" t="s">
        <v>7</v>
      </c>
      <c r="AG140" s="9" t="s">
        <v>7</v>
      </c>
      <c r="AH140" s="3" t="s">
        <v>7</v>
      </c>
      <c r="AI140" s="3" t="s">
        <v>7</v>
      </c>
      <c r="AJ140" s="3" t="s">
        <v>7</v>
      </c>
      <c r="AK140" s="3" t="s">
        <v>7</v>
      </c>
      <c r="AL140" s="3" t="s">
        <v>7</v>
      </c>
      <c r="AM140" s="3" t="s">
        <v>7</v>
      </c>
      <c r="AN140" s="3" t="s">
        <v>7</v>
      </c>
      <c r="AO140" s="3" t="s">
        <v>7</v>
      </c>
      <c r="AP140" s="3" t="s">
        <v>7</v>
      </c>
      <c r="AQ140" s="3" t="s">
        <v>7</v>
      </c>
      <c r="AR140" s="3" t="s">
        <v>7</v>
      </c>
      <c r="AS140" s="3" t="s">
        <v>7</v>
      </c>
      <c r="AT140" s="3" t="s">
        <v>7</v>
      </c>
      <c r="AU140" s="3" t="s">
        <v>7</v>
      </c>
      <c r="AV140" s="3" t="s">
        <v>7</v>
      </c>
      <c r="AW140" s="3" t="s">
        <v>7</v>
      </c>
      <c r="AX140" s="3" t="s">
        <v>7</v>
      </c>
      <c r="AY140" s="3" t="s">
        <v>7</v>
      </c>
      <c r="AZ140" s="3" t="s">
        <v>7</v>
      </c>
      <c r="BA140" s="3" t="s">
        <v>7</v>
      </c>
      <c r="BB140" s="3" t="s">
        <v>7</v>
      </c>
      <c r="BC140" s="3" t="s">
        <v>7</v>
      </c>
      <c r="BD140" s="3" t="s">
        <v>7</v>
      </c>
      <c r="BE140" s="3" t="s">
        <v>7</v>
      </c>
      <c r="BF140" s="3" t="s">
        <v>7</v>
      </c>
      <c r="BG140" s="3" t="s">
        <v>7</v>
      </c>
      <c r="BH140" s="3" t="s">
        <v>7</v>
      </c>
      <c r="BI140" s="3" t="s">
        <v>7</v>
      </c>
      <c r="BJ140" s="3" t="s">
        <v>7</v>
      </c>
      <c r="BK140" s="3" t="s">
        <v>7</v>
      </c>
    </row>
    <row r="141" spans="1:64" x14ac:dyDescent="0.25">
      <c r="A141" s="11"/>
      <c r="B141" s="11"/>
      <c r="C141" s="60" t="s">
        <v>309</v>
      </c>
      <c r="D141" s="12"/>
      <c r="E141" s="12"/>
      <c r="F141" s="10" t="s">
        <v>7</v>
      </c>
      <c r="G141" s="10" t="s">
        <v>7</v>
      </c>
      <c r="H141" s="10" t="s">
        <v>7</v>
      </c>
      <c r="I141" s="10" t="s">
        <v>7</v>
      </c>
      <c r="J141" s="10" t="s">
        <v>7</v>
      </c>
      <c r="K141" s="10" t="s">
        <v>7</v>
      </c>
      <c r="L141" s="10" t="s">
        <v>7</v>
      </c>
      <c r="M141" s="10" t="s">
        <v>7</v>
      </c>
      <c r="N141" s="10" t="s">
        <v>7</v>
      </c>
      <c r="O141" s="10" t="s">
        <v>7</v>
      </c>
      <c r="P141" s="10" t="s">
        <v>7</v>
      </c>
      <c r="Q141" s="10" t="s">
        <v>7</v>
      </c>
      <c r="R141" s="10" t="s">
        <v>7</v>
      </c>
      <c r="S141" s="10" t="s">
        <v>7</v>
      </c>
      <c r="T141" s="10" t="s">
        <v>7</v>
      </c>
      <c r="U141" s="10" t="s">
        <v>7</v>
      </c>
      <c r="V141" s="10" t="s">
        <v>7</v>
      </c>
      <c r="W141" s="10" t="s">
        <v>7</v>
      </c>
      <c r="X141" s="10" t="s">
        <v>7</v>
      </c>
      <c r="Y141" s="10" t="s">
        <v>7</v>
      </c>
      <c r="Z141" s="10" t="s">
        <v>7</v>
      </c>
      <c r="AA141" s="10" t="s">
        <v>7</v>
      </c>
      <c r="AB141" s="10" t="s">
        <v>7</v>
      </c>
      <c r="AC141" s="10" t="s">
        <v>7</v>
      </c>
      <c r="AD141" s="10" t="s">
        <v>7</v>
      </c>
      <c r="AE141" s="10" t="s">
        <v>7</v>
      </c>
      <c r="AF141" s="10" t="s">
        <v>7</v>
      </c>
      <c r="AG141" s="9" t="s">
        <v>7</v>
      </c>
      <c r="AH141" s="3" t="s">
        <v>7</v>
      </c>
      <c r="AI141" s="3" t="s">
        <v>7</v>
      </c>
      <c r="AJ141" s="3" t="s">
        <v>7</v>
      </c>
      <c r="AK141" s="3" t="s">
        <v>7</v>
      </c>
      <c r="AL141" s="3" t="s">
        <v>7</v>
      </c>
      <c r="AM141" s="3" t="s">
        <v>7</v>
      </c>
      <c r="AN141" s="3" t="s">
        <v>7</v>
      </c>
      <c r="AO141" s="3" t="s">
        <v>7</v>
      </c>
      <c r="AP141" s="3" t="s">
        <v>7</v>
      </c>
      <c r="AQ141" s="3" t="s">
        <v>7</v>
      </c>
      <c r="AR141" s="3" t="s">
        <v>7</v>
      </c>
      <c r="AS141" s="3" t="s">
        <v>7</v>
      </c>
      <c r="AT141" s="3" t="s">
        <v>7</v>
      </c>
      <c r="AU141" s="3" t="s">
        <v>7</v>
      </c>
      <c r="AV141" s="3" t="s">
        <v>7</v>
      </c>
      <c r="AW141" s="3" t="s">
        <v>7</v>
      </c>
      <c r="AX141" s="3" t="s">
        <v>7</v>
      </c>
      <c r="AY141" s="3" t="s">
        <v>7</v>
      </c>
      <c r="AZ141" s="3" t="s">
        <v>7</v>
      </c>
      <c r="BA141" s="3" t="s">
        <v>7</v>
      </c>
      <c r="BB141" s="3" t="s">
        <v>7</v>
      </c>
      <c r="BC141" s="3" t="s">
        <v>7</v>
      </c>
      <c r="BD141" s="3" t="s">
        <v>7</v>
      </c>
      <c r="BE141" s="3" t="s">
        <v>7</v>
      </c>
      <c r="BF141" s="3" t="s">
        <v>7</v>
      </c>
      <c r="BG141" s="3" t="s">
        <v>7</v>
      </c>
      <c r="BH141" s="3" t="s">
        <v>7</v>
      </c>
      <c r="BI141" s="3" t="s">
        <v>7</v>
      </c>
      <c r="BJ141" s="3" t="s">
        <v>7</v>
      </c>
      <c r="BK141" s="3" t="s">
        <v>7</v>
      </c>
    </row>
    <row r="142" spans="1:64" x14ac:dyDescent="0.25">
      <c r="A142" s="11"/>
      <c r="B142" s="11"/>
      <c r="C142" s="60" t="s">
        <v>310</v>
      </c>
      <c r="D142" s="12"/>
      <c r="E142" s="12"/>
      <c r="F142" s="10" t="s">
        <v>7</v>
      </c>
      <c r="G142" s="10" t="s">
        <v>7</v>
      </c>
      <c r="H142" s="10" t="s">
        <v>7</v>
      </c>
      <c r="I142" s="10" t="s">
        <v>7</v>
      </c>
      <c r="J142" s="10" t="s">
        <v>7</v>
      </c>
      <c r="K142" s="10" t="s">
        <v>7</v>
      </c>
      <c r="L142" s="10" t="s">
        <v>7</v>
      </c>
      <c r="M142" s="10" t="s">
        <v>7</v>
      </c>
      <c r="N142" s="10" t="s">
        <v>7</v>
      </c>
      <c r="O142" s="10" t="s">
        <v>7</v>
      </c>
      <c r="P142" s="10" t="s">
        <v>7</v>
      </c>
      <c r="Q142" s="10" t="s">
        <v>7</v>
      </c>
      <c r="R142" s="10" t="s">
        <v>7</v>
      </c>
      <c r="S142" s="10" t="s">
        <v>7</v>
      </c>
      <c r="T142" s="10" t="s">
        <v>7</v>
      </c>
      <c r="U142" s="10" t="s">
        <v>7</v>
      </c>
      <c r="V142" s="10" t="s">
        <v>7</v>
      </c>
      <c r="W142" s="10" t="s">
        <v>7</v>
      </c>
      <c r="X142" s="10" t="s">
        <v>7</v>
      </c>
      <c r="Y142" s="10" t="s">
        <v>7</v>
      </c>
      <c r="Z142" s="10" t="s">
        <v>7</v>
      </c>
      <c r="AA142" s="10" t="s">
        <v>7</v>
      </c>
      <c r="AB142" s="10" t="s">
        <v>7</v>
      </c>
      <c r="AC142" s="10" t="s">
        <v>7</v>
      </c>
      <c r="AD142" s="10" t="s">
        <v>7</v>
      </c>
      <c r="AE142" s="10" t="s">
        <v>7</v>
      </c>
      <c r="AF142" s="10" t="s">
        <v>7</v>
      </c>
      <c r="AG142" s="9" t="s">
        <v>7</v>
      </c>
      <c r="AH142" s="3" t="s">
        <v>7</v>
      </c>
      <c r="AI142" s="3" t="s">
        <v>7</v>
      </c>
      <c r="AJ142" s="3" t="s">
        <v>7</v>
      </c>
      <c r="AK142" s="3" t="s">
        <v>7</v>
      </c>
      <c r="AL142" s="3" t="s">
        <v>7</v>
      </c>
      <c r="AM142" s="3" t="s">
        <v>7</v>
      </c>
      <c r="AN142" s="3" t="s">
        <v>7</v>
      </c>
      <c r="AO142" s="3" t="s">
        <v>7</v>
      </c>
      <c r="AP142" s="3" t="s">
        <v>7</v>
      </c>
      <c r="AQ142" s="3" t="s">
        <v>7</v>
      </c>
      <c r="AR142" s="3" t="s">
        <v>7</v>
      </c>
      <c r="AS142" s="3" t="s">
        <v>7</v>
      </c>
      <c r="AT142" s="3" t="s">
        <v>7</v>
      </c>
      <c r="AU142" s="3" t="s">
        <v>7</v>
      </c>
      <c r="AV142" s="3" t="s">
        <v>7</v>
      </c>
      <c r="AW142" s="3" t="s">
        <v>7</v>
      </c>
      <c r="AX142" s="3" t="s">
        <v>7</v>
      </c>
      <c r="AY142" s="3" t="s">
        <v>7</v>
      </c>
      <c r="AZ142" s="3" t="s">
        <v>7</v>
      </c>
      <c r="BA142" s="3" t="s">
        <v>7</v>
      </c>
      <c r="BB142" s="3" t="s">
        <v>7</v>
      </c>
      <c r="BC142" s="3" t="s">
        <v>7</v>
      </c>
      <c r="BD142" s="3" t="s">
        <v>7</v>
      </c>
      <c r="BE142" s="3" t="s">
        <v>7</v>
      </c>
      <c r="BF142" s="3" t="s">
        <v>7</v>
      </c>
      <c r="BG142" s="3" t="s">
        <v>7</v>
      </c>
      <c r="BH142" s="3" t="s">
        <v>7</v>
      </c>
      <c r="BI142" s="3" t="s">
        <v>7</v>
      </c>
      <c r="BJ142" s="3" t="s">
        <v>7</v>
      </c>
      <c r="BK142" s="3" t="s">
        <v>7</v>
      </c>
    </row>
    <row r="143" spans="1:64" x14ac:dyDescent="0.25">
      <c r="A143" s="11"/>
      <c r="B143" s="11"/>
      <c r="C143" s="60" t="s">
        <v>311</v>
      </c>
      <c r="D143" s="12"/>
      <c r="E143" s="12"/>
      <c r="F143" s="10" t="s">
        <v>7</v>
      </c>
      <c r="G143" s="10" t="s">
        <v>7</v>
      </c>
      <c r="H143" s="10" t="s">
        <v>7</v>
      </c>
      <c r="I143" s="10" t="s">
        <v>7</v>
      </c>
      <c r="J143" s="10" t="s">
        <v>7</v>
      </c>
      <c r="K143" s="10" t="s">
        <v>7</v>
      </c>
      <c r="L143" s="10" t="s">
        <v>7</v>
      </c>
      <c r="M143" s="10" t="s">
        <v>7</v>
      </c>
      <c r="N143" s="10" t="s">
        <v>7</v>
      </c>
      <c r="O143" s="10" t="s">
        <v>7</v>
      </c>
      <c r="P143" s="10" t="s">
        <v>7</v>
      </c>
      <c r="Q143" s="10" t="s">
        <v>7</v>
      </c>
      <c r="R143" s="10" t="s">
        <v>7</v>
      </c>
      <c r="S143" s="10" t="s">
        <v>7</v>
      </c>
      <c r="T143" s="10" t="s">
        <v>7</v>
      </c>
      <c r="U143" s="10" t="s">
        <v>7</v>
      </c>
      <c r="V143" s="10" t="s">
        <v>7</v>
      </c>
      <c r="W143" s="10" t="s">
        <v>7</v>
      </c>
      <c r="X143" s="10" t="s">
        <v>7</v>
      </c>
      <c r="Y143" s="10" t="s">
        <v>7</v>
      </c>
      <c r="Z143" s="10" t="s">
        <v>7</v>
      </c>
      <c r="AA143" s="10" t="s">
        <v>7</v>
      </c>
      <c r="AB143" s="10" t="s">
        <v>7</v>
      </c>
      <c r="AC143" s="10" t="s">
        <v>7</v>
      </c>
      <c r="AD143" s="10" t="s">
        <v>7</v>
      </c>
      <c r="AE143" s="10" t="s">
        <v>7</v>
      </c>
      <c r="AF143" s="10" t="s">
        <v>7</v>
      </c>
      <c r="AG143" s="9" t="s">
        <v>7</v>
      </c>
      <c r="AH143" s="3" t="s">
        <v>7</v>
      </c>
      <c r="AI143" s="3" t="s">
        <v>7</v>
      </c>
      <c r="AJ143" s="3" t="s">
        <v>7</v>
      </c>
      <c r="AK143" s="3" t="s">
        <v>7</v>
      </c>
      <c r="AL143" s="3" t="s">
        <v>7</v>
      </c>
      <c r="AM143" s="3" t="s">
        <v>7</v>
      </c>
      <c r="AN143" s="3" t="s">
        <v>7</v>
      </c>
      <c r="AO143" s="3" t="s">
        <v>7</v>
      </c>
      <c r="AP143" s="3" t="s">
        <v>7</v>
      </c>
      <c r="AQ143" s="3" t="s">
        <v>7</v>
      </c>
      <c r="AR143" s="3" t="s">
        <v>7</v>
      </c>
      <c r="AS143" s="3" t="s">
        <v>7</v>
      </c>
      <c r="AT143" s="3" t="s">
        <v>7</v>
      </c>
      <c r="AU143" s="3" t="s">
        <v>7</v>
      </c>
      <c r="AV143" s="3" t="s">
        <v>7</v>
      </c>
      <c r="AW143" s="3" t="s">
        <v>7</v>
      </c>
      <c r="AX143" s="3" t="s">
        <v>7</v>
      </c>
      <c r="AY143" s="3" t="s">
        <v>7</v>
      </c>
      <c r="AZ143" s="3" t="s">
        <v>7</v>
      </c>
      <c r="BA143" s="3" t="s">
        <v>7</v>
      </c>
      <c r="BB143" s="3" t="s">
        <v>7</v>
      </c>
      <c r="BC143" s="3" t="s">
        <v>7</v>
      </c>
      <c r="BD143" s="3" t="s">
        <v>7</v>
      </c>
      <c r="BE143" s="3" t="s">
        <v>7</v>
      </c>
      <c r="BF143" s="3" t="s">
        <v>7</v>
      </c>
      <c r="BG143" s="3" t="s">
        <v>7</v>
      </c>
      <c r="BH143" s="3" t="s">
        <v>7</v>
      </c>
      <c r="BI143" s="3" t="s">
        <v>7</v>
      </c>
      <c r="BJ143" s="3" t="s">
        <v>7</v>
      </c>
      <c r="BK143" s="3" t="s">
        <v>7</v>
      </c>
    </row>
    <row r="144" spans="1:64" x14ac:dyDescent="0.25">
      <c r="A144" s="11"/>
      <c r="B144" s="11"/>
      <c r="C144" s="60" t="s">
        <v>312</v>
      </c>
      <c r="D144" s="12"/>
      <c r="E144" s="12"/>
      <c r="F144" s="10" t="s">
        <v>7</v>
      </c>
      <c r="G144" s="10" t="s">
        <v>7</v>
      </c>
      <c r="H144" s="10" t="s">
        <v>7</v>
      </c>
      <c r="I144" s="10" t="s">
        <v>7</v>
      </c>
      <c r="J144" s="10" t="s">
        <v>7</v>
      </c>
      <c r="K144" s="10" t="s">
        <v>7</v>
      </c>
      <c r="L144" s="10" t="s">
        <v>7</v>
      </c>
      <c r="M144" s="10" t="s">
        <v>7</v>
      </c>
      <c r="N144" s="10" t="s">
        <v>7</v>
      </c>
      <c r="O144" s="10" t="s">
        <v>7</v>
      </c>
      <c r="P144" s="10" t="s">
        <v>7</v>
      </c>
      <c r="Q144" s="10" t="s">
        <v>7</v>
      </c>
      <c r="R144" s="10" t="s">
        <v>7</v>
      </c>
      <c r="S144" s="10" t="s">
        <v>7</v>
      </c>
      <c r="T144" s="10" t="s">
        <v>7</v>
      </c>
      <c r="U144" s="10" t="s">
        <v>7</v>
      </c>
      <c r="V144" s="10" t="s">
        <v>7</v>
      </c>
      <c r="W144" s="10" t="s">
        <v>7</v>
      </c>
      <c r="X144" s="10" t="s">
        <v>7</v>
      </c>
      <c r="Y144" s="10" t="s">
        <v>7</v>
      </c>
      <c r="Z144" s="10" t="s">
        <v>7</v>
      </c>
      <c r="AA144" s="10" t="s">
        <v>7</v>
      </c>
      <c r="AB144" s="10" t="s">
        <v>7</v>
      </c>
      <c r="AC144" s="10" t="s">
        <v>7</v>
      </c>
      <c r="AD144" s="10" t="s">
        <v>7</v>
      </c>
      <c r="AE144" s="10" t="s">
        <v>7</v>
      </c>
      <c r="AF144" s="10" t="s">
        <v>7</v>
      </c>
      <c r="AG144" s="9" t="s">
        <v>7</v>
      </c>
      <c r="AH144" s="3" t="s">
        <v>7</v>
      </c>
      <c r="AI144" s="3" t="s">
        <v>7</v>
      </c>
      <c r="AJ144" s="3" t="s">
        <v>7</v>
      </c>
      <c r="AK144" s="3" t="s">
        <v>7</v>
      </c>
      <c r="AL144" s="3" t="s">
        <v>7</v>
      </c>
      <c r="AM144" s="3" t="s">
        <v>7</v>
      </c>
      <c r="AN144" s="3" t="s">
        <v>7</v>
      </c>
      <c r="AO144" s="3" t="s">
        <v>7</v>
      </c>
      <c r="AP144" s="3" t="s">
        <v>7</v>
      </c>
      <c r="AQ144" s="3" t="s">
        <v>7</v>
      </c>
      <c r="AR144" s="3" t="s">
        <v>7</v>
      </c>
      <c r="AS144" s="3" t="s">
        <v>7</v>
      </c>
      <c r="AT144" s="3" t="s">
        <v>7</v>
      </c>
      <c r="AU144" s="3" t="s">
        <v>7</v>
      </c>
      <c r="AV144" s="3" t="s">
        <v>7</v>
      </c>
      <c r="AW144" s="3" t="s">
        <v>7</v>
      </c>
      <c r="AX144" s="3" t="s">
        <v>7</v>
      </c>
      <c r="AY144" s="3" t="s">
        <v>7</v>
      </c>
      <c r="AZ144" s="3" t="s">
        <v>7</v>
      </c>
      <c r="BA144" s="3" t="s">
        <v>7</v>
      </c>
      <c r="BB144" s="3" t="s">
        <v>7</v>
      </c>
      <c r="BC144" s="3" t="s">
        <v>7</v>
      </c>
      <c r="BD144" s="3" t="s">
        <v>7</v>
      </c>
      <c r="BE144" s="3" t="s">
        <v>7</v>
      </c>
      <c r="BF144" s="3" t="s">
        <v>7</v>
      </c>
      <c r="BG144" s="3" t="s">
        <v>7</v>
      </c>
      <c r="BH144" s="3" t="s">
        <v>7</v>
      </c>
      <c r="BI144" s="3" t="s">
        <v>7</v>
      </c>
      <c r="BJ144" s="3" t="s">
        <v>7</v>
      </c>
      <c r="BK144" s="3" t="s">
        <v>7</v>
      </c>
    </row>
    <row r="145" spans="1:63" x14ac:dyDescent="0.25">
      <c r="A145" s="11"/>
      <c r="B145" s="11"/>
      <c r="C145" s="60" t="s">
        <v>313</v>
      </c>
      <c r="D145" s="13"/>
      <c r="E145" s="13"/>
      <c r="F145" s="10" t="s">
        <v>7</v>
      </c>
      <c r="G145" s="10" t="s">
        <v>7</v>
      </c>
      <c r="H145" s="10" t="s">
        <v>7</v>
      </c>
      <c r="I145" s="10" t="s">
        <v>7</v>
      </c>
      <c r="J145" s="10" t="s">
        <v>7</v>
      </c>
      <c r="K145" s="10" t="s">
        <v>7</v>
      </c>
      <c r="L145" s="10" t="s">
        <v>7</v>
      </c>
      <c r="M145" s="10" t="s">
        <v>7</v>
      </c>
      <c r="N145" s="10" t="s">
        <v>7</v>
      </c>
      <c r="O145" s="10" t="s">
        <v>7</v>
      </c>
      <c r="P145" s="10" t="s">
        <v>7</v>
      </c>
      <c r="Q145" s="10" t="s">
        <v>7</v>
      </c>
      <c r="R145" s="10" t="s">
        <v>7</v>
      </c>
      <c r="S145" s="10" t="s">
        <v>7</v>
      </c>
      <c r="T145" s="10" t="s">
        <v>7</v>
      </c>
      <c r="U145" s="10" t="s">
        <v>7</v>
      </c>
      <c r="V145" s="10" t="s">
        <v>7</v>
      </c>
      <c r="W145" s="10" t="s">
        <v>7</v>
      </c>
      <c r="X145" s="10" t="s">
        <v>7</v>
      </c>
      <c r="Y145" s="10" t="s">
        <v>7</v>
      </c>
      <c r="Z145" s="10" t="s">
        <v>7</v>
      </c>
      <c r="AA145" s="10" t="s">
        <v>7</v>
      </c>
      <c r="AB145" s="10" t="s">
        <v>7</v>
      </c>
      <c r="AC145" s="10" t="s">
        <v>7</v>
      </c>
      <c r="AD145" s="10" t="s">
        <v>7</v>
      </c>
      <c r="AE145" s="10" t="s">
        <v>7</v>
      </c>
      <c r="AF145" s="10" t="s">
        <v>7</v>
      </c>
      <c r="AG145" s="9" t="s">
        <v>7</v>
      </c>
      <c r="AH145" s="3" t="s">
        <v>7</v>
      </c>
      <c r="AI145" s="3" t="s">
        <v>7</v>
      </c>
      <c r="AJ145" s="3" t="s">
        <v>7</v>
      </c>
      <c r="AK145" s="3" t="s">
        <v>7</v>
      </c>
      <c r="AL145" s="3" t="s">
        <v>7</v>
      </c>
      <c r="AM145" s="3" t="s">
        <v>7</v>
      </c>
      <c r="AN145" s="3" t="s">
        <v>7</v>
      </c>
      <c r="AO145" s="3" t="s">
        <v>7</v>
      </c>
      <c r="AP145" s="3" t="s">
        <v>7</v>
      </c>
      <c r="AQ145" s="3" t="s">
        <v>7</v>
      </c>
      <c r="AR145" s="3" t="s">
        <v>7</v>
      </c>
      <c r="AS145" s="3" t="s">
        <v>7</v>
      </c>
      <c r="AT145" s="3" t="s">
        <v>7</v>
      </c>
      <c r="AU145" s="3" t="s">
        <v>7</v>
      </c>
      <c r="AV145" s="3" t="s">
        <v>7</v>
      </c>
      <c r="AW145" s="3" t="s">
        <v>7</v>
      </c>
      <c r="AX145" s="3" t="s">
        <v>7</v>
      </c>
      <c r="AY145" s="3" t="s">
        <v>7</v>
      </c>
      <c r="AZ145" s="3" t="s">
        <v>7</v>
      </c>
      <c r="BA145" s="3" t="s">
        <v>7</v>
      </c>
      <c r="BB145" s="3" t="s">
        <v>7</v>
      </c>
      <c r="BC145" s="3" t="s">
        <v>7</v>
      </c>
      <c r="BD145" s="3" t="s">
        <v>7</v>
      </c>
      <c r="BE145" s="3" t="s">
        <v>7</v>
      </c>
      <c r="BF145" s="3" t="s">
        <v>7</v>
      </c>
      <c r="BG145" s="3" t="s">
        <v>7</v>
      </c>
      <c r="BH145" s="3" t="s">
        <v>7</v>
      </c>
      <c r="BI145" s="3" t="s">
        <v>7</v>
      </c>
      <c r="BJ145" s="3" t="s">
        <v>7</v>
      </c>
      <c r="BK145" s="3" t="s">
        <v>7</v>
      </c>
    </row>
    <row r="146" spans="1:63" x14ac:dyDescent="0.25">
      <c r="A146" s="11"/>
      <c r="B146" s="11"/>
      <c r="C146" s="11"/>
      <c r="D146" s="12" t="s">
        <v>7</v>
      </c>
      <c r="E146" s="10" t="s">
        <v>7</v>
      </c>
      <c r="F146" s="10" t="s">
        <v>7</v>
      </c>
      <c r="G146" s="10" t="s">
        <v>7</v>
      </c>
      <c r="H146" s="10" t="s">
        <v>7</v>
      </c>
      <c r="I146" s="10" t="s">
        <v>7</v>
      </c>
      <c r="J146" s="10" t="s">
        <v>7</v>
      </c>
      <c r="K146" s="10" t="s">
        <v>7</v>
      </c>
      <c r="L146" s="10" t="s">
        <v>7</v>
      </c>
      <c r="M146" s="10" t="s">
        <v>7</v>
      </c>
      <c r="N146" s="10" t="s">
        <v>7</v>
      </c>
      <c r="O146" s="10" t="s">
        <v>7</v>
      </c>
      <c r="P146" s="10" t="s">
        <v>7</v>
      </c>
      <c r="Q146" s="10" t="s">
        <v>7</v>
      </c>
      <c r="R146" s="10" t="s">
        <v>7</v>
      </c>
      <c r="S146" s="10" t="s">
        <v>7</v>
      </c>
      <c r="T146" s="10" t="s">
        <v>7</v>
      </c>
      <c r="U146" s="10" t="s">
        <v>7</v>
      </c>
      <c r="V146" s="10" t="s">
        <v>7</v>
      </c>
      <c r="W146" s="10" t="s">
        <v>7</v>
      </c>
      <c r="X146" s="10" t="s">
        <v>7</v>
      </c>
      <c r="Y146" s="10" t="s">
        <v>7</v>
      </c>
      <c r="Z146" s="10" t="s">
        <v>7</v>
      </c>
      <c r="AA146" s="10" t="s">
        <v>7</v>
      </c>
      <c r="AB146" s="10" t="s">
        <v>7</v>
      </c>
      <c r="AC146" s="10" t="s">
        <v>7</v>
      </c>
      <c r="AD146" s="10" t="s">
        <v>7</v>
      </c>
      <c r="AE146" s="10" t="s">
        <v>7</v>
      </c>
      <c r="AF146" s="10" t="s">
        <v>7</v>
      </c>
      <c r="AG146" s="9" t="s">
        <v>7</v>
      </c>
      <c r="AH146" s="3" t="s">
        <v>7</v>
      </c>
      <c r="AI146" s="3" t="s">
        <v>7</v>
      </c>
      <c r="AJ146" s="3" t="s">
        <v>7</v>
      </c>
      <c r="AK146" s="3" t="s">
        <v>7</v>
      </c>
      <c r="AL146" s="3" t="s">
        <v>7</v>
      </c>
      <c r="AM146" s="3" t="s">
        <v>7</v>
      </c>
      <c r="AN146" s="3" t="s">
        <v>7</v>
      </c>
      <c r="AO146" s="3" t="s">
        <v>7</v>
      </c>
      <c r="AP146" s="3" t="s">
        <v>7</v>
      </c>
      <c r="AQ146" s="3" t="s">
        <v>7</v>
      </c>
      <c r="AR146" s="3" t="s">
        <v>7</v>
      </c>
      <c r="AS146" s="3" t="s">
        <v>7</v>
      </c>
      <c r="AT146" s="3" t="s">
        <v>7</v>
      </c>
      <c r="AU146" s="3" t="s">
        <v>7</v>
      </c>
      <c r="AV146" s="3" t="s">
        <v>7</v>
      </c>
      <c r="AW146" s="3" t="s">
        <v>7</v>
      </c>
      <c r="AX146" s="3" t="s">
        <v>7</v>
      </c>
      <c r="AY146" s="3" t="s">
        <v>7</v>
      </c>
      <c r="AZ146" s="3" t="s">
        <v>7</v>
      </c>
      <c r="BA146" s="3" t="s">
        <v>7</v>
      </c>
      <c r="BB146" s="3" t="s">
        <v>7</v>
      </c>
      <c r="BC146" s="3" t="s">
        <v>7</v>
      </c>
      <c r="BD146" s="3" t="s">
        <v>7</v>
      </c>
      <c r="BE146" s="3" t="s">
        <v>7</v>
      </c>
      <c r="BF146" s="3" t="s">
        <v>7</v>
      </c>
      <c r="BG146" s="3" t="s">
        <v>7</v>
      </c>
      <c r="BH146" s="3" t="s">
        <v>7</v>
      </c>
      <c r="BI146" s="3" t="s">
        <v>7</v>
      </c>
      <c r="BJ146" s="3" t="s">
        <v>7</v>
      </c>
      <c r="BK146" s="3" t="s">
        <v>7</v>
      </c>
    </row>
    <row r="147" spans="1:63" x14ac:dyDescent="0.25">
      <c r="A147" s="11"/>
      <c r="B147" s="11"/>
      <c r="C147" s="11"/>
      <c r="D147" s="12" t="s">
        <v>7</v>
      </c>
      <c r="E147" s="10" t="s">
        <v>7</v>
      </c>
      <c r="F147" s="10" t="s">
        <v>7</v>
      </c>
      <c r="G147" s="10" t="s">
        <v>7</v>
      </c>
      <c r="H147" s="10" t="s">
        <v>7</v>
      </c>
      <c r="I147" s="10" t="s">
        <v>7</v>
      </c>
      <c r="J147" s="10" t="s">
        <v>7</v>
      </c>
      <c r="K147" s="10" t="s">
        <v>7</v>
      </c>
      <c r="L147" s="10" t="s">
        <v>7</v>
      </c>
      <c r="M147" s="10" t="s">
        <v>7</v>
      </c>
      <c r="N147" s="10" t="s">
        <v>7</v>
      </c>
      <c r="O147" s="10" t="s">
        <v>7</v>
      </c>
      <c r="P147" s="10" t="s">
        <v>7</v>
      </c>
      <c r="Q147" s="10" t="s">
        <v>7</v>
      </c>
      <c r="R147" s="10" t="s">
        <v>7</v>
      </c>
      <c r="S147" s="10" t="s">
        <v>7</v>
      </c>
      <c r="T147" s="10" t="s">
        <v>7</v>
      </c>
      <c r="U147" s="10" t="s">
        <v>7</v>
      </c>
      <c r="V147" s="10" t="s">
        <v>7</v>
      </c>
      <c r="W147" s="10" t="s">
        <v>7</v>
      </c>
      <c r="X147" s="10" t="s">
        <v>7</v>
      </c>
      <c r="Y147" s="10" t="s">
        <v>7</v>
      </c>
      <c r="Z147" s="10" t="s">
        <v>7</v>
      </c>
      <c r="AA147" s="10" t="s">
        <v>7</v>
      </c>
      <c r="AB147" s="10" t="s">
        <v>7</v>
      </c>
      <c r="AC147" s="10" t="s">
        <v>7</v>
      </c>
      <c r="AD147" s="10" t="s">
        <v>7</v>
      </c>
      <c r="AE147" s="10" t="s">
        <v>7</v>
      </c>
      <c r="AF147" s="10" t="s">
        <v>7</v>
      </c>
      <c r="AG147" s="9" t="s">
        <v>7</v>
      </c>
      <c r="AH147" s="3" t="s">
        <v>7</v>
      </c>
      <c r="AI147" s="3" t="s">
        <v>7</v>
      </c>
      <c r="AJ147" s="3" t="s">
        <v>7</v>
      </c>
      <c r="AK147" s="3" t="s">
        <v>7</v>
      </c>
      <c r="AL147" s="3" t="s">
        <v>7</v>
      </c>
      <c r="AM147" s="3" t="s">
        <v>7</v>
      </c>
      <c r="AN147" s="3" t="s">
        <v>7</v>
      </c>
      <c r="AO147" s="3" t="s">
        <v>7</v>
      </c>
      <c r="AP147" s="3" t="s">
        <v>7</v>
      </c>
      <c r="AQ147" s="3" t="s">
        <v>7</v>
      </c>
      <c r="AR147" s="3" t="s">
        <v>7</v>
      </c>
      <c r="AS147" s="3" t="s">
        <v>7</v>
      </c>
      <c r="AT147" s="3" t="s">
        <v>7</v>
      </c>
      <c r="AU147" s="3" t="s">
        <v>7</v>
      </c>
      <c r="AV147" s="3" t="s">
        <v>7</v>
      </c>
      <c r="AW147" s="3" t="s">
        <v>7</v>
      </c>
      <c r="AX147" s="3" t="s">
        <v>7</v>
      </c>
      <c r="AY147" s="3" t="s">
        <v>7</v>
      </c>
      <c r="AZ147" s="3" t="s">
        <v>7</v>
      </c>
      <c r="BA147" s="3" t="s">
        <v>7</v>
      </c>
      <c r="BB147" s="3" t="s">
        <v>7</v>
      </c>
      <c r="BC147" s="3" t="s">
        <v>7</v>
      </c>
      <c r="BD147" s="3" t="s">
        <v>7</v>
      </c>
      <c r="BE147" s="3" t="s">
        <v>7</v>
      </c>
      <c r="BF147" s="3" t="s">
        <v>7</v>
      </c>
      <c r="BG147" s="3" t="s">
        <v>7</v>
      </c>
      <c r="BH147" s="3" t="s">
        <v>7</v>
      </c>
      <c r="BI147" s="3" t="s">
        <v>7</v>
      </c>
      <c r="BJ147" s="3" t="s">
        <v>7</v>
      </c>
      <c r="BK147" s="3" t="s">
        <v>7</v>
      </c>
    </row>
    <row r="148" spans="1:63" x14ac:dyDescent="0.25">
      <c r="A148" s="11"/>
      <c r="B148" s="11"/>
      <c r="C148" s="11"/>
      <c r="D148" s="12" t="s">
        <v>7</v>
      </c>
      <c r="E148" s="10" t="s">
        <v>7</v>
      </c>
      <c r="F148" s="10" t="s">
        <v>7</v>
      </c>
      <c r="G148" s="10" t="s">
        <v>7</v>
      </c>
      <c r="H148" s="10" t="s">
        <v>7</v>
      </c>
      <c r="I148" s="10" t="s">
        <v>7</v>
      </c>
      <c r="J148" s="10" t="s">
        <v>7</v>
      </c>
      <c r="K148" s="10" t="s">
        <v>7</v>
      </c>
      <c r="L148" s="10" t="s">
        <v>7</v>
      </c>
      <c r="M148" s="10" t="s">
        <v>7</v>
      </c>
      <c r="N148" s="10" t="s">
        <v>7</v>
      </c>
      <c r="O148" s="10" t="s">
        <v>7</v>
      </c>
      <c r="P148" s="10" t="s">
        <v>7</v>
      </c>
      <c r="Q148" s="10" t="s">
        <v>7</v>
      </c>
      <c r="R148" s="10" t="s">
        <v>7</v>
      </c>
      <c r="S148" s="10" t="s">
        <v>7</v>
      </c>
      <c r="T148" s="10" t="s">
        <v>7</v>
      </c>
      <c r="U148" s="10" t="s">
        <v>7</v>
      </c>
      <c r="V148" s="10" t="s">
        <v>7</v>
      </c>
      <c r="W148" s="10" t="s">
        <v>7</v>
      </c>
      <c r="X148" s="10" t="s">
        <v>7</v>
      </c>
      <c r="Y148" s="10" t="s">
        <v>7</v>
      </c>
      <c r="Z148" s="10" t="s">
        <v>7</v>
      </c>
      <c r="AA148" s="10" t="s">
        <v>7</v>
      </c>
      <c r="AB148" s="10" t="s">
        <v>7</v>
      </c>
      <c r="AC148" s="10" t="s">
        <v>7</v>
      </c>
      <c r="AD148" s="10" t="s">
        <v>7</v>
      </c>
      <c r="AE148" s="10" t="s">
        <v>7</v>
      </c>
      <c r="AF148" s="10" t="s">
        <v>7</v>
      </c>
      <c r="AG148" s="9" t="s">
        <v>7</v>
      </c>
      <c r="AH148" s="3" t="s">
        <v>7</v>
      </c>
      <c r="AI148" s="3" t="s">
        <v>7</v>
      </c>
      <c r="AJ148" s="3" t="s">
        <v>7</v>
      </c>
      <c r="AK148" s="3" t="s">
        <v>7</v>
      </c>
      <c r="AL148" s="3" t="s">
        <v>7</v>
      </c>
      <c r="AM148" s="3" t="s">
        <v>7</v>
      </c>
      <c r="AN148" s="3" t="s">
        <v>7</v>
      </c>
      <c r="AO148" s="3" t="s">
        <v>7</v>
      </c>
      <c r="AP148" s="3" t="s">
        <v>7</v>
      </c>
      <c r="AQ148" s="3" t="s">
        <v>7</v>
      </c>
      <c r="AR148" s="3" t="s">
        <v>7</v>
      </c>
      <c r="AS148" s="3" t="s">
        <v>7</v>
      </c>
      <c r="AT148" s="3" t="s">
        <v>7</v>
      </c>
      <c r="AU148" s="3" t="s">
        <v>7</v>
      </c>
      <c r="AV148" s="3" t="s">
        <v>7</v>
      </c>
      <c r="AW148" s="3" t="s">
        <v>7</v>
      </c>
      <c r="AX148" s="3" t="s">
        <v>7</v>
      </c>
      <c r="AY148" s="3" t="s">
        <v>7</v>
      </c>
      <c r="AZ148" s="3" t="s">
        <v>7</v>
      </c>
      <c r="BA148" s="3" t="s">
        <v>7</v>
      </c>
      <c r="BB148" s="3" t="s">
        <v>7</v>
      </c>
      <c r="BC148" s="3" t="s">
        <v>7</v>
      </c>
      <c r="BD148" s="3" t="s">
        <v>7</v>
      </c>
      <c r="BE148" s="3" t="s">
        <v>7</v>
      </c>
      <c r="BF148" s="3" t="s">
        <v>7</v>
      </c>
      <c r="BG148" s="3" t="s">
        <v>7</v>
      </c>
      <c r="BH148" s="3" t="s">
        <v>7</v>
      </c>
      <c r="BI148" s="3" t="s">
        <v>7</v>
      </c>
      <c r="BJ148" s="3" t="s">
        <v>7</v>
      </c>
      <c r="BK148" s="3" t="s">
        <v>7</v>
      </c>
    </row>
    <row r="149" spans="1:63" x14ac:dyDescent="0.25">
      <c r="A149" s="11"/>
      <c r="B149" s="11"/>
      <c r="C149" s="11"/>
      <c r="D149" s="12" t="s">
        <v>7</v>
      </c>
      <c r="E149" s="10" t="s">
        <v>7</v>
      </c>
      <c r="F149" s="10" t="s">
        <v>7</v>
      </c>
      <c r="G149" s="10" t="s">
        <v>7</v>
      </c>
      <c r="H149" s="10" t="s">
        <v>7</v>
      </c>
      <c r="I149" s="10" t="s">
        <v>7</v>
      </c>
      <c r="J149" s="10" t="s">
        <v>7</v>
      </c>
      <c r="K149" s="10" t="s">
        <v>7</v>
      </c>
      <c r="L149" s="10" t="s">
        <v>7</v>
      </c>
      <c r="M149" s="10" t="s">
        <v>7</v>
      </c>
      <c r="N149" s="10" t="s">
        <v>7</v>
      </c>
      <c r="O149" s="10" t="s">
        <v>7</v>
      </c>
      <c r="P149" s="10" t="s">
        <v>7</v>
      </c>
      <c r="Q149" s="10" t="s">
        <v>7</v>
      </c>
      <c r="R149" s="10" t="s">
        <v>7</v>
      </c>
      <c r="S149" s="10" t="s">
        <v>7</v>
      </c>
      <c r="T149" s="10" t="s">
        <v>7</v>
      </c>
      <c r="U149" s="10" t="s">
        <v>7</v>
      </c>
      <c r="V149" s="10" t="s">
        <v>7</v>
      </c>
      <c r="W149" s="10" t="s">
        <v>7</v>
      </c>
      <c r="X149" s="10" t="s">
        <v>7</v>
      </c>
      <c r="Y149" s="10" t="s">
        <v>7</v>
      </c>
      <c r="Z149" s="10" t="s">
        <v>7</v>
      </c>
      <c r="AA149" s="10" t="s">
        <v>7</v>
      </c>
      <c r="AB149" s="10" t="s">
        <v>7</v>
      </c>
      <c r="AC149" s="10" t="s">
        <v>7</v>
      </c>
      <c r="AD149" s="10" t="s">
        <v>7</v>
      </c>
      <c r="AE149" s="10" t="s">
        <v>7</v>
      </c>
      <c r="AF149" s="10" t="s">
        <v>7</v>
      </c>
      <c r="AG149" s="9" t="s">
        <v>7</v>
      </c>
      <c r="AH149" s="3" t="s">
        <v>7</v>
      </c>
      <c r="AI149" s="3" t="s">
        <v>7</v>
      </c>
      <c r="AJ149" s="3" t="s">
        <v>7</v>
      </c>
      <c r="AK149" s="3" t="s">
        <v>7</v>
      </c>
      <c r="AL149" s="3" t="s">
        <v>7</v>
      </c>
      <c r="AM149" s="3" t="s">
        <v>7</v>
      </c>
      <c r="AN149" s="3" t="s">
        <v>7</v>
      </c>
      <c r="AO149" s="3" t="s">
        <v>7</v>
      </c>
      <c r="AP149" s="3" t="s">
        <v>7</v>
      </c>
      <c r="AQ149" s="3" t="s">
        <v>7</v>
      </c>
      <c r="AR149" s="3" t="s">
        <v>7</v>
      </c>
      <c r="AS149" s="3" t="s">
        <v>7</v>
      </c>
      <c r="AT149" s="3" t="s">
        <v>7</v>
      </c>
      <c r="AU149" s="3" t="s">
        <v>7</v>
      </c>
      <c r="AV149" s="3" t="s">
        <v>7</v>
      </c>
      <c r="AW149" s="3" t="s">
        <v>7</v>
      </c>
      <c r="AX149" s="3" t="s">
        <v>7</v>
      </c>
      <c r="AY149" s="3" t="s">
        <v>7</v>
      </c>
      <c r="AZ149" s="3" t="s">
        <v>7</v>
      </c>
      <c r="BA149" s="3" t="s">
        <v>7</v>
      </c>
      <c r="BB149" s="3" t="s">
        <v>7</v>
      </c>
      <c r="BC149" s="3" t="s">
        <v>7</v>
      </c>
      <c r="BD149" s="3" t="s">
        <v>7</v>
      </c>
      <c r="BE149" s="3" t="s">
        <v>7</v>
      </c>
      <c r="BF149" s="3" t="s">
        <v>7</v>
      </c>
      <c r="BG149" s="3" t="s">
        <v>7</v>
      </c>
      <c r="BH149" s="3" t="s">
        <v>7</v>
      </c>
      <c r="BI149" s="3" t="s">
        <v>7</v>
      </c>
      <c r="BJ149" s="3" t="s">
        <v>7</v>
      </c>
      <c r="BK149" s="3" t="s">
        <v>7</v>
      </c>
    </row>
    <row r="150" spans="1:63" x14ac:dyDescent="0.25">
      <c r="A150" s="11"/>
      <c r="B150" s="11"/>
      <c r="C150" s="11"/>
      <c r="D150" s="12" t="s">
        <v>7</v>
      </c>
      <c r="E150" s="10" t="s">
        <v>7</v>
      </c>
      <c r="F150" s="10" t="s">
        <v>7</v>
      </c>
      <c r="G150" s="10" t="s">
        <v>7</v>
      </c>
      <c r="H150" s="10" t="s">
        <v>7</v>
      </c>
      <c r="I150" s="10" t="s">
        <v>7</v>
      </c>
      <c r="J150" s="10" t="s">
        <v>7</v>
      </c>
      <c r="K150" s="10" t="s">
        <v>7</v>
      </c>
      <c r="L150" s="10" t="s">
        <v>7</v>
      </c>
      <c r="M150" s="10" t="s">
        <v>7</v>
      </c>
      <c r="N150" s="10" t="s">
        <v>7</v>
      </c>
      <c r="O150" s="10" t="s">
        <v>7</v>
      </c>
      <c r="P150" s="10" t="s">
        <v>7</v>
      </c>
      <c r="Q150" s="10" t="s">
        <v>7</v>
      </c>
      <c r="R150" s="10" t="s">
        <v>7</v>
      </c>
      <c r="S150" s="10" t="s">
        <v>7</v>
      </c>
      <c r="T150" s="10" t="s">
        <v>7</v>
      </c>
      <c r="U150" s="10" t="s">
        <v>7</v>
      </c>
      <c r="V150" s="10" t="s">
        <v>7</v>
      </c>
      <c r="W150" s="10" t="s">
        <v>7</v>
      </c>
      <c r="X150" s="10" t="s">
        <v>7</v>
      </c>
      <c r="Y150" s="10" t="s">
        <v>7</v>
      </c>
      <c r="Z150" s="10" t="s">
        <v>7</v>
      </c>
      <c r="AA150" s="10" t="s">
        <v>7</v>
      </c>
      <c r="AB150" s="10" t="s">
        <v>7</v>
      </c>
      <c r="AC150" s="10" t="s">
        <v>7</v>
      </c>
      <c r="AD150" s="10" t="s">
        <v>7</v>
      </c>
      <c r="AE150" s="10" t="s">
        <v>7</v>
      </c>
      <c r="AF150" s="10" t="s">
        <v>7</v>
      </c>
      <c r="AG150" s="9" t="s">
        <v>7</v>
      </c>
      <c r="AH150" s="3" t="s">
        <v>7</v>
      </c>
      <c r="AI150" s="3" t="s">
        <v>7</v>
      </c>
      <c r="AJ150" s="3" t="s">
        <v>7</v>
      </c>
      <c r="AK150" s="3" t="s">
        <v>7</v>
      </c>
      <c r="AL150" s="3" t="s">
        <v>7</v>
      </c>
      <c r="AM150" s="3" t="s">
        <v>7</v>
      </c>
      <c r="AN150" s="3" t="s">
        <v>7</v>
      </c>
      <c r="AO150" s="3" t="s">
        <v>7</v>
      </c>
      <c r="AP150" s="3" t="s">
        <v>7</v>
      </c>
      <c r="AQ150" s="3" t="s">
        <v>7</v>
      </c>
      <c r="AR150" s="3" t="s">
        <v>7</v>
      </c>
      <c r="AS150" s="3" t="s">
        <v>7</v>
      </c>
      <c r="AT150" s="3" t="s">
        <v>7</v>
      </c>
      <c r="AU150" s="3" t="s">
        <v>7</v>
      </c>
      <c r="AV150" s="3" t="s">
        <v>7</v>
      </c>
      <c r="AW150" s="3" t="s">
        <v>7</v>
      </c>
      <c r="AX150" s="3" t="s">
        <v>7</v>
      </c>
      <c r="AY150" s="3" t="s">
        <v>7</v>
      </c>
      <c r="AZ150" s="3" t="s">
        <v>7</v>
      </c>
      <c r="BA150" s="3" t="s">
        <v>7</v>
      </c>
      <c r="BB150" s="3" t="s">
        <v>7</v>
      </c>
      <c r="BC150" s="3" t="s">
        <v>7</v>
      </c>
      <c r="BD150" s="3" t="s">
        <v>7</v>
      </c>
      <c r="BE150" s="3" t="s">
        <v>7</v>
      </c>
      <c r="BF150" s="3" t="s">
        <v>7</v>
      </c>
      <c r="BG150" s="3" t="s">
        <v>7</v>
      </c>
      <c r="BH150" s="3" t="s">
        <v>7</v>
      </c>
      <c r="BI150" s="3" t="s">
        <v>7</v>
      </c>
      <c r="BJ150" s="3" t="s">
        <v>7</v>
      </c>
      <c r="BK150" s="3" t="s">
        <v>7</v>
      </c>
    </row>
    <row r="151" spans="1:63" x14ac:dyDescent="0.25">
      <c r="A151" s="11"/>
      <c r="B151" s="11"/>
      <c r="C151" s="11"/>
      <c r="D151" s="12" t="s">
        <v>7</v>
      </c>
      <c r="E151" s="10" t="s">
        <v>7</v>
      </c>
      <c r="F151" s="10" t="s">
        <v>7</v>
      </c>
      <c r="G151" s="10" t="s">
        <v>7</v>
      </c>
      <c r="H151" s="10" t="s">
        <v>7</v>
      </c>
      <c r="I151" s="10" t="s">
        <v>7</v>
      </c>
      <c r="J151" s="10" t="s">
        <v>7</v>
      </c>
      <c r="K151" s="10" t="s">
        <v>7</v>
      </c>
      <c r="L151" s="10" t="s">
        <v>7</v>
      </c>
      <c r="M151" s="10" t="s">
        <v>7</v>
      </c>
      <c r="N151" s="10" t="s">
        <v>7</v>
      </c>
      <c r="O151" s="10" t="s">
        <v>7</v>
      </c>
      <c r="P151" s="10" t="s">
        <v>7</v>
      </c>
      <c r="Q151" s="10" t="s">
        <v>7</v>
      </c>
      <c r="R151" s="10" t="s">
        <v>7</v>
      </c>
      <c r="S151" s="10" t="s">
        <v>7</v>
      </c>
      <c r="T151" s="10" t="s">
        <v>7</v>
      </c>
      <c r="U151" s="10" t="s">
        <v>7</v>
      </c>
      <c r="V151" s="10" t="s">
        <v>7</v>
      </c>
      <c r="W151" s="10" t="s">
        <v>7</v>
      </c>
      <c r="X151" s="10" t="s">
        <v>7</v>
      </c>
      <c r="Y151" s="10" t="s">
        <v>7</v>
      </c>
      <c r="Z151" s="10" t="s">
        <v>7</v>
      </c>
      <c r="AA151" s="10" t="s">
        <v>7</v>
      </c>
      <c r="AB151" s="10" t="s">
        <v>7</v>
      </c>
      <c r="AC151" s="10" t="s">
        <v>7</v>
      </c>
      <c r="AD151" s="10" t="s">
        <v>7</v>
      </c>
      <c r="AE151" s="10" t="s">
        <v>7</v>
      </c>
      <c r="AF151" s="10" t="s">
        <v>7</v>
      </c>
      <c r="AG151" s="9" t="s">
        <v>7</v>
      </c>
      <c r="AH151" s="3" t="s">
        <v>7</v>
      </c>
      <c r="AI151" s="3" t="s">
        <v>7</v>
      </c>
      <c r="AJ151" s="3" t="s">
        <v>7</v>
      </c>
      <c r="AK151" s="3" t="s">
        <v>7</v>
      </c>
      <c r="AL151" s="3" t="s">
        <v>7</v>
      </c>
      <c r="AM151" s="3" t="s">
        <v>7</v>
      </c>
      <c r="AN151" s="3" t="s">
        <v>7</v>
      </c>
      <c r="AO151" s="3" t="s">
        <v>7</v>
      </c>
      <c r="AP151" s="3" t="s">
        <v>7</v>
      </c>
      <c r="AQ151" s="3" t="s">
        <v>7</v>
      </c>
      <c r="AR151" s="3" t="s">
        <v>7</v>
      </c>
      <c r="AS151" s="3" t="s">
        <v>7</v>
      </c>
      <c r="AT151" s="3" t="s">
        <v>7</v>
      </c>
      <c r="AU151" s="3" t="s">
        <v>7</v>
      </c>
      <c r="AV151" s="3" t="s">
        <v>7</v>
      </c>
      <c r="AW151" s="3" t="s">
        <v>7</v>
      </c>
      <c r="AX151" s="3" t="s">
        <v>7</v>
      </c>
      <c r="AY151" s="3" t="s">
        <v>7</v>
      </c>
      <c r="AZ151" s="3" t="s">
        <v>7</v>
      </c>
      <c r="BA151" s="3" t="s">
        <v>7</v>
      </c>
      <c r="BB151" s="3" t="s">
        <v>7</v>
      </c>
      <c r="BC151" s="3" t="s">
        <v>7</v>
      </c>
      <c r="BD151" s="3" t="s">
        <v>7</v>
      </c>
      <c r="BE151" s="3" t="s">
        <v>7</v>
      </c>
      <c r="BF151" s="3" t="s">
        <v>7</v>
      </c>
      <c r="BG151" s="3" t="s">
        <v>7</v>
      </c>
      <c r="BH151" s="3" t="s">
        <v>7</v>
      </c>
      <c r="BI151" s="3" t="s">
        <v>7</v>
      </c>
      <c r="BJ151" s="3" t="s">
        <v>7</v>
      </c>
      <c r="BK151" s="3" t="s">
        <v>7</v>
      </c>
    </row>
    <row r="152" spans="1:63" x14ac:dyDescent="0.25">
      <c r="A152" s="11"/>
      <c r="B152" s="11"/>
      <c r="C152" s="11"/>
      <c r="D152" s="12" t="s">
        <v>7</v>
      </c>
      <c r="E152" s="10" t="s">
        <v>7</v>
      </c>
      <c r="F152" s="10" t="s">
        <v>7</v>
      </c>
      <c r="G152" s="10" t="s">
        <v>7</v>
      </c>
      <c r="H152" s="10" t="s">
        <v>7</v>
      </c>
      <c r="I152" s="10" t="s">
        <v>7</v>
      </c>
      <c r="J152" s="10" t="s">
        <v>7</v>
      </c>
      <c r="K152" s="10" t="s">
        <v>7</v>
      </c>
      <c r="L152" s="10" t="s">
        <v>7</v>
      </c>
      <c r="M152" s="10" t="s">
        <v>7</v>
      </c>
      <c r="N152" s="10" t="s">
        <v>7</v>
      </c>
      <c r="O152" s="10" t="s">
        <v>7</v>
      </c>
      <c r="P152" s="10" t="s">
        <v>7</v>
      </c>
      <c r="Q152" s="10" t="s">
        <v>7</v>
      </c>
      <c r="R152" s="10" t="s">
        <v>7</v>
      </c>
      <c r="S152" s="10" t="s">
        <v>7</v>
      </c>
      <c r="T152" s="10" t="s">
        <v>7</v>
      </c>
      <c r="U152" s="10" t="s">
        <v>7</v>
      </c>
      <c r="V152" s="10" t="s">
        <v>7</v>
      </c>
      <c r="W152" s="10" t="s">
        <v>7</v>
      </c>
      <c r="X152" s="10" t="s">
        <v>7</v>
      </c>
      <c r="Y152" s="10" t="s">
        <v>7</v>
      </c>
      <c r="Z152" s="10" t="s">
        <v>7</v>
      </c>
      <c r="AA152" s="10" t="s">
        <v>7</v>
      </c>
      <c r="AB152" s="10" t="s">
        <v>7</v>
      </c>
      <c r="AC152" s="10" t="s">
        <v>7</v>
      </c>
      <c r="AD152" s="10" t="s">
        <v>7</v>
      </c>
      <c r="AE152" s="10" t="s">
        <v>7</v>
      </c>
      <c r="AF152" s="10" t="s">
        <v>7</v>
      </c>
      <c r="AG152" s="9" t="s">
        <v>7</v>
      </c>
      <c r="AH152" s="3" t="s">
        <v>7</v>
      </c>
      <c r="AI152" s="3" t="s">
        <v>7</v>
      </c>
      <c r="AJ152" s="3" t="s">
        <v>7</v>
      </c>
      <c r="AK152" s="3" t="s">
        <v>7</v>
      </c>
      <c r="AL152" s="3" t="s">
        <v>7</v>
      </c>
      <c r="AM152" s="3" t="s">
        <v>7</v>
      </c>
      <c r="AN152" s="3" t="s">
        <v>7</v>
      </c>
      <c r="AO152" s="3" t="s">
        <v>7</v>
      </c>
      <c r="AP152" s="3" t="s">
        <v>7</v>
      </c>
      <c r="AQ152" s="3" t="s">
        <v>7</v>
      </c>
      <c r="AR152" s="3" t="s">
        <v>7</v>
      </c>
      <c r="AS152" s="3" t="s">
        <v>7</v>
      </c>
      <c r="AT152" s="3" t="s">
        <v>7</v>
      </c>
      <c r="AU152" s="3" t="s">
        <v>7</v>
      </c>
      <c r="AV152" s="3" t="s">
        <v>7</v>
      </c>
      <c r="AW152" s="3" t="s">
        <v>7</v>
      </c>
      <c r="AX152" s="3" t="s">
        <v>7</v>
      </c>
      <c r="AY152" s="3" t="s">
        <v>7</v>
      </c>
      <c r="AZ152" s="3" t="s">
        <v>7</v>
      </c>
      <c r="BA152" s="3" t="s">
        <v>7</v>
      </c>
      <c r="BB152" s="3" t="s">
        <v>7</v>
      </c>
      <c r="BC152" s="3" t="s">
        <v>7</v>
      </c>
      <c r="BD152" s="3" t="s">
        <v>7</v>
      </c>
      <c r="BE152" s="3" t="s">
        <v>7</v>
      </c>
      <c r="BF152" s="3" t="s">
        <v>7</v>
      </c>
      <c r="BG152" s="3" t="s">
        <v>7</v>
      </c>
      <c r="BH152" s="3" t="s">
        <v>7</v>
      </c>
      <c r="BI152" s="3" t="s">
        <v>7</v>
      </c>
      <c r="BJ152" s="3" t="s">
        <v>7</v>
      </c>
      <c r="BK152" s="3" t="s">
        <v>7</v>
      </c>
    </row>
    <row r="153" spans="1:63" x14ac:dyDescent="0.25">
      <c r="A153" s="11"/>
      <c r="B153" s="11"/>
      <c r="C153" s="11"/>
      <c r="D153" s="12" t="s">
        <v>7</v>
      </c>
      <c r="E153" s="10" t="s">
        <v>7</v>
      </c>
      <c r="F153" s="10" t="s">
        <v>7</v>
      </c>
      <c r="G153" s="10" t="s">
        <v>7</v>
      </c>
      <c r="H153" s="10" t="s">
        <v>7</v>
      </c>
      <c r="I153" s="10" t="s">
        <v>7</v>
      </c>
      <c r="J153" s="10" t="s">
        <v>7</v>
      </c>
      <c r="K153" s="10" t="s">
        <v>7</v>
      </c>
      <c r="L153" s="10" t="s">
        <v>7</v>
      </c>
      <c r="M153" s="10" t="s">
        <v>7</v>
      </c>
      <c r="N153" s="10" t="s">
        <v>7</v>
      </c>
      <c r="O153" s="10" t="s">
        <v>7</v>
      </c>
      <c r="P153" s="10" t="s">
        <v>7</v>
      </c>
      <c r="Q153" s="10" t="s">
        <v>7</v>
      </c>
      <c r="R153" s="10" t="s">
        <v>7</v>
      </c>
      <c r="S153" s="10" t="s">
        <v>7</v>
      </c>
      <c r="T153" s="10" t="s">
        <v>7</v>
      </c>
      <c r="U153" s="10" t="s">
        <v>7</v>
      </c>
      <c r="V153" s="10" t="s">
        <v>7</v>
      </c>
      <c r="W153" s="10" t="s">
        <v>7</v>
      </c>
      <c r="X153" s="10" t="s">
        <v>7</v>
      </c>
      <c r="Y153" s="10" t="s">
        <v>7</v>
      </c>
      <c r="Z153" s="10" t="s">
        <v>7</v>
      </c>
      <c r="AA153" s="10" t="s">
        <v>7</v>
      </c>
      <c r="AB153" s="10" t="s">
        <v>7</v>
      </c>
      <c r="AC153" s="10" t="s">
        <v>7</v>
      </c>
      <c r="AD153" s="10" t="s">
        <v>7</v>
      </c>
      <c r="AE153" s="10" t="s">
        <v>7</v>
      </c>
      <c r="AF153" s="10" t="s">
        <v>7</v>
      </c>
      <c r="AG153" s="9" t="s">
        <v>7</v>
      </c>
      <c r="AH153" s="3" t="s">
        <v>7</v>
      </c>
      <c r="AI153" s="3" t="s">
        <v>7</v>
      </c>
      <c r="AJ153" s="3" t="s">
        <v>7</v>
      </c>
      <c r="AK153" s="3" t="s">
        <v>7</v>
      </c>
      <c r="AL153" s="3" t="s">
        <v>7</v>
      </c>
      <c r="AM153" s="3" t="s">
        <v>7</v>
      </c>
      <c r="AN153" s="3" t="s">
        <v>7</v>
      </c>
      <c r="AO153" s="3" t="s">
        <v>7</v>
      </c>
      <c r="AP153" s="3" t="s">
        <v>7</v>
      </c>
      <c r="AQ153" s="3" t="s">
        <v>7</v>
      </c>
      <c r="AR153" s="3" t="s">
        <v>7</v>
      </c>
      <c r="AS153" s="3" t="s">
        <v>7</v>
      </c>
      <c r="AT153" s="3" t="s">
        <v>7</v>
      </c>
      <c r="AU153" s="3" t="s">
        <v>7</v>
      </c>
      <c r="AV153" s="3" t="s">
        <v>7</v>
      </c>
      <c r="AW153" s="3" t="s">
        <v>7</v>
      </c>
      <c r="AX153" s="3" t="s">
        <v>7</v>
      </c>
      <c r="AY153" s="3" t="s">
        <v>7</v>
      </c>
      <c r="AZ153" s="3" t="s">
        <v>7</v>
      </c>
      <c r="BA153" s="3" t="s">
        <v>7</v>
      </c>
      <c r="BB153" s="3" t="s">
        <v>7</v>
      </c>
      <c r="BC153" s="3" t="s">
        <v>7</v>
      </c>
      <c r="BD153" s="3" t="s">
        <v>7</v>
      </c>
      <c r="BE153" s="3" t="s">
        <v>7</v>
      </c>
      <c r="BF153" s="3" t="s">
        <v>7</v>
      </c>
      <c r="BG153" s="3" t="s">
        <v>7</v>
      </c>
      <c r="BH153" s="3" t="s">
        <v>7</v>
      </c>
      <c r="BI153" s="3" t="s">
        <v>7</v>
      </c>
      <c r="BJ153" s="3" t="s">
        <v>7</v>
      </c>
      <c r="BK153" s="3" t="s">
        <v>7</v>
      </c>
    </row>
    <row r="154" spans="1:63" x14ac:dyDescent="0.25">
      <c r="A154" s="11"/>
      <c r="B154" s="11"/>
      <c r="C154" s="11"/>
      <c r="D154" s="12" t="s">
        <v>7</v>
      </c>
      <c r="E154" s="10" t="s">
        <v>7</v>
      </c>
      <c r="F154" s="10" t="s">
        <v>7</v>
      </c>
      <c r="G154" s="10" t="s">
        <v>7</v>
      </c>
      <c r="H154" s="10" t="s">
        <v>7</v>
      </c>
      <c r="I154" s="10" t="s">
        <v>7</v>
      </c>
      <c r="J154" s="10" t="s">
        <v>7</v>
      </c>
      <c r="K154" s="10" t="s">
        <v>7</v>
      </c>
      <c r="L154" s="10" t="s">
        <v>7</v>
      </c>
      <c r="M154" s="10" t="s">
        <v>7</v>
      </c>
      <c r="N154" s="10" t="s">
        <v>7</v>
      </c>
      <c r="O154" s="10" t="s">
        <v>7</v>
      </c>
      <c r="P154" s="10" t="s">
        <v>7</v>
      </c>
      <c r="Q154" s="10" t="s">
        <v>7</v>
      </c>
      <c r="R154" s="10" t="s">
        <v>7</v>
      </c>
      <c r="S154" s="10" t="s">
        <v>7</v>
      </c>
      <c r="T154" s="10" t="s">
        <v>7</v>
      </c>
      <c r="U154" s="10" t="s">
        <v>7</v>
      </c>
      <c r="V154" s="10" t="s">
        <v>7</v>
      </c>
      <c r="W154" s="10" t="s">
        <v>7</v>
      </c>
      <c r="X154" s="10" t="s">
        <v>7</v>
      </c>
      <c r="Y154" s="10" t="s">
        <v>7</v>
      </c>
      <c r="Z154" s="10" t="s">
        <v>7</v>
      </c>
      <c r="AA154" s="10" t="s">
        <v>7</v>
      </c>
      <c r="AB154" s="10" t="s">
        <v>7</v>
      </c>
      <c r="AC154" s="10" t="s">
        <v>7</v>
      </c>
      <c r="AD154" s="10" t="s">
        <v>7</v>
      </c>
      <c r="AE154" s="10" t="s">
        <v>7</v>
      </c>
      <c r="AF154" s="10" t="s">
        <v>7</v>
      </c>
      <c r="AG154" s="9" t="s">
        <v>7</v>
      </c>
      <c r="AH154" s="3" t="s">
        <v>7</v>
      </c>
      <c r="AI154" s="3" t="s">
        <v>7</v>
      </c>
      <c r="AJ154" s="3" t="s">
        <v>7</v>
      </c>
      <c r="AK154" s="3" t="s">
        <v>7</v>
      </c>
      <c r="AL154" s="3" t="s">
        <v>7</v>
      </c>
      <c r="AM154" s="3" t="s">
        <v>7</v>
      </c>
      <c r="AN154" s="3" t="s">
        <v>7</v>
      </c>
      <c r="AO154" s="3" t="s">
        <v>7</v>
      </c>
      <c r="AP154" s="3" t="s">
        <v>7</v>
      </c>
      <c r="AQ154" s="3" t="s">
        <v>7</v>
      </c>
      <c r="AR154" s="3" t="s">
        <v>7</v>
      </c>
      <c r="AS154" s="3" t="s">
        <v>7</v>
      </c>
      <c r="AT154" s="3" t="s">
        <v>7</v>
      </c>
      <c r="AU154" s="3" t="s">
        <v>7</v>
      </c>
      <c r="AV154" s="3" t="s">
        <v>7</v>
      </c>
      <c r="AW154" s="3" t="s">
        <v>7</v>
      </c>
      <c r="AX154" s="3" t="s">
        <v>7</v>
      </c>
      <c r="AY154" s="3" t="s">
        <v>7</v>
      </c>
      <c r="AZ154" s="3" t="s">
        <v>7</v>
      </c>
      <c r="BA154" s="3" t="s">
        <v>7</v>
      </c>
      <c r="BB154" s="3" t="s">
        <v>7</v>
      </c>
      <c r="BC154" s="3" t="s">
        <v>7</v>
      </c>
      <c r="BD154" s="3" t="s">
        <v>7</v>
      </c>
      <c r="BE154" s="3" t="s">
        <v>7</v>
      </c>
      <c r="BF154" s="3" t="s">
        <v>7</v>
      </c>
      <c r="BG154" s="3" t="s">
        <v>7</v>
      </c>
      <c r="BH154" s="3" t="s">
        <v>7</v>
      </c>
      <c r="BI154" s="3" t="s">
        <v>7</v>
      </c>
      <c r="BJ154" s="3" t="s">
        <v>7</v>
      </c>
      <c r="BK154" s="3" t="s">
        <v>7</v>
      </c>
    </row>
    <row r="155" spans="1:63" x14ac:dyDescent="0.25">
      <c r="A155" s="11"/>
      <c r="B155" s="11"/>
      <c r="C155" s="11"/>
      <c r="D155" s="10" t="s">
        <v>7</v>
      </c>
      <c r="E155" s="10" t="s">
        <v>7</v>
      </c>
      <c r="F155" s="10" t="s">
        <v>7</v>
      </c>
      <c r="G155" s="10" t="s">
        <v>7</v>
      </c>
      <c r="H155" s="10" t="s">
        <v>7</v>
      </c>
      <c r="I155" s="10" t="s">
        <v>7</v>
      </c>
      <c r="J155" s="10" t="s">
        <v>7</v>
      </c>
      <c r="K155" s="10" t="s">
        <v>7</v>
      </c>
      <c r="L155" s="10" t="s">
        <v>7</v>
      </c>
      <c r="M155" s="10" t="s">
        <v>7</v>
      </c>
      <c r="N155" s="10" t="s">
        <v>7</v>
      </c>
      <c r="O155" s="10" t="s">
        <v>7</v>
      </c>
      <c r="P155" s="10" t="s">
        <v>7</v>
      </c>
      <c r="Q155" s="10" t="s">
        <v>7</v>
      </c>
      <c r="R155" s="10" t="s">
        <v>7</v>
      </c>
      <c r="S155" s="10" t="s">
        <v>7</v>
      </c>
      <c r="T155" s="10" t="s">
        <v>7</v>
      </c>
      <c r="U155" s="10" t="s">
        <v>7</v>
      </c>
      <c r="V155" s="10" t="s">
        <v>7</v>
      </c>
      <c r="W155" s="10" t="s">
        <v>7</v>
      </c>
      <c r="X155" s="10" t="s">
        <v>7</v>
      </c>
      <c r="Y155" s="10" t="s">
        <v>7</v>
      </c>
      <c r="Z155" s="10" t="s">
        <v>7</v>
      </c>
      <c r="AA155" s="10" t="s">
        <v>7</v>
      </c>
      <c r="AB155" s="10" t="s">
        <v>7</v>
      </c>
      <c r="AC155" s="10" t="s">
        <v>7</v>
      </c>
      <c r="AD155" s="10" t="s">
        <v>7</v>
      </c>
      <c r="AE155" s="10" t="s">
        <v>7</v>
      </c>
      <c r="AF155" s="10" t="s">
        <v>7</v>
      </c>
      <c r="AG155" s="9" t="s">
        <v>7</v>
      </c>
      <c r="AH155" s="3" t="s">
        <v>7</v>
      </c>
      <c r="AI155" s="3" t="s">
        <v>7</v>
      </c>
      <c r="AJ155" s="3" t="s">
        <v>7</v>
      </c>
      <c r="AK155" s="3" t="s">
        <v>7</v>
      </c>
      <c r="AL155" s="3" t="s">
        <v>7</v>
      </c>
      <c r="AM155" s="3" t="s">
        <v>7</v>
      </c>
      <c r="AN155" s="3" t="s">
        <v>7</v>
      </c>
      <c r="AO155" s="3" t="s">
        <v>7</v>
      </c>
      <c r="AP155" s="3" t="s">
        <v>7</v>
      </c>
      <c r="AQ155" s="3" t="s">
        <v>7</v>
      </c>
      <c r="AR155" s="3" t="s">
        <v>7</v>
      </c>
      <c r="AS155" s="3" t="s">
        <v>7</v>
      </c>
      <c r="AT155" s="3" t="s">
        <v>7</v>
      </c>
      <c r="AU155" s="3" t="s">
        <v>7</v>
      </c>
      <c r="AV155" s="3" t="s">
        <v>7</v>
      </c>
      <c r="AW155" s="3" t="s">
        <v>7</v>
      </c>
      <c r="AX155" s="3" t="s">
        <v>7</v>
      </c>
      <c r="AY155" s="3" t="s">
        <v>7</v>
      </c>
      <c r="AZ155" s="3" t="s">
        <v>7</v>
      </c>
      <c r="BA155" s="3" t="s">
        <v>7</v>
      </c>
      <c r="BB155" s="3" t="s">
        <v>7</v>
      </c>
      <c r="BC155" s="3" t="s">
        <v>7</v>
      </c>
      <c r="BD155" s="3" t="s">
        <v>7</v>
      </c>
      <c r="BE155" s="3" t="s">
        <v>7</v>
      </c>
      <c r="BF155" s="3" t="s">
        <v>7</v>
      </c>
      <c r="BG155" s="3" t="s">
        <v>7</v>
      </c>
      <c r="BH155" s="3" t="s">
        <v>7</v>
      </c>
      <c r="BI155" s="3" t="s">
        <v>7</v>
      </c>
      <c r="BJ155" s="3" t="s">
        <v>7</v>
      </c>
      <c r="BK155" s="3" t="s">
        <v>7</v>
      </c>
    </row>
    <row r="156" spans="1:63" ht="16.5" thickBot="1" x14ac:dyDescent="0.3">
      <c r="A156" s="8"/>
      <c r="B156" s="8"/>
      <c r="C156" s="8"/>
      <c r="D156" s="7" t="s">
        <v>7</v>
      </c>
      <c r="E156" s="7" t="s">
        <v>7</v>
      </c>
      <c r="F156" s="7" t="s">
        <v>7</v>
      </c>
      <c r="G156" s="7" t="s">
        <v>7</v>
      </c>
      <c r="H156" s="7" t="s">
        <v>7</v>
      </c>
      <c r="I156" s="7" t="s">
        <v>7</v>
      </c>
      <c r="J156" s="7" t="s">
        <v>7</v>
      </c>
      <c r="K156" s="7" t="s">
        <v>7</v>
      </c>
      <c r="L156" s="7" t="s">
        <v>7</v>
      </c>
      <c r="M156" s="7" t="s">
        <v>7</v>
      </c>
      <c r="N156" s="7" t="s">
        <v>7</v>
      </c>
      <c r="O156" s="7" t="s">
        <v>7</v>
      </c>
      <c r="P156" s="7" t="s">
        <v>7</v>
      </c>
      <c r="Q156" s="7" t="s">
        <v>7</v>
      </c>
      <c r="R156" s="7" t="s">
        <v>7</v>
      </c>
      <c r="S156" s="7" t="s">
        <v>7</v>
      </c>
      <c r="T156" s="7" t="s">
        <v>7</v>
      </c>
      <c r="U156" s="7" t="s">
        <v>7</v>
      </c>
      <c r="V156" s="7" t="s">
        <v>7</v>
      </c>
      <c r="W156" s="7" t="s">
        <v>7</v>
      </c>
      <c r="X156" s="7" t="s">
        <v>7</v>
      </c>
      <c r="Y156" s="7" t="s">
        <v>7</v>
      </c>
      <c r="Z156" s="7" t="s">
        <v>7</v>
      </c>
      <c r="AA156" s="7" t="s">
        <v>7</v>
      </c>
      <c r="AB156" s="7" t="s">
        <v>7</v>
      </c>
      <c r="AC156" s="7" t="s">
        <v>7</v>
      </c>
      <c r="AD156" s="7" t="s">
        <v>7</v>
      </c>
      <c r="AE156" s="7" t="s">
        <v>7</v>
      </c>
      <c r="AF156" s="7" t="s">
        <v>7</v>
      </c>
      <c r="AG156" s="6" t="s">
        <v>7</v>
      </c>
      <c r="AH156" s="3" t="s">
        <v>7</v>
      </c>
      <c r="AI156" s="3" t="s">
        <v>7</v>
      </c>
      <c r="AJ156" s="3" t="s">
        <v>7</v>
      </c>
      <c r="AK156" s="3" t="s">
        <v>7</v>
      </c>
      <c r="AL156" s="3" t="s">
        <v>7</v>
      </c>
      <c r="AM156" s="3" t="s">
        <v>7</v>
      </c>
      <c r="AN156" s="3" t="s">
        <v>7</v>
      </c>
      <c r="AO156" s="3" t="s">
        <v>7</v>
      </c>
      <c r="AP156" s="3" t="s">
        <v>7</v>
      </c>
      <c r="AQ156" s="3" t="s">
        <v>7</v>
      </c>
      <c r="AR156" s="3" t="s">
        <v>7</v>
      </c>
      <c r="AS156" s="3" t="s">
        <v>7</v>
      </c>
      <c r="AT156" s="3" t="s">
        <v>7</v>
      </c>
      <c r="AU156" s="3" t="s">
        <v>7</v>
      </c>
      <c r="AV156" s="3" t="s">
        <v>7</v>
      </c>
      <c r="AW156" s="3" t="s">
        <v>7</v>
      </c>
      <c r="AX156" s="3" t="s">
        <v>7</v>
      </c>
      <c r="AY156" s="3" t="s">
        <v>7</v>
      </c>
      <c r="AZ156" s="3" t="s">
        <v>7</v>
      </c>
      <c r="BA156" s="3" t="s">
        <v>7</v>
      </c>
      <c r="BB156" s="3" t="s">
        <v>7</v>
      </c>
      <c r="BC156" s="3" t="s">
        <v>7</v>
      </c>
      <c r="BD156" s="3" t="s">
        <v>7</v>
      </c>
      <c r="BE156" s="3" t="s">
        <v>7</v>
      </c>
      <c r="BF156" s="3" t="s">
        <v>7</v>
      </c>
      <c r="BG156" s="3" t="s">
        <v>7</v>
      </c>
      <c r="BH156" s="3" t="s">
        <v>7</v>
      </c>
      <c r="BI156" s="3" t="s">
        <v>7</v>
      </c>
      <c r="BJ156" s="3" t="s">
        <v>7</v>
      </c>
      <c r="BK156" s="3" t="s">
        <v>7</v>
      </c>
    </row>
    <row r="157" spans="1:63" x14ac:dyDescent="0.25">
      <c r="A157" s="5"/>
      <c r="B157" s="5"/>
      <c r="C157" s="5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</row>
    <row r="158" spans="1:63" x14ac:dyDescent="0.25">
      <c r="A158" s="5"/>
      <c r="B158" s="5"/>
      <c r="C158" s="5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4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</row>
    <row r="978" spans="3:3" x14ac:dyDescent="0.25">
      <c r="C978" s="2" t="s">
        <v>6</v>
      </c>
    </row>
    <row r="979" spans="3:3" x14ac:dyDescent="0.25">
      <c r="C979" s="2" t="s">
        <v>5</v>
      </c>
    </row>
    <row r="980" spans="3:3" x14ac:dyDescent="0.25">
      <c r="C980" s="2" t="s">
        <v>4</v>
      </c>
    </row>
    <row r="981" spans="3:3" x14ac:dyDescent="0.25">
      <c r="C981" s="2" t="s">
        <v>3</v>
      </c>
    </row>
    <row r="982" spans="3:3" x14ac:dyDescent="0.25">
      <c r="C982" s="2" t="s">
        <v>2</v>
      </c>
    </row>
    <row r="983" spans="3:3" x14ac:dyDescent="0.25">
      <c r="C983" s="2" t="s">
        <v>1</v>
      </c>
    </row>
    <row r="984" spans="3:3" x14ac:dyDescent="0.25">
      <c r="C984" s="2" t="s">
        <v>0</v>
      </c>
    </row>
  </sheetData>
  <mergeCells count="302">
    <mergeCell ref="J76:O76"/>
    <mergeCell ref="J77:O77"/>
    <mergeCell ref="J78:O78"/>
    <mergeCell ref="J112:O112"/>
    <mergeCell ref="J113:O113"/>
    <mergeCell ref="J114:O114"/>
    <mergeCell ref="J121:O121"/>
    <mergeCell ref="J122:O122"/>
    <mergeCell ref="J123:O123"/>
    <mergeCell ref="D99:O99"/>
    <mergeCell ref="D80:I80"/>
    <mergeCell ref="D81:I81"/>
    <mergeCell ref="D82:I82"/>
    <mergeCell ref="D83:I83"/>
    <mergeCell ref="D84:I84"/>
    <mergeCell ref="B7:B9"/>
    <mergeCell ref="C7:C9"/>
    <mergeCell ref="B10:B12"/>
    <mergeCell ref="C10:C12"/>
    <mergeCell ref="B13:B15"/>
    <mergeCell ref="C13:C15"/>
    <mergeCell ref="B19:B21"/>
    <mergeCell ref="B37:B39"/>
    <mergeCell ref="B46:B48"/>
    <mergeCell ref="C46:C48"/>
    <mergeCell ref="C37:C39"/>
    <mergeCell ref="B40:B42"/>
    <mergeCell ref="C40:C42"/>
    <mergeCell ref="B43:B45"/>
    <mergeCell ref="C16:C18"/>
    <mergeCell ref="B25:B27"/>
    <mergeCell ref="C25:C27"/>
    <mergeCell ref="C43:C45"/>
    <mergeCell ref="C34:C36"/>
    <mergeCell ref="C19:C21"/>
    <mergeCell ref="B61:B63"/>
    <mergeCell ref="C61:C63"/>
    <mergeCell ref="B64:B66"/>
    <mergeCell ref="C64:C66"/>
    <mergeCell ref="A49:A69"/>
    <mergeCell ref="B49:B51"/>
    <mergeCell ref="C49:C51"/>
    <mergeCell ref="B52:B54"/>
    <mergeCell ref="C52:C54"/>
    <mergeCell ref="B55:B57"/>
    <mergeCell ref="C55:C57"/>
    <mergeCell ref="B58:B60"/>
    <mergeCell ref="B67:B69"/>
    <mergeCell ref="C58:C60"/>
    <mergeCell ref="C67:C69"/>
    <mergeCell ref="C106:C108"/>
    <mergeCell ref="A70:A90"/>
    <mergeCell ref="B70:B72"/>
    <mergeCell ref="C70:C72"/>
    <mergeCell ref="B73:B75"/>
    <mergeCell ref="C73:C75"/>
    <mergeCell ref="B76:B78"/>
    <mergeCell ref="B85:B87"/>
    <mergeCell ref="C85:C87"/>
    <mergeCell ref="B79:B81"/>
    <mergeCell ref="B88:B90"/>
    <mergeCell ref="C88:C90"/>
    <mergeCell ref="C79:C81"/>
    <mergeCell ref="B82:B84"/>
    <mergeCell ref="C82:C84"/>
    <mergeCell ref="B91:B93"/>
    <mergeCell ref="C91:C93"/>
    <mergeCell ref="B94:B96"/>
    <mergeCell ref="C94:C96"/>
    <mergeCell ref="C100:C102"/>
    <mergeCell ref="A112:A132"/>
    <mergeCell ref="B112:B114"/>
    <mergeCell ref="C112:C114"/>
    <mergeCell ref="B115:B117"/>
    <mergeCell ref="C115:C117"/>
    <mergeCell ref="A91:A111"/>
    <mergeCell ref="B118:B120"/>
    <mergeCell ref="C118:C120"/>
    <mergeCell ref="B121:B123"/>
    <mergeCell ref="B130:B132"/>
    <mergeCell ref="C121:C123"/>
    <mergeCell ref="B124:B126"/>
    <mergeCell ref="C124:C126"/>
    <mergeCell ref="C127:C129"/>
    <mergeCell ref="B127:B129"/>
    <mergeCell ref="C130:C132"/>
    <mergeCell ref="B100:B102"/>
    <mergeCell ref="B109:B111"/>
    <mergeCell ref="C109:C111"/>
    <mergeCell ref="B97:B99"/>
    <mergeCell ref="C97:C99"/>
    <mergeCell ref="B103:B105"/>
    <mergeCell ref="C103:C105"/>
    <mergeCell ref="B106:B108"/>
    <mergeCell ref="AT6:AY6"/>
    <mergeCell ref="AZ6:BE6"/>
    <mergeCell ref="BF6:BK6"/>
    <mergeCell ref="D38:I38"/>
    <mergeCell ref="D39:I39"/>
    <mergeCell ref="D40:I40"/>
    <mergeCell ref="D41:I41"/>
    <mergeCell ref="D42:I42"/>
    <mergeCell ref="D32:I32"/>
    <mergeCell ref="D33:I33"/>
    <mergeCell ref="D6:I6"/>
    <mergeCell ref="J6:O6"/>
    <mergeCell ref="P6:U6"/>
    <mergeCell ref="V6:AA6"/>
    <mergeCell ref="AB6:AG6"/>
    <mergeCell ref="AN6:AS6"/>
    <mergeCell ref="D31:I31"/>
    <mergeCell ref="P11:AG11"/>
    <mergeCell ref="P12:AG12"/>
    <mergeCell ref="D28:O28"/>
    <mergeCell ref="D29:O29"/>
    <mergeCell ref="D30:O30"/>
    <mergeCell ref="P34:AG34"/>
    <mergeCell ref="V33:AA33"/>
    <mergeCell ref="D1:AQ1"/>
    <mergeCell ref="J13:O13"/>
    <mergeCell ref="J14:O14"/>
    <mergeCell ref="J15:O15"/>
    <mergeCell ref="D7:O7"/>
    <mergeCell ref="C76:C78"/>
    <mergeCell ref="A6:C6"/>
    <mergeCell ref="B22:B24"/>
    <mergeCell ref="C22:C24"/>
    <mergeCell ref="A28:A48"/>
    <mergeCell ref="B28:B30"/>
    <mergeCell ref="C28:C30"/>
    <mergeCell ref="B31:B33"/>
    <mergeCell ref="C31:C33"/>
    <mergeCell ref="A7:A27"/>
    <mergeCell ref="B34:B36"/>
    <mergeCell ref="B16:B18"/>
    <mergeCell ref="D58:I58"/>
    <mergeCell ref="D59:I59"/>
    <mergeCell ref="D60:I60"/>
    <mergeCell ref="D73:I73"/>
    <mergeCell ref="D74:I74"/>
    <mergeCell ref="D75:I75"/>
    <mergeCell ref="D76:I76"/>
    <mergeCell ref="AH6:AM6"/>
    <mergeCell ref="J36:O36"/>
    <mergeCell ref="J55:O55"/>
    <mergeCell ref="J56:O56"/>
    <mergeCell ref="J57:O57"/>
    <mergeCell ref="D52:O52"/>
    <mergeCell ref="D53:O53"/>
    <mergeCell ref="D54:O54"/>
    <mergeCell ref="D55:I55"/>
    <mergeCell ref="D37:I37"/>
    <mergeCell ref="D56:I56"/>
    <mergeCell ref="D57:I57"/>
    <mergeCell ref="D8:O8"/>
    <mergeCell ref="D9:O9"/>
    <mergeCell ref="D10:O10"/>
    <mergeCell ref="J31:O31"/>
    <mergeCell ref="J32:O32"/>
    <mergeCell ref="J33:O33"/>
    <mergeCell ref="D11:O11"/>
    <mergeCell ref="D12:O12"/>
    <mergeCell ref="J35:O35"/>
    <mergeCell ref="P55:U55"/>
    <mergeCell ref="P56:U56"/>
    <mergeCell ref="P35:AG35"/>
    <mergeCell ref="J70:O70"/>
    <mergeCell ref="J71:O71"/>
    <mergeCell ref="J72:O72"/>
    <mergeCell ref="J73:O73"/>
    <mergeCell ref="J74:O74"/>
    <mergeCell ref="J75:O75"/>
    <mergeCell ref="J120:O120"/>
    <mergeCell ref="J124:O124"/>
    <mergeCell ref="D121:I121"/>
    <mergeCell ref="D122:I122"/>
    <mergeCell ref="D123:I123"/>
    <mergeCell ref="D98:O98"/>
    <mergeCell ref="D100:I100"/>
    <mergeCell ref="D101:I101"/>
    <mergeCell ref="D102:I102"/>
    <mergeCell ref="D115:I115"/>
    <mergeCell ref="D116:I116"/>
    <mergeCell ref="D117:I117"/>
    <mergeCell ref="D118:I118"/>
    <mergeCell ref="D119:I119"/>
    <mergeCell ref="D120:I120"/>
    <mergeCell ref="D78:I78"/>
    <mergeCell ref="D77:I77"/>
    <mergeCell ref="D79:I79"/>
    <mergeCell ref="J125:O125"/>
    <mergeCell ref="J126:O126"/>
    <mergeCell ref="J103:O103"/>
    <mergeCell ref="J104:O104"/>
    <mergeCell ref="J105:O105"/>
    <mergeCell ref="J115:O115"/>
    <mergeCell ref="J116:O116"/>
    <mergeCell ref="J117:O117"/>
    <mergeCell ref="P7:AG7"/>
    <mergeCell ref="P8:AG8"/>
    <mergeCell ref="P9:AG9"/>
    <mergeCell ref="P10:AG10"/>
    <mergeCell ref="J118:O118"/>
    <mergeCell ref="J119:O119"/>
    <mergeCell ref="J100:O100"/>
    <mergeCell ref="J101:O101"/>
    <mergeCell ref="J102:O102"/>
    <mergeCell ref="D97:O97"/>
    <mergeCell ref="P60:U60"/>
    <mergeCell ref="P29:U29"/>
    <mergeCell ref="P30:U30"/>
    <mergeCell ref="P13:U13"/>
    <mergeCell ref="P14:U14"/>
    <mergeCell ref="P15:U15"/>
    <mergeCell ref="AB53:AG53"/>
    <mergeCell ref="AB54:AG54"/>
    <mergeCell ref="AB70:AG70"/>
    <mergeCell ref="V54:AA54"/>
    <mergeCell ref="V55:AA55"/>
    <mergeCell ref="P100:AG100"/>
    <mergeCell ref="P57:U57"/>
    <mergeCell ref="P58:U58"/>
    <mergeCell ref="P59:U59"/>
    <mergeCell ref="V56:AA56"/>
    <mergeCell ref="AB77:AG77"/>
    <mergeCell ref="AB78:AG78"/>
    <mergeCell ref="V81:AA81"/>
    <mergeCell ref="AB71:AG71"/>
    <mergeCell ref="AB72:AG72"/>
    <mergeCell ref="AB73:AG73"/>
    <mergeCell ref="AB74:AG74"/>
    <mergeCell ref="AB75:AG75"/>
    <mergeCell ref="AB76:AG76"/>
    <mergeCell ref="V53:AA53"/>
    <mergeCell ref="AB41:AG41"/>
    <mergeCell ref="AB42:AG42"/>
    <mergeCell ref="AB43:AG43"/>
    <mergeCell ref="AB44:AG44"/>
    <mergeCell ref="AB45:AG45"/>
    <mergeCell ref="AB49:AG49"/>
    <mergeCell ref="AB50:AG50"/>
    <mergeCell ref="AB51:AG51"/>
    <mergeCell ref="AB52:AG52"/>
    <mergeCell ref="V59:AA59"/>
    <mergeCell ref="P101:AG101"/>
    <mergeCell ref="P102:AG102"/>
    <mergeCell ref="V78:AA78"/>
    <mergeCell ref="V79:AA79"/>
    <mergeCell ref="V80:AA80"/>
    <mergeCell ref="P99:U99"/>
    <mergeCell ref="P70:U90"/>
    <mergeCell ref="P94:U94"/>
    <mergeCell ref="P95:U95"/>
    <mergeCell ref="P96:U96"/>
    <mergeCell ref="P97:U97"/>
    <mergeCell ref="P98:U98"/>
    <mergeCell ref="V60:AA60"/>
    <mergeCell ref="V76:AA76"/>
    <mergeCell ref="V77:AA77"/>
    <mergeCell ref="J34:O34"/>
    <mergeCell ref="V31:AA31"/>
    <mergeCell ref="V32:AA32"/>
    <mergeCell ref="P28:U28"/>
    <mergeCell ref="P16:U16"/>
    <mergeCell ref="P17:U17"/>
    <mergeCell ref="P18:U18"/>
    <mergeCell ref="V57:AA57"/>
    <mergeCell ref="V58:AA58"/>
    <mergeCell ref="P36:AG36"/>
    <mergeCell ref="P37:AG37"/>
    <mergeCell ref="P38:AG38"/>
    <mergeCell ref="V49:AA49"/>
    <mergeCell ref="V50:AA50"/>
    <mergeCell ref="V51:AA51"/>
    <mergeCell ref="V52:AA52"/>
    <mergeCell ref="P39:AG39"/>
    <mergeCell ref="P49:U49"/>
    <mergeCell ref="P50:U50"/>
    <mergeCell ref="P51:U51"/>
    <mergeCell ref="AB40:AG40"/>
    <mergeCell ref="AB123:AG123"/>
    <mergeCell ref="AB115:AG115"/>
    <mergeCell ref="AB116:AG116"/>
    <mergeCell ref="AB117:AG117"/>
    <mergeCell ref="P103:AG103"/>
    <mergeCell ref="V120:AA120"/>
    <mergeCell ref="V112:AA112"/>
    <mergeCell ref="V113:AA113"/>
    <mergeCell ref="V117:AA117"/>
    <mergeCell ref="V118:AA118"/>
    <mergeCell ref="V114:AA114"/>
    <mergeCell ref="V115:AA115"/>
    <mergeCell ref="V116:AA116"/>
    <mergeCell ref="P104:AG104"/>
    <mergeCell ref="P105:AG105"/>
    <mergeCell ref="P112:U132"/>
    <mergeCell ref="AB118:AG118"/>
    <mergeCell ref="AB119:AG119"/>
    <mergeCell ref="AB120:AG120"/>
    <mergeCell ref="V119:AA119"/>
    <mergeCell ref="AB121:AG121"/>
    <mergeCell ref="AB122:AG122"/>
  </mergeCells>
  <dataValidations count="2">
    <dataValidation type="list" allowBlank="1" showInputMessage="1" showErrorMessage="1" sqref="D983038:BK983038 WVL917502:WXS917502 WLP917502:WNW917502 WBT917502:WEA917502 VRX917502:VUE917502 VIB917502:VKI917502 UYF917502:VAM917502 UOJ917502:UQQ917502 UEN917502:UGU917502 TUR917502:TWY917502 TKV917502:TNC917502 TAZ917502:TDG917502 SRD917502:STK917502 SHH917502:SJO917502 RXL917502:RZS917502 RNP917502:RPW917502 RDT917502:RGA917502 QTX917502:QWE917502 QKB917502:QMI917502 QAF917502:QCM917502 PQJ917502:PSQ917502 PGN917502:PIU917502 OWR917502:OYY917502 OMV917502:OPC917502 OCZ917502:OFG917502 NTD917502:NVK917502 NJH917502:NLO917502 MZL917502:NBS917502 MPP917502:MRW917502 MFT917502:MIA917502 LVX917502:LYE917502 LMB917502:LOI917502 LCF917502:LEM917502 KSJ917502:KUQ917502 KIN917502:KKU917502 JYR917502:KAY917502 JOV917502:JRC917502 JEZ917502:JHG917502 IVD917502:IXK917502 ILH917502:INO917502 IBL917502:IDS917502 HRP917502:HTW917502 HHT917502:HKA917502 GXX917502:HAE917502 GOB917502:GQI917502 GEF917502:GGM917502 FUJ917502:FWQ917502 FKN917502:FMU917502 FAR917502:FCY917502 EQV917502:ETC917502 EGZ917502:EJG917502 DXD917502:DZK917502 DNH917502:DPO917502 DDL917502:DFS917502 CTP917502:CVW917502 CJT917502:CMA917502 BZX917502:CCE917502 BQB917502:BSI917502 BGF917502:BIM917502 AWJ917502:AYQ917502 AMN917502:AOU917502 ACR917502:AEY917502 SV917502:VC917502 IZ917502:LG917502 D917502:BK917502 WVL851966:WXS851966 WLP851966:WNW851966 WBT851966:WEA851966 VRX851966:VUE851966 VIB851966:VKI851966 UYF851966:VAM851966 UOJ851966:UQQ851966 UEN851966:UGU851966 TUR851966:TWY851966 TKV851966:TNC851966 TAZ851966:TDG851966 SRD851966:STK851966 SHH851966:SJO851966 RXL851966:RZS851966 RNP851966:RPW851966 RDT851966:RGA851966 QTX851966:QWE851966 QKB851966:QMI851966 QAF851966:QCM851966 PQJ851966:PSQ851966 PGN851966:PIU851966 OWR851966:OYY851966 OMV851966:OPC851966 OCZ851966:OFG851966 NTD851966:NVK851966 NJH851966:NLO851966 MZL851966:NBS851966 MPP851966:MRW851966 MFT851966:MIA851966 LVX851966:LYE851966 LMB851966:LOI851966 LCF851966:LEM851966 KSJ851966:KUQ851966 KIN851966:KKU851966 JYR851966:KAY851966 JOV851966:JRC851966 JEZ851966:JHG851966 IVD851966:IXK851966 ILH851966:INO851966 IBL851966:IDS851966 HRP851966:HTW851966 HHT851966:HKA851966 GXX851966:HAE851966 GOB851966:GQI851966 GEF851966:GGM851966 FUJ851966:FWQ851966 FKN851966:FMU851966 FAR851966:FCY851966 EQV851966:ETC851966 EGZ851966:EJG851966 DXD851966:DZK851966 DNH851966:DPO851966 DDL851966:DFS851966 CTP851966:CVW851966 CJT851966:CMA851966 BZX851966:CCE851966 BQB851966:BSI851966 BGF851966:BIM851966 AWJ851966:AYQ851966 AMN851966:AOU851966 ACR851966:AEY851966 SV851966:VC851966 IZ851966:LG851966 D851966:BK851966 WVL786430:WXS786430 WLP786430:WNW786430 WBT786430:WEA786430 VRX786430:VUE786430 VIB786430:VKI786430 UYF786430:VAM786430 UOJ786430:UQQ786430 UEN786430:UGU786430 TUR786430:TWY786430 TKV786430:TNC786430 TAZ786430:TDG786430 SRD786430:STK786430 SHH786430:SJO786430 RXL786430:RZS786430 RNP786430:RPW786430 RDT786430:RGA786430 QTX786430:QWE786430 QKB786430:QMI786430 QAF786430:QCM786430 PQJ786430:PSQ786430 PGN786430:PIU786430 OWR786430:OYY786430 OMV786430:OPC786430 OCZ786430:OFG786430 NTD786430:NVK786430 NJH786430:NLO786430 MZL786430:NBS786430 MPP786430:MRW786430 MFT786430:MIA786430 LVX786430:LYE786430 LMB786430:LOI786430 LCF786430:LEM786430 KSJ786430:KUQ786430 KIN786430:KKU786430 JYR786430:KAY786430 JOV786430:JRC786430 JEZ786430:JHG786430 IVD786430:IXK786430 ILH786430:INO786430 IBL786430:IDS786430 HRP786430:HTW786430 HHT786430:HKA786430 GXX786430:HAE786430 GOB786430:GQI786430 GEF786430:GGM786430 FUJ786430:FWQ786430 FKN786430:FMU786430 FAR786430:FCY786430 EQV786430:ETC786430 EGZ786430:EJG786430 DXD786430:DZK786430 DNH786430:DPO786430 DDL786430:DFS786430 CTP786430:CVW786430 CJT786430:CMA786430 BZX786430:CCE786430 BQB786430:BSI786430 BGF786430:BIM786430 AWJ786430:AYQ786430 AMN786430:AOU786430 ACR786430:AEY786430 SV786430:VC786430 IZ786430:LG786430 D786430:BK786430 WVL720894:WXS720894 WLP720894:WNW720894 WBT720894:WEA720894 VRX720894:VUE720894 VIB720894:VKI720894 UYF720894:VAM720894 UOJ720894:UQQ720894 UEN720894:UGU720894 TUR720894:TWY720894 TKV720894:TNC720894 TAZ720894:TDG720894 SRD720894:STK720894 SHH720894:SJO720894 RXL720894:RZS720894 RNP720894:RPW720894 RDT720894:RGA720894 QTX720894:QWE720894 QKB720894:QMI720894 QAF720894:QCM720894 PQJ720894:PSQ720894 PGN720894:PIU720894 OWR720894:OYY720894 OMV720894:OPC720894 OCZ720894:OFG720894 NTD720894:NVK720894 NJH720894:NLO720894 MZL720894:NBS720894 MPP720894:MRW720894 MFT720894:MIA720894 LVX720894:LYE720894 LMB720894:LOI720894 LCF720894:LEM720894 KSJ720894:KUQ720894 KIN720894:KKU720894 JYR720894:KAY720894 JOV720894:JRC720894 JEZ720894:JHG720894 IVD720894:IXK720894 ILH720894:INO720894 IBL720894:IDS720894 HRP720894:HTW720894 HHT720894:HKA720894 GXX720894:HAE720894 GOB720894:GQI720894 GEF720894:GGM720894 FUJ720894:FWQ720894 FKN720894:FMU720894 FAR720894:FCY720894 EQV720894:ETC720894 EGZ720894:EJG720894 DXD720894:DZK720894 DNH720894:DPO720894 DDL720894:DFS720894 CTP720894:CVW720894 CJT720894:CMA720894 BZX720894:CCE720894 BQB720894:BSI720894 BGF720894:BIM720894 AWJ720894:AYQ720894 AMN720894:AOU720894 ACR720894:AEY720894 SV720894:VC720894 IZ720894:LG720894 D720894:BK720894 WVL655358:WXS655358 WLP655358:WNW655358 WBT655358:WEA655358 VRX655358:VUE655358 VIB655358:VKI655358 UYF655358:VAM655358 UOJ655358:UQQ655358 UEN655358:UGU655358 TUR655358:TWY655358 TKV655358:TNC655358 TAZ655358:TDG655358 SRD655358:STK655358 SHH655358:SJO655358 RXL655358:RZS655358 RNP655358:RPW655358 RDT655358:RGA655358 QTX655358:QWE655358 QKB655358:QMI655358 QAF655358:QCM655358 PQJ655358:PSQ655358 PGN655358:PIU655358 OWR655358:OYY655358 OMV655358:OPC655358 OCZ655358:OFG655358 NTD655358:NVK655358 NJH655358:NLO655358 MZL655358:NBS655358 MPP655358:MRW655358 MFT655358:MIA655358 LVX655358:LYE655358 LMB655358:LOI655358 LCF655358:LEM655358 KSJ655358:KUQ655358 KIN655358:KKU655358 JYR655358:KAY655358 JOV655358:JRC655358 JEZ655358:JHG655358 IVD655358:IXK655358 ILH655358:INO655358 IBL655358:IDS655358 HRP655358:HTW655358 HHT655358:HKA655358 GXX655358:HAE655358 GOB655358:GQI655358 GEF655358:GGM655358 FUJ655358:FWQ655358 FKN655358:FMU655358 FAR655358:FCY655358 EQV655358:ETC655358 EGZ655358:EJG655358 DXD655358:DZK655358 DNH655358:DPO655358 DDL655358:DFS655358 CTP655358:CVW655358 CJT655358:CMA655358 BZX655358:CCE655358 BQB655358:BSI655358 BGF655358:BIM655358 AWJ655358:AYQ655358 AMN655358:AOU655358 ACR655358:AEY655358 SV655358:VC655358 IZ655358:LG655358 D655358:BK655358 WVL589822:WXS589822 WLP589822:WNW589822 WBT589822:WEA589822 VRX589822:VUE589822 VIB589822:VKI589822 UYF589822:VAM589822 UOJ589822:UQQ589822 UEN589822:UGU589822 TUR589822:TWY589822 TKV589822:TNC589822 TAZ589822:TDG589822 SRD589822:STK589822 SHH589822:SJO589822 RXL589822:RZS589822 RNP589822:RPW589822 RDT589822:RGA589822 QTX589822:QWE589822 QKB589822:QMI589822 QAF589822:QCM589822 PQJ589822:PSQ589822 PGN589822:PIU589822 OWR589822:OYY589822 OMV589822:OPC589822 OCZ589822:OFG589822 NTD589822:NVK589822 NJH589822:NLO589822 MZL589822:NBS589822 MPP589822:MRW589822 MFT589822:MIA589822 LVX589822:LYE589822 LMB589822:LOI589822 LCF589822:LEM589822 KSJ589822:KUQ589822 KIN589822:KKU589822 JYR589822:KAY589822 JOV589822:JRC589822 JEZ589822:JHG589822 IVD589822:IXK589822 ILH589822:INO589822 IBL589822:IDS589822 HRP589822:HTW589822 HHT589822:HKA589822 GXX589822:HAE589822 GOB589822:GQI589822 GEF589822:GGM589822 FUJ589822:FWQ589822 FKN589822:FMU589822 FAR589822:FCY589822 EQV589822:ETC589822 EGZ589822:EJG589822 DXD589822:DZK589822 DNH589822:DPO589822 DDL589822:DFS589822 CTP589822:CVW589822 CJT589822:CMA589822 BZX589822:CCE589822 BQB589822:BSI589822 BGF589822:BIM589822 AWJ589822:AYQ589822 AMN589822:AOU589822 ACR589822:AEY589822 SV589822:VC589822 IZ589822:LG589822 D589822:BK589822 WVL524286:WXS524286 WLP524286:WNW524286 WBT524286:WEA524286 VRX524286:VUE524286 VIB524286:VKI524286 UYF524286:VAM524286 UOJ524286:UQQ524286 UEN524286:UGU524286 TUR524286:TWY524286 TKV524286:TNC524286 TAZ524286:TDG524286 SRD524286:STK524286 SHH524286:SJO524286 RXL524286:RZS524286 RNP524286:RPW524286 RDT524286:RGA524286 QTX524286:QWE524286 QKB524286:QMI524286 QAF524286:QCM524286 PQJ524286:PSQ524286 PGN524286:PIU524286 OWR524286:OYY524286 OMV524286:OPC524286 OCZ524286:OFG524286 NTD524286:NVK524286 NJH524286:NLO524286 MZL524286:NBS524286 MPP524286:MRW524286 MFT524286:MIA524286 LVX524286:LYE524286 LMB524286:LOI524286 LCF524286:LEM524286 KSJ524286:KUQ524286 KIN524286:KKU524286 JYR524286:KAY524286 JOV524286:JRC524286 JEZ524286:JHG524286 IVD524286:IXK524286 ILH524286:INO524286 IBL524286:IDS524286 HRP524286:HTW524286 HHT524286:HKA524286 GXX524286:HAE524286 GOB524286:GQI524286 GEF524286:GGM524286 FUJ524286:FWQ524286 FKN524286:FMU524286 FAR524286:FCY524286 EQV524286:ETC524286 EGZ524286:EJG524286 DXD524286:DZK524286 DNH524286:DPO524286 DDL524286:DFS524286 CTP524286:CVW524286 CJT524286:CMA524286 BZX524286:CCE524286 BQB524286:BSI524286 BGF524286:BIM524286 AWJ524286:AYQ524286 AMN524286:AOU524286 ACR524286:AEY524286 SV524286:VC524286 IZ524286:LG524286 D524286:BK524286 WVL458750:WXS458750 WLP458750:WNW458750 WBT458750:WEA458750 VRX458750:VUE458750 VIB458750:VKI458750 UYF458750:VAM458750 UOJ458750:UQQ458750 UEN458750:UGU458750 TUR458750:TWY458750 TKV458750:TNC458750 TAZ458750:TDG458750 SRD458750:STK458750 SHH458750:SJO458750 RXL458750:RZS458750 RNP458750:RPW458750 RDT458750:RGA458750 QTX458750:QWE458750 QKB458750:QMI458750 QAF458750:QCM458750 PQJ458750:PSQ458750 PGN458750:PIU458750 OWR458750:OYY458750 OMV458750:OPC458750 OCZ458750:OFG458750 NTD458750:NVK458750 NJH458750:NLO458750 MZL458750:NBS458750 MPP458750:MRW458750 MFT458750:MIA458750 LVX458750:LYE458750 LMB458750:LOI458750 LCF458750:LEM458750 KSJ458750:KUQ458750 KIN458750:KKU458750 JYR458750:KAY458750 JOV458750:JRC458750 JEZ458750:JHG458750 IVD458750:IXK458750 ILH458750:INO458750 IBL458750:IDS458750 HRP458750:HTW458750 HHT458750:HKA458750 GXX458750:HAE458750 GOB458750:GQI458750 GEF458750:GGM458750 FUJ458750:FWQ458750 FKN458750:FMU458750 FAR458750:FCY458750 EQV458750:ETC458750 EGZ458750:EJG458750 DXD458750:DZK458750 DNH458750:DPO458750 DDL458750:DFS458750 CTP458750:CVW458750 CJT458750:CMA458750 BZX458750:CCE458750 BQB458750:BSI458750 BGF458750:BIM458750 AWJ458750:AYQ458750 AMN458750:AOU458750 ACR458750:AEY458750 SV458750:VC458750 IZ458750:LG458750 D458750:BK458750 WVL393214:WXS393214 WLP393214:WNW393214 WBT393214:WEA393214 VRX393214:VUE393214 VIB393214:VKI393214 UYF393214:VAM393214 UOJ393214:UQQ393214 UEN393214:UGU393214 TUR393214:TWY393214 TKV393214:TNC393214 TAZ393214:TDG393214 SRD393214:STK393214 SHH393214:SJO393214 RXL393214:RZS393214 RNP393214:RPW393214 RDT393214:RGA393214 QTX393214:QWE393214 QKB393214:QMI393214 QAF393214:QCM393214 PQJ393214:PSQ393214 PGN393214:PIU393214 OWR393214:OYY393214 OMV393214:OPC393214 OCZ393214:OFG393214 NTD393214:NVK393214 NJH393214:NLO393214 MZL393214:NBS393214 MPP393214:MRW393214 MFT393214:MIA393214 LVX393214:LYE393214 LMB393214:LOI393214 LCF393214:LEM393214 KSJ393214:KUQ393214 KIN393214:KKU393214 JYR393214:KAY393214 JOV393214:JRC393214 JEZ393214:JHG393214 IVD393214:IXK393214 ILH393214:INO393214 IBL393214:IDS393214 HRP393214:HTW393214 HHT393214:HKA393214 GXX393214:HAE393214 GOB393214:GQI393214 GEF393214:GGM393214 FUJ393214:FWQ393214 FKN393214:FMU393214 FAR393214:FCY393214 EQV393214:ETC393214 EGZ393214:EJG393214 DXD393214:DZK393214 DNH393214:DPO393214 DDL393214:DFS393214 CTP393214:CVW393214 CJT393214:CMA393214 BZX393214:CCE393214 BQB393214:BSI393214 BGF393214:BIM393214 AWJ393214:AYQ393214 AMN393214:AOU393214 ACR393214:AEY393214 SV393214:VC393214 IZ393214:LG393214 D393214:BK393214 WVL327678:WXS327678 WLP327678:WNW327678 WBT327678:WEA327678 VRX327678:VUE327678 VIB327678:VKI327678 UYF327678:VAM327678 UOJ327678:UQQ327678 UEN327678:UGU327678 TUR327678:TWY327678 TKV327678:TNC327678 TAZ327678:TDG327678 SRD327678:STK327678 SHH327678:SJO327678 RXL327678:RZS327678 RNP327678:RPW327678 RDT327678:RGA327678 QTX327678:QWE327678 QKB327678:QMI327678 QAF327678:QCM327678 PQJ327678:PSQ327678 PGN327678:PIU327678 OWR327678:OYY327678 OMV327678:OPC327678 OCZ327678:OFG327678 NTD327678:NVK327678 NJH327678:NLO327678 MZL327678:NBS327678 MPP327678:MRW327678 MFT327678:MIA327678 LVX327678:LYE327678 LMB327678:LOI327678 LCF327678:LEM327678 KSJ327678:KUQ327678 KIN327678:KKU327678 JYR327678:KAY327678 JOV327678:JRC327678 JEZ327678:JHG327678 IVD327678:IXK327678 ILH327678:INO327678 IBL327678:IDS327678 HRP327678:HTW327678 HHT327678:HKA327678 GXX327678:HAE327678 GOB327678:GQI327678 GEF327678:GGM327678 FUJ327678:FWQ327678 FKN327678:FMU327678 FAR327678:FCY327678 EQV327678:ETC327678 EGZ327678:EJG327678 DXD327678:DZK327678 DNH327678:DPO327678 DDL327678:DFS327678 CTP327678:CVW327678 CJT327678:CMA327678 BZX327678:CCE327678 BQB327678:BSI327678 BGF327678:BIM327678 AWJ327678:AYQ327678 AMN327678:AOU327678 ACR327678:AEY327678 SV327678:VC327678 IZ327678:LG327678 D327678:BK327678 WVL262142:WXS262142 WLP262142:WNW262142 WBT262142:WEA262142 VRX262142:VUE262142 VIB262142:VKI262142 UYF262142:VAM262142 UOJ262142:UQQ262142 UEN262142:UGU262142 TUR262142:TWY262142 TKV262142:TNC262142 TAZ262142:TDG262142 SRD262142:STK262142 SHH262142:SJO262142 RXL262142:RZS262142 RNP262142:RPW262142 RDT262142:RGA262142 QTX262142:QWE262142 QKB262142:QMI262142 QAF262142:QCM262142 PQJ262142:PSQ262142 PGN262142:PIU262142 OWR262142:OYY262142 OMV262142:OPC262142 OCZ262142:OFG262142 NTD262142:NVK262142 NJH262142:NLO262142 MZL262142:NBS262142 MPP262142:MRW262142 MFT262142:MIA262142 LVX262142:LYE262142 LMB262142:LOI262142 LCF262142:LEM262142 KSJ262142:KUQ262142 KIN262142:KKU262142 JYR262142:KAY262142 JOV262142:JRC262142 JEZ262142:JHG262142 IVD262142:IXK262142 ILH262142:INO262142 IBL262142:IDS262142 HRP262142:HTW262142 HHT262142:HKA262142 GXX262142:HAE262142 GOB262142:GQI262142 GEF262142:GGM262142 FUJ262142:FWQ262142 FKN262142:FMU262142 FAR262142:FCY262142 EQV262142:ETC262142 EGZ262142:EJG262142 DXD262142:DZK262142 DNH262142:DPO262142 DDL262142:DFS262142 CTP262142:CVW262142 CJT262142:CMA262142 BZX262142:CCE262142 BQB262142:BSI262142 BGF262142:BIM262142 AWJ262142:AYQ262142 AMN262142:AOU262142 ACR262142:AEY262142 SV262142:VC262142 IZ262142:LG262142 D262142:BK262142 WVL196606:WXS196606 WLP196606:WNW196606 WBT196606:WEA196606 VRX196606:VUE196606 VIB196606:VKI196606 UYF196606:VAM196606 UOJ196606:UQQ196606 UEN196606:UGU196606 TUR196606:TWY196606 TKV196606:TNC196606 TAZ196606:TDG196606 SRD196606:STK196606 SHH196606:SJO196606 RXL196606:RZS196606 RNP196606:RPW196606 RDT196606:RGA196606 QTX196606:QWE196606 QKB196606:QMI196606 QAF196606:QCM196606 PQJ196606:PSQ196606 PGN196606:PIU196606 OWR196606:OYY196606 OMV196606:OPC196606 OCZ196606:OFG196606 NTD196606:NVK196606 NJH196606:NLO196606 MZL196606:NBS196606 MPP196606:MRW196606 MFT196606:MIA196606 LVX196606:LYE196606 LMB196606:LOI196606 LCF196606:LEM196606 KSJ196606:KUQ196606 KIN196606:KKU196606 JYR196606:KAY196606 JOV196606:JRC196606 JEZ196606:JHG196606 IVD196606:IXK196606 ILH196606:INO196606 IBL196606:IDS196606 HRP196606:HTW196606 HHT196606:HKA196606 GXX196606:HAE196606 GOB196606:GQI196606 GEF196606:GGM196606 FUJ196606:FWQ196606 FKN196606:FMU196606 FAR196606:FCY196606 EQV196606:ETC196606 EGZ196606:EJG196606 DXD196606:DZK196606 DNH196606:DPO196606 DDL196606:DFS196606 CTP196606:CVW196606 CJT196606:CMA196606 BZX196606:CCE196606 BQB196606:BSI196606 BGF196606:BIM196606 AWJ196606:AYQ196606 AMN196606:AOU196606 ACR196606:AEY196606 SV196606:VC196606 IZ196606:LG196606 D196606:BK196606 WVL131070:WXS131070 WLP131070:WNW131070 WBT131070:WEA131070 VRX131070:VUE131070 VIB131070:VKI131070 UYF131070:VAM131070 UOJ131070:UQQ131070 UEN131070:UGU131070 TUR131070:TWY131070 TKV131070:TNC131070 TAZ131070:TDG131070 SRD131070:STK131070 SHH131070:SJO131070 RXL131070:RZS131070 RNP131070:RPW131070 RDT131070:RGA131070 QTX131070:QWE131070 QKB131070:QMI131070 QAF131070:QCM131070 PQJ131070:PSQ131070 PGN131070:PIU131070 OWR131070:OYY131070 OMV131070:OPC131070 OCZ131070:OFG131070 NTD131070:NVK131070 NJH131070:NLO131070 MZL131070:NBS131070 MPP131070:MRW131070 MFT131070:MIA131070 LVX131070:LYE131070 LMB131070:LOI131070 LCF131070:LEM131070 KSJ131070:KUQ131070 KIN131070:KKU131070 JYR131070:KAY131070 JOV131070:JRC131070 JEZ131070:JHG131070 IVD131070:IXK131070 ILH131070:INO131070 IBL131070:IDS131070 HRP131070:HTW131070 HHT131070:HKA131070 GXX131070:HAE131070 GOB131070:GQI131070 GEF131070:GGM131070 FUJ131070:FWQ131070 FKN131070:FMU131070 FAR131070:FCY131070 EQV131070:ETC131070 EGZ131070:EJG131070 DXD131070:DZK131070 DNH131070:DPO131070 DDL131070:DFS131070 CTP131070:CVW131070 CJT131070:CMA131070 BZX131070:CCE131070 BQB131070:BSI131070 BGF131070:BIM131070 AWJ131070:AYQ131070 AMN131070:AOU131070 ACR131070:AEY131070 SV131070:VC131070 IZ131070:LG131070 D131070:BK131070 WVL65534:WXS65534 WLP65534:WNW65534 WBT65534:WEA65534 VRX65534:VUE65534 VIB65534:VKI65534 UYF65534:VAM65534 UOJ65534:UQQ65534 UEN65534:UGU65534 TUR65534:TWY65534 TKV65534:TNC65534 TAZ65534:TDG65534 SRD65534:STK65534 SHH65534:SJO65534 RXL65534:RZS65534 RNP65534:RPW65534 RDT65534:RGA65534 QTX65534:QWE65534 QKB65534:QMI65534 QAF65534:QCM65534 PQJ65534:PSQ65534 PGN65534:PIU65534 OWR65534:OYY65534 OMV65534:OPC65534 OCZ65534:OFG65534 NTD65534:NVK65534 NJH65534:NLO65534 MZL65534:NBS65534 MPP65534:MRW65534 MFT65534:MIA65534 LVX65534:LYE65534 LMB65534:LOI65534 LCF65534:LEM65534 KSJ65534:KUQ65534 KIN65534:KKU65534 JYR65534:KAY65534 JOV65534:JRC65534 JEZ65534:JHG65534 IVD65534:IXK65534 ILH65534:INO65534 IBL65534:IDS65534 HRP65534:HTW65534 HHT65534:HKA65534 GXX65534:HAE65534 GOB65534:GQI65534 GEF65534:GGM65534 FUJ65534:FWQ65534 FKN65534:FMU65534 FAR65534:FCY65534 EQV65534:ETC65534 EGZ65534:EJG65534 DXD65534:DZK65534 DNH65534:DPO65534 DDL65534:DFS65534 CTP65534:CVW65534 CJT65534:CMA65534 BZX65534:CCE65534 BQB65534:BSI65534 BGF65534:BIM65534 AWJ65534:AYQ65534 AMN65534:AOU65534 ACR65534:AEY65534 SV65534:VC65534 IZ65534:LG65534 D65534:BK65534 WVL983038:WXS983038 WLP983038:WNW983038 WBT983038:WEA983038 VRX983038:VUE983038 VIB983038:VKI983038 UYF983038:VAM983038 UOJ983038:UQQ983038 UEN983038:UGU983038 TUR983038:TWY983038 TKV983038:TNC983038 TAZ983038:TDG983038 SRD983038:STK983038 SHH983038:SJO983038 RXL983038:RZS983038 RNP983038:RPW983038 RDT983038:RGA983038 QTX983038:QWE983038 QKB983038:QMI983038 QAF983038:QCM983038 PQJ983038:PSQ983038 PGN983038:PIU983038 OWR983038:OYY983038 OMV983038:OPC983038 OCZ983038:OFG983038 NTD983038:NVK983038 NJH983038:NLO983038 MZL983038:NBS983038 MPP983038:MRW983038 MFT983038:MIA983038 LVX983038:LYE983038 LMB983038:LOI983038 LCF983038:LEM983038 KSJ983038:KUQ983038 KIN983038:KKU983038 JYR983038:KAY983038 JOV983038:JRC983038 JEZ983038:JHG983038 IVD983038:IXK983038 ILH983038:INO983038 IBL983038:IDS983038 HRP983038:HTW983038 HHT983038:HKA983038 GXX983038:HAE983038 GOB983038:GQI983038 GEF983038:GGM983038 FUJ983038:FWQ983038 FKN983038:FMU983038 FAR983038:FCY983038 EQV983038:ETC983038 EGZ983038:EJG983038 DXD983038:DZK983038 DNH983038:DPO983038 DDL983038:DFS983038 CTP983038:CVW983038 CJT983038:CMA983038 BZX983038:CCE983038 BQB983038:BSI983038 BGF983038:BIM983038 AWJ983038:AYQ983038 AMN983038:AOU983038 ACR983038:AEY983038 SV983038:VC983038 IZ983038:LG983038">
      <formula1>$C$978:$C$984</formula1>
    </dataValidation>
    <dataValidation type="list" allowBlank="1" showInputMessage="1" showErrorMessage="1" sqref="D2:BK2 WVL2:WXS2 WLP2:WNW2 WBT2:WEA2 VRX2:VUE2 VIB2:VKI2 UYF2:VAM2 UOJ2:UQQ2 UEN2:UGU2 TUR2:TWY2 TKV2:TNC2 TAZ2:TDG2 SRD2:STK2 SHH2:SJO2 RXL2:RZS2 RNP2:RPW2 RDT2:RGA2 QTX2:QWE2 QKB2:QMI2 QAF2:QCM2 PQJ2:PSQ2 PGN2:PIU2 OWR2:OYY2 OMV2:OPC2 OCZ2:OFG2 NTD2:NVK2 NJH2:NLO2 MZL2:NBS2 MPP2:MRW2 MFT2:MIA2 LVX2:LYE2 LMB2:LOI2 LCF2:LEM2 KSJ2:KUQ2 KIN2:KKU2 JYR2:KAY2 JOV2:JRC2 JEZ2:JHG2 IVD2:IXK2 ILH2:INO2 IBL2:IDS2 HRP2:HTW2 HHT2:HKA2 GXX2:HAE2 GOB2:GQI2 GEF2:GGM2 FUJ2:FWQ2 FKN2:FMU2 FAR2:FCY2 EQV2:ETC2 EGZ2:EJG2 DXD2:DZK2 DNH2:DPO2 DDL2:DFS2 CTP2:CVW2 CJT2:CMA2 BZX2:CCE2 BQB2:BSI2 BGF2:BIM2 AWJ2:AYQ2 AMN2:AOU2 ACR2:AEY2 SV2:VC2 IZ2:LG2">
      <formula1>$C$983:$C$989</formula1>
    </dataValidation>
  </dataValidations>
  <pageMargins left="0.23622047244094491" right="0.23622047244094491" top="0.74803149606299213" bottom="0.74803149606299213" header="0.31496062992125984" footer="0.31496062992125984"/>
  <pageSetup paperSize="9" scale="31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984"/>
  <sheetViews>
    <sheetView zoomScale="80" zoomScaleNormal="80" workbookViewId="0">
      <selection activeCell="F4" sqref="F4"/>
    </sheetView>
  </sheetViews>
  <sheetFormatPr defaultRowHeight="15.75" x14ac:dyDescent="0.25"/>
  <cols>
    <col min="1" max="1" width="4.140625" style="2" customWidth="1"/>
    <col min="2" max="2" width="3.85546875" style="2" customWidth="1"/>
    <col min="3" max="3" width="15.85546875" style="2" customWidth="1"/>
    <col min="4" max="33" width="9.5703125" style="1" customWidth="1"/>
    <col min="34" max="63" width="9.5703125" style="1" hidden="1" customWidth="1"/>
    <col min="64" max="16384" width="9.140625" style="1"/>
  </cols>
  <sheetData>
    <row r="1" spans="1:63" s="48" customFormat="1" ht="18.75" x14ac:dyDescent="0.3">
      <c r="A1" s="44"/>
      <c r="B1" s="45"/>
      <c r="C1" s="45"/>
      <c r="D1" s="106" t="s">
        <v>299</v>
      </c>
      <c r="E1" s="106"/>
      <c r="F1" s="106"/>
      <c r="G1" s="106"/>
      <c r="H1" s="106"/>
      <c r="I1" s="106"/>
      <c r="J1" s="106"/>
      <c r="K1" s="106"/>
      <c r="L1" s="106"/>
      <c r="M1" s="106"/>
      <c r="N1" s="106"/>
      <c r="O1" s="106"/>
      <c r="P1" s="106"/>
      <c r="Q1" s="106"/>
      <c r="R1" s="107"/>
      <c r="S1" s="106"/>
      <c r="T1" s="106"/>
      <c r="U1" s="106"/>
      <c r="V1" s="106"/>
      <c r="W1" s="106"/>
      <c r="X1" s="106"/>
      <c r="Y1" s="106"/>
      <c r="Z1" s="106"/>
      <c r="AA1" s="106"/>
      <c r="AB1" s="106"/>
      <c r="AC1" s="106"/>
      <c r="AD1" s="106"/>
      <c r="AE1" s="106"/>
      <c r="AF1" s="106"/>
      <c r="AG1" s="108"/>
      <c r="AH1" s="106"/>
      <c r="AI1" s="106"/>
      <c r="AJ1" s="106"/>
      <c r="AK1" s="106"/>
      <c r="AL1" s="106"/>
      <c r="AM1" s="106"/>
      <c r="AN1" s="106"/>
      <c r="AO1" s="106"/>
      <c r="AP1" s="106"/>
      <c r="AQ1" s="106"/>
      <c r="AR1" s="46"/>
      <c r="AS1" s="46"/>
      <c r="AT1" s="46"/>
      <c r="AU1" s="46"/>
      <c r="AV1" s="46"/>
      <c r="AW1" s="46"/>
      <c r="AX1" s="46"/>
      <c r="AY1" s="47"/>
      <c r="AZ1" s="46"/>
      <c r="BA1" s="46"/>
      <c r="BB1" s="46"/>
      <c r="BC1" s="46"/>
      <c r="BD1" s="46"/>
      <c r="BE1" s="46"/>
      <c r="BF1" s="46"/>
      <c r="BG1" s="46"/>
      <c r="BH1" s="47"/>
      <c r="BI1" s="46"/>
      <c r="BJ1" s="46"/>
      <c r="BK1" s="47"/>
    </row>
    <row r="2" spans="1:63" s="48" customFormat="1" ht="18.75" x14ac:dyDescent="0.3">
      <c r="A2" s="44"/>
      <c r="B2" s="45"/>
      <c r="C2" s="45"/>
      <c r="D2" s="45" t="s">
        <v>296</v>
      </c>
      <c r="E2" s="45"/>
      <c r="F2" s="45"/>
      <c r="G2" s="45"/>
      <c r="H2" s="45"/>
      <c r="I2" s="45"/>
      <c r="J2" s="45"/>
      <c r="K2" s="45"/>
      <c r="L2" s="46"/>
      <c r="M2" s="46"/>
      <c r="N2" s="46"/>
      <c r="O2" s="46"/>
      <c r="P2" s="46"/>
      <c r="Q2" s="46"/>
      <c r="R2" s="49"/>
      <c r="S2" s="46"/>
      <c r="T2" s="46"/>
      <c r="U2" s="46"/>
      <c r="V2" s="46"/>
      <c r="W2" s="46"/>
      <c r="X2" s="50" t="s">
        <v>7</v>
      </c>
      <c r="Y2" s="46"/>
      <c r="Z2" s="46"/>
      <c r="AA2" s="46"/>
      <c r="AB2" s="46"/>
      <c r="AC2" s="46"/>
      <c r="AD2" s="46"/>
      <c r="AE2" s="46"/>
      <c r="AF2" s="46"/>
      <c r="AG2" s="47"/>
      <c r="AH2" s="46"/>
      <c r="AI2" s="46"/>
      <c r="AJ2" s="46"/>
      <c r="AK2" s="46"/>
      <c r="AL2" s="46"/>
      <c r="AM2" s="46"/>
      <c r="AN2" s="46"/>
      <c r="AO2" s="46"/>
      <c r="AP2" s="46"/>
      <c r="AQ2" s="46"/>
      <c r="AR2" s="46"/>
      <c r="AS2" s="46"/>
      <c r="AT2" s="46"/>
      <c r="AU2" s="46"/>
      <c r="AV2" s="46"/>
      <c r="AW2" s="46"/>
      <c r="AX2" s="46"/>
      <c r="AY2" s="47"/>
      <c r="AZ2" s="46"/>
      <c r="BA2" s="46"/>
      <c r="BB2" s="46"/>
      <c r="BC2" s="46"/>
      <c r="BD2" s="46"/>
      <c r="BE2" s="46"/>
      <c r="BF2" s="46"/>
      <c r="BG2" s="46"/>
      <c r="BH2" s="47"/>
      <c r="BI2" s="46"/>
      <c r="BJ2" s="46"/>
      <c r="BK2" s="47"/>
    </row>
    <row r="3" spans="1:63" s="48" customFormat="1" ht="18.75" x14ac:dyDescent="0.3">
      <c r="A3" s="44"/>
      <c r="B3" s="45"/>
      <c r="C3" s="45"/>
      <c r="D3" s="45" t="s">
        <v>298</v>
      </c>
      <c r="E3" s="45"/>
      <c r="F3" s="45"/>
      <c r="G3" s="45"/>
      <c r="H3" s="45"/>
      <c r="I3" s="45"/>
      <c r="J3" s="45"/>
      <c r="K3" s="45"/>
      <c r="L3" s="46"/>
      <c r="M3" s="46"/>
      <c r="N3" s="46"/>
      <c r="O3" s="46"/>
      <c r="P3" s="46"/>
      <c r="Q3" s="46"/>
      <c r="R3" s="49"/>
      <c r="S3" s="46"/>
      <c r="T3" s="46"/>
      <c r="U3" s="46"/>
      <c r="V3" s="46"/>
      <c r="W3" s="46"/>
      <c r="X3" s="49" t="s">
        <v>7</v>
      </c>
      <c r="Y3" s="46"/>
      <c r="Z3" s="46"/>
      <c r="AA3" s="46"/>
      <c r="AB3" s="46"/>
      <c r="AC3" s="46"/>
      <c r="AD3" s="46"/>
      <c r="AE3" s="46"/>
      <c r="AF3" s="46"/>
      <c r="AG3" s="47"/>
      <c r="AH3" s="46"/>
      <c r="AI3" s="46"/>
      <c r="AJ3" s="46"/>
      <c r="AK3" s="46"/>
      <c r="AL3" s="46"/>
      <c r="AM3" s="46"/>
      <c r="AN3" s="46"/>
      <c r="AO3" s="46"/>
      <c r="AP3" s="46"/>
      <c r="AQ3" s="46"/>
      <c r="AR3" s="46"/>
      <c r="AS3" s="46"/>
      <c r="AT3" s="46"/>
      <c r="AU3" s="46"/>
      <c r="AV3" s="46"/>
      <c r="AW3" s="46"/>
      <c r="AX3" s="46"/>
      <c r="AY3" s="47"/>
      <c r="AZ3" s="51"/>
      <c r="BA3" s="46"/>
      <c r="BB3" s="46"/>
      <c r="BC3" s="46"/>
      <c r="BD3" s="46"/>
      <c r="BE3" s="46"/>
      <c r="BF3" s="46"/>
      <c r="BG3" s="46"/>
      <c r="BH3" s="47"/>
      <c r="BI3" s="46"/>
      <c r="BJ3" s="46"/>
      <c r="BK3" s="47"/>
    </row>
    <row r="4" spans="1:63" s="58" customFormat="1" x14ac:dyDescent="0.25">
      <c r="A4" s="52"/>
      <c r="B4" s="53"/>
      <c r="C4" s="53"/>
      <c r="D4" s="54"/>
      <c r="E4" s="54"/>
      <c r="F4" s="54"/>
      <c r="G4" s="54"/>
      <c r="H4" s="54"/>
      <c r="I4" s="54"/>
      <c r="J4" s="54"/>
      <c r="K4" s="54"/>
      <c r="L4" s="54"/>
      <c r="M4" s="54"/>
      <c r="N4" s="54"/>
      <c r="O4" s="54"/>
      <c r="P4" s="54"/>
      <c r="Q4" s="54"/>
      <c r="R4" s="55"/>
      <c r="S4" s="54"/>
      <c r="T4" s="54"/>
      <c r="U4" s="54"/>
      <c r="V4" s="54"/>
      <c r="W4" s="54"/>
      <c r="X4" s="55" t="s">
        <v>7</v>
      </c>
      <c r="Y4" s="54"/>
      <c r="Z4" s="54"/>
      <c r="AA4" s="54"/>
      <c r="AB4" s="54"/>
      <c r="AC4" s="54"/>
      <c r="AD4" s="54"/>
      <c r="AE4" s="54"/>
      <c r="AF4" s="54"/>
      <c r="AG4" s="56"/>
      <c r="AH4" s="54"/>
      <c r="AI4" s="54"/>
      <c r="AJ4" s="54"/>
      <c r="AK4" s="54"/>
      <c r="AL4" s="54"/>
      <c r="AM4" s="54"/>
      <c r="AN4" s="54"/>
      <c r="AO4" s="54"/>
      <c r="AP4" s="54"/>
      <c r="AQ4" s="54"/>
      <c r="AR4" s="54"/>
      <c r="AS4" s="54"/>
      <c r="AT4" s="54"/>
      <c r="AU4" s="54"/>
      <c r="AV4" s="54"/>
      <c r="AW4" s="54"/>
      <c r="AX4" s="54"/>
      <c r="AY4" s="56"/>
      <c r="AZ4" s="57"/>
      <c r="BA4" s="54"/>
      <c r="BB4" s="54"/>
      <c r="BC4" s="54"/>
      <c r="BD4" s="54"/>
      <c r="BE4" s="54"/>
      <c r="BF4" s="54"/>
      <c r="BG4" s="54"/>
      <c r="BH4" s="56"/>
      <c r="BI4" s="54"/>
      <c r="BJ4" s="54"/>
      <c r="BK4" s="56"/>
    </row>
    <row r="5" spans="1:63" s="58" customFormat="1" ht="16.5" thickBot="1" x14ac:dyDescent="0.3">
      <c r="A5" s="52"/>
      <c r="B5" s="53"/>
      <c r="C5" s="53"/>
      <c r="D5" s="54"/>
      <c r="E5" s="54"/>
      <c r="F5" s="54"/>
      <c r="G5" s="54"/>
      <c r="H5" s="54"/>
      <c r="I5" s="54"/>
      <c r="J5" s="54"/>
      <c r="K5" s="54"/>
      <c r="L5" s="54"/>
      <c r="M5" s="54"/>
      <c r="N5" s="54"/>
      <c r="O5" s="54"/>
      <c r="P5" s="54"/>
      <c r="Q5" s="54"/>
      <c r="R5" s="54"/>
      <c r="S5" s="54"/>
      <c r="T5" s="54"/>
      <c r="U5" s="54"/>
      <c r="V5" s="54"/>
      <c r="W5" s="54"/>
      <c r="X5" s="55" t="s">
        <v>7</v>
      </c>
      <c r="Y5" s="54"/>
      <c r="Z5" s="54"/>
      <c r="AA5" s="54"/>
      <c r="AB5" s="54"/>
      <c r="AC5" s="54"/>
      <c r="AD5" s="54"/>
      <c r="AE5" s="54"/>
      <c r="AF5" s="54"/>
      <c r="AG5" s="56"/>
      <c r="AH5" s="54"/>
      <c r="AI5" s="54"/>
      <c r="AJ5" s="54"/>
      <c r="AK5" s="54"/>
      <c r="AL5" s="54"/>
      <c r="AM5" s="54"/>
      <c r="AN5" s="54"/>
      <c r="AO5" s="54"/>
      <c r="AP5" s="54"/>
      <c r="AQ5" s="54"/>
      <c r="AR5" s="54"/>
      <c r="AS5" s="56"/>
      <c r="AT5" s="54"/>
      <c r="AU5" s="54"/>
      <c r="AV5" s="54"/>
      <c r="AW5" s="54"/>
      <c r="AX5" s="54"/>
      <c r="AY5" s="56"/>
      <c r="AZ5" s="54"/>
      <c r="BA5" s="54"/>
      <c r="BB5" s="54"/>
      <c r="BC5" s="54"/>
      <c r="BD5" s="54"/>
      <c r="BE5" s="56"/>
      <c r="BF5" s="54"/>
      <c r="BG5" s="54"/>
      <c r="BH5" s="54"/>
      <c r="BI5" s="54"/>
      <c r="BJ5" s="54"/>
      <c r="BK5" s="56"/>
    </row>
    <row r="6" spans="1:63" ht="16.5" thickBot="1" x14ac:dyDescent="0.3">
      <c r="A6" s="114"/>
      <c r="B6" s="114"/>
      <c r="C6" s="114"/>
      <c r="D6" s="132" t="s">
        <v>118</v>
      </c>
      <c r="E6" s="109"/>
      <c r="F6" s="109"/>
      <c r="G6" s="109"/>
      <c r="H6" s="109"/>
      <c r="I6" s="109"/>
      <c r="J6" s="109" t="s">
        <v>117</v>
      </c>
      <c r="K6" s="109"/>
      <c r="L6" s="109"/>
      <c r="M6" s="109"/>
      <c r="N6" s="109"/>
      <c r="O6" s="109"/>
      <c r="P6" s="109" t="s">
        <v>116</v>
      </c>
      <c r="Q6" s="109"/>
      <c r="R6" s="109"/>
      <c r="S6" s="109"/>
      <c r="T6" s="109"/>
      <c r="U6" s="109"/>
      <c r="V6" s="109" t="s">
        <v>115</v>
      </c>
      <c r="W6" s="109"/>
      <c r="X6" s="109"/>
      <c r="Y6" s="109"/>
      <c r="Z6" s="109"/>
      <c r="AA6" s="109"/>
      <c r="AB6" s="109" t="s">
        <v>114</v>
      </c>
      <c r="AC6" s="109"/>
      <c r="AD6" s="109"/>
      <c r="AE6" s="109"/>
      <c r="AF6" s="109"/>
      <c r="AG6" s="133"/>
      <c r="AH6" s="132"/>
      <c r="AI6" s="109"/>
      <c r="AJ6" s="109"/>
      <c r="AK6" s="109"/>
      <c r="AL6" s="109"/>
      <c r="AM6" s="109"/>
      <c r="AN6" s="109"/>
      <c r="AO6" s="109"/>
      <c r="AP6" s="109"/>
      <c r="AQ6" s="109"/>
      <c r="AR6" s="109"/>
      <c r="AS6" s="109"/>
      <c r="AT6" s="109"/>
      <c r="AU6" s="109"/>
      <c r="AV6" s="109"/>
      <c r="AW6" s="109"/>
      <c r="AX6" s="109"/>
      <c r="AY6" s="109"/>
      <c r="AZ6" s="109"/>
      <c r="BA6" s="109"/>
      <c r="BB6" s="109"/>
      <c r="BC6" s="109"/>
      <c r="BD6" s="109"/>
      <c r="BE6" s="109"/>
      <c r="BF6" s="109"/>
      <c r="BG6" s="109"/>
      <c r="BH6" s="109"/>
      <c r="BI6" s="109"/>
      <c r="BJ6" s="109"/>
      <c r="BK6" s="109"/>
    </row>
    <row r="7" spans="1:63" ht="27" customHeight="1" x14ac:dyDescent="0.25">
      <c r="A7" s="115" t="s">
        <v>61</v>
      </c>
      <c r="B7" s="118">
        <v>1</v>
      </c>
      <c r="C7" s="121" t="s">
        <v>18</v>
      </c>
      <c r="D7" s="105" t="s">
        <v>86</v>
      </c>
      <c r="E7" s="92"/>
      <c r="F7" s="92"/>
      <c r="G7" s="92"/>
      <c r="H7" s="92"/>
      <c r="I7" s="92"/>
      <c r="J7" s="92"/>
      <c r="K7" s="92"/>
      <c r="L7" s="92"/>
      <c r="M7" s="92"/>
      <c r="N7" s="92"/>
      <c r="O7" s="101"/>
      <c r="P7" s="91" t="s">
        <v>29</v>
      </c>
      <c r="Q7" s="92"/>
      <c r="R7" s="92"/>
      <c r="S7" s="92"/>
      <c r="T7" s="92"/>
      <c r="U7" s="101"/>
      <c r="V7" s="91" t="s">
        <v>42</v>
      </c>
      <c r="W7" s="92"/>
      <c r="X7" s="92"/>
      <c r="Y7" s="92"/>
      <c r="Z7" s="92"/>
      <c r="AA7" s="101"/>
      <c r="AB7" s="30" t="s">
        <v>7</v>
      </c>
      <c r="AC7" s="29" t="s">
        <v>7</v>
      </c>
      <c r="AD7" s="29" t="s">
        <v>7</v>
      </c>
      <c r="AE7" s="29" t="s">
        <v>7</v>
      </c>
      <c r="AF7" s="29" t="s">
        <v>7</v>
      </c>
      <c r="AG7" s="35" t="s">
        <v>7</v>
      </c>
      <c r="AH7" s="29" t="s">
        <v>7</v>
      </c>
      <c r="AI7" s="29" t="s">
        <v>7</v>
      </c>
      <c r="AJ7" s="29" t="s">
        <v>7</v>
      </c>
      <c r="AK7" s="29" t="s">
        <v>7</v>
      </c>
      <c r="AL7" s="29" t="s">
        <v>7</v>
      </c>
      <c r="AM7" s="31" t="s">
        <v>7</v>
      </c>
      <c r="AN7" s="30" t="s">
        <v>7</v>
      </c>
      <c r="AO7" s="29" t="s">
        <v>7</v>
      </c>
      <c r="AP7" s="29" t="s">
        <v>7</v>
      </c>
      <c r="AQ7" s="29" t="s">
        <v>7</v>
      </c>
      <c r="AR7" s="29" t="s">
        <v>7</v>
      </c>
      <c r="AS7" s="28" t="s">
        <v>7</v>
      </c>
      <c r="AT7" s="30" t="s">
        <v>7</v>
      </c>
      <c r="AU7" s="29" t="s">
        <v>7</v>
      </c>
      <c r="AV7" s="29" t="s">
        <v>7</v>
      </c>
      <c r="AW7" s="29" t="s">
        <v>7</v>
      </c>
      <c r="AX7" s="29" t="s">
        <v>7</v>
      </c>
      <c r="AY7" s="28" t="s">
        <v>7</v>
      </c>
      <c r="AZ7" s="30" t="s">
        <v>7</v>
      </c>
      <c r="BA7" s="29" t="s">
        <v>7</v>
      </c>
      <c r="BB7" s="29" t="s">
        <v>7</v>
      </c>
      <c r="BC7" s="29" t="s">
        <v>7</v>
      </c>
      <c r="BD7" s="29" t="s">
        <v>7</v>
      </c>
      <c r="BE7" s="28" t="s">
        <v>7</v>
      </c>
      <c r="BF7" s="30" t="s">
        <v>7</v>
      </c>
      <c r="BG7" s="29" t="s">
        <v>7</v>
      </c>
      <c r="BH7" s="29" t="s">
        <v>7</v>
      </c>
      <c r="BI7" s="29" t="s">
        <v>7</v>
      </c>
      <c r="BJ7" s="29" t="s">
        <v>7</v>
      </c>
      <c r="BK7" s="28" t="s">
        <v>7</v>
      </c>
    </row>
    <row r="8" spans="1:63" ht="12.75" customHeight="1" x14ac:dyDescent="0.25">
      <c r="A8" s="116"/>
      <c r="B8" s="119"/>
      <c r="C8" s="111"/>
      <c r="D8" s="103" t="s">
        <v>85</v>
      </c>
      <c r="E8" s="83"/>
      <c r="F8" s="83"/>
      <c r="G8" s="83"/>
      <c r="H8" s="83"/>
      <c r="I8" s="83"/>
      <c r="J8" s="83"/>
      <c r="K8" s="83"/>
      <c r="L8" s="83"/>
      <c r="M8" s="83"/>
      <c r="N8" s="83"/>
      <c r="O8" s="98"/>
      <c r="P8" s="82" t="s">
        <v>28</v>
      </c>
      <c r="Q8" s="83"/>
      <c r="R8" s="83"/>
      <c r="S8" s="83"/>
      <c r="T8" s="83"/>
      <c r="U8" s="98"/>
      <c r="V8" s="82" t="s">
        <v>93</v>
      </c>
      <c r="W8" s="83"/>
      <c r="X8" s="83"/>
      <c r="Y8" s="83"/>
      <c r="Z8" s="83"/>
      <c r="AA8" s="98"/>
      <c r="AB8" s="22" t="s">
        <v>7</v>
      </c>
      <c r="AC8" s="21" t="s">
        <v>7</v>
      </c>
      <c r="AD8" s="21" t="s">
        <v>7</v>
      </c>
      <c r="AE8" s="21" t="s">
        <v>7</v>
      </c>
      <c r="AF8" s="21" t="s">
        <v>7</v>
      </c>
      <c r="AG8" s="33" t="s">
        <v>7</v>
      </c>
      <c r="AH8" s="21" t="s">
        <v>7</v>
      </c>
      <c r="AI8" s="21" t="s">
        <v>7</v>
      </c>
      <c r="AJ8" s="21" t="s">
        <v>7</v>
      </c>
      <c r="AK8" s="21" t="s">
        <v>7</v>
      </c>
      <c r="AL8" s="21" t="s">
        <v>7</v>
      </c>
      <c r="AM8" s="23" t="s">
        <v>7</v>
      </c>
      <c r="AN8" s="22" t="s">
        <v>7</v>
      </c>
      <c r="AO8" s="21" t="s">
        <v>7</v>
      </c>
      <c r="AP8" s="21" t="s">
        <v>7</v>
      </c>
      <c r="AQ8" s="21" t="s">
        <v>7</v>
      </c>
      <c r="AR8" s="21" t="s">
        <v>7</v>
      </c>
      <c r="AS8" s="20" t="s">
        <v>7</v>
      </c>
      <c r="AT8" s="22" t="s">
        <v>7</v>
      </c>
      <c r="AU8" s="21" t="s">
        <v>7</v>
      </c>
      <c r="AV8" s="21" t="s">
        <v>7</v>
      </c>
      <c r="AW8" s="21" t="s">
        <v>7</v>
      </c>
      <c r="AX8" s="21" t="s">
        <v>7</v>
      </c>
      <c r="AY8" s="20" t="s">
        <v>7</v>
      </c>
      <c r="AZ8" s="22" t="s">
        <v>7</v>
      </c>
      <c r="BA8" s="21" t="s">
        <v>7</v>
      </c>
      <c r="BB8" s="21" t="s">
        <v>7</v>
      </c>
      <c r="BC8" s="21" t="s">
        <v>7</v>
      </c>
      <c r="BD8" s="21" t="s">
        <v>7</v>
      </c>
      <c r="BE8" s="20" t="s">
        <v>7</v>
      </c>
      <c r="BF8" s="22" t="s">
        <v>7</v>
      </c>
      <c r="BG8" s="21" t="s">
        <v>7</v>
      </c>
      <c r="BH8" s="21" t="s">
        <v>7</v>
      </c>
      <c r="BI8" s="21" t="s">
        <v>7</v>
      </c>
      <c r="BJ8" s="21" t="s">
        <v>7</v>
      </c>
      <c r="BK8" s="20" t="s">
        <v>7</v>
      </c>
    </row>
    <row r="9" spans="1:63" ht="16.5" customHeight="1" x14ac:dyDescent="0.25">
      <c r="A9" s="116"/>
      <c r="B9" s="120"/>
      <c r="C9" s="113"/>
      <c r="D9" s="104" t="s">
        <v>30</v>
      </c>
      <c r="E9" s="86"/>
      <c r="F9" s="86"/>
      <c r="G9" s="86"/>
      <c r="H9" s="86"/>
      <c r="I9" s="86"/>
      <c r="J9" s="86"/>
      <c r="K9" s="86"/>
      <c r="L9" s="86"/>
      <c r="M9" s="86"/>
      <c r="N9" s="86"/>
      <c r="O9" s="99"/>
      <c r="P9" s="85" t="s">
        <v>27</v>
      </c>
      <c r="Q9" s="86"/>
      <c r="R9" s="86"/>
      <c r="S9" s="86"/>
      <c r="T9" s="86"/>
      <c r="U9" s="99"/>
      <c r="V9" s="85" t="s">
        <v>39</v>
      </c>
      <c r="W9" s="86"/>
      <c r="X9" s="86"/>
      <c r="Y9" s="86"/>
      <c r="Z9" s="86"/>
      <c r="AA9" s="99"/>
      <c r="AB9" s="16" t="s">
        <v>7</v>
      </c>
      <c r="AC9" s="15" t="s">
        <v>7</v>
      </c>
      <c r="AD9" s="15" t="s">
        <v>7</v>
      </c>
      <c r="AE9" s="15" t="s">
        <v>7</v>
      </c>
      <c r="AF9" s="15" t="s">
        <v>7</v>
      </c>
      <c r="AG9" s="32" t="s">
        <v>7</v>
      </c>
      <c r="AH9" s="15" t="s">
        <v>7</v>
      </c>
      <c r="AI9" s="15" t="s">
        <v>7</v>
      </c>
      <c r="AJ9" s="15" t="s">
        <v>7</v>
      </c>
      <c r="AK9" s="15" t="s">
        <v>7</v>
      </c>
      <c r="AL9" s="15" t="s">
        <v>7</v>
      </c>
      <c r="AM9" s="17" t="s">
        <v>7</v>
      </c>
      <c r="AN9" s="16" t="s">
        <v>7</v>
      </c>
      <c r="AO9" s="15" t="s">
        <v>7</v>
      </c>
      <c r="AP9" s="15" t="s">
        <v>7</v>
      </c>
      <c r="AQ9" s="15" t="s">
        <v>7</v>
      </c>
      <c r="AR9" s="15" t="s">
        <v>7</v>
      </c>
      <c r="AS9" s="14" t="s">
        <v>7</v>
      </c>
      <c r="AT9" s="16" t="s">
        <v>7</v>
      </c>
      <c r="AU9" s="15" t="s">
        <v>7</v>
      </c>
      <c r="AV9" s="15" t="s">
        <v>7</v>
      </c>
      <c r="AW9" s="15" t="s">
        <v>7</v>
      </c>
      <c r="AX9" s="15" t="s">
        <v>7</v>
      </c>
      <c r="AY9" s="14" t="s">
        <v>7</v>
      </c>
      <c r="AZ9" s="16" t="s">
        <v>7</v>
      </c>
      <c r="BA9" s="15" t="s">
        <v>7</v>
      </c>
      <c r="BB9" s="15" t="s">
        <v>7</v>
      </c>
      <c r="BC9" s="15" t="s">
        <v>7</v>
      </c>
      <c r="BD9" s="15" t="s">
        <v>7</v>
      </c>
      <c r="BE9" s="14" t="s">
        <v>7</v>
      </c>
      <c r="BF9" s="16" t="s">
        <v>7</v>
      </c>
      <c r="BG9" s="15" t="s">
        <v>7</v>
      </c>
      <c r="BH9" s="15" t="s">
        <v>7</v>
      </c>
      <c r="BI9" s="15" t="s">
        <v>7</v>
      </c>
      <c r="BJ9" s="15" t="s">
        <v>7</v>
      </c>
      <c r="BK9" s="14" t="s">
        <v>7</v>
      </c>
    </row>
    <row r="10" spans="1:63" ht="27" customHeight="1" x14ac:dyDescent="0.25">
      <c r="A10" s="116"/>
      <c r="B10" s="122">
        <v>2</v>
      </c>
      <c r="C10" s="110" t="s">
        <v>16</v>
      </c>
      <c r="D10" s="102" t="s">
        <v>123</v>
      </c>
      <c r="E10" s="89"/>
      <c r="F10" s="89"/>
      <c r="G10" s="89"/>
      <c r="H10" s="89"/>
      <c r="I10" s="89"/>
      <c r="J10" s="89"/>
      <c r="K10" s="89"/>
      <c r="L10" s="89"/>
      <c r="M10" s="89"/>
      <c r="N10" s="89"/>
      <c r="O10" s="100"/>
      <c r="P10" s="26" t="s">
        <v>7</v>
      </c>
      <c r="Q10" s="25" t="s">
        <v>7</v>
      </c>
      <c r="R10" s="25" t="s">
        <v>7</v>
      </c>
      <c r="S10" s="25" t="s">
        <v>7</v>
      </c>
      <c r="T10" s="25" t="s">
        <v>7</v>
      </c>
      <c r="U10" s="27" t="s">
        <v>7</v>
      </c>
      <c r="V10" s="88" t="s">
        <v>42</v>
      </c>
      <c r="W10" s="89"/>
      <c r="X10" s="89"/>
      <c r="Y10" s="89"/>
      <c r="Z10" s="89"/>
      <c r="AA10" s="100"/>
      <c r="AB10" s="88" t="s">
        <v>29</v>
      </c>
      <c r="AC10" s="89"/>
      <c r="AD10" s="89"/>
      <c r="AE10" s="89"/>
      <c r="AF10" s="89"/>
      <c r="AG10" s="90"/>
      <c r="AH10" s="25" t="s">
        <v>7</v>
      </c>
      <c r="AI10" s="25" t="s">
        <v>7</v>
      </c>
      <c r="AJ10" s="25" t="s">
        <v>7</v>
      </c>
      <c r="AK10" s="25" t="s">
        <v>7</v>
      </c>
      <c r="AL10" s="25" t="s">
        <v>7</v>
      </c>
      <c r="AM10" s="27" t="s">
        <v>7</v>
      </c>
      <c r="AN10" s="26" t="s">
        <v>7</v>
      </c>
      <c r="AO10" s="25" t="s">
        <v>7</v>
      </c>
      <c r="AP10" s="25" t="s">
        <v>7</v>
      </c>
      <c r="AQ10" s="25" t="s">
        <v>7</v>
      </c>
      <c r="AR10" s="25" t="s">
        <v>7</v>
      </c>
      <c r="AS10" s="24" t="s">
        <v>7</v>
      </c>
      <c r="AT10" s="26" t="s">
        <v>7</v>
      </c>
      <c r="AU10" s="25" t="s">
        <v>7</v>
      </c>
      <c r="AV10" s="25" t="s">
        <v>7</v>
      </c>
      <c r="AW10" s="25" t="s">
        <v>7</v>
      </c>
      <c r="AX10" s="25" t="s">
        <v>7</v>
      </c>
      <c r="AY10" s="24" t="s">
        <v>7</v>
      </c>
      <c r="AZ10" s="26" t="s">
        <v>7</v>
      </c>
      <c r="BA10" s="25" t="s">
        <v>7</v>
      </c>
      <c r="BB10" s="25" t="s">
        <v>7</v>
      </c>
      <c r="BC10" s="25" t="s">
        <v>7</v>
      </c>
      <c r="BD10" s="25" t="s">
        <v>7</v>
      </c>
      <c r="BE10" s="24" t="s">
        <v>7</v>
      </c>
      <c r="BF10" s="26" t="s">
        <v>7</v>
      </c>
      <c r="BG10" s="25" t="s">
        <v>7</v>
      </c>
      <c r="BH10" s="25" t="s">
        <v>7</v>
      </c>
      <c r="BI10" s="25" t="s">
        <v>7</v>
      </c>
      <c r="BJ10" s="25" t="s">
        <v>7</v>
      </c>
      <c r="BK10" s="24" t="s">
        <v>7</v>
      </c>
    </row>
    <row r="11" spans="1:63" ht="12.75" customHeight="1" x14ac:dyDescent="0.25">
      <c r="A11" s="116"/>
      <c r="B11" s="119"/>
      <c r="C11" s="111"/>
      <c r="D11" s="103" t="s">
        <v>122</v>
      </c>
      <c r="E11" s="83"/>
      <c r="F11" s="83"/>
      <c r="G11" s="83"/>
      <c r="H11" s="83"/>
      <c r="I11" s="83"/>
      <c r="J11" s="83"/>
      <c r="K11" s="83"/>
      <c r="L11" s="83"/>
      <c r="M11" s="83"/>
      <c r="N11" s="83"/>
      <c r="O11" s="98"/>
      <c r="P11" s="22" t="s">
        <v>7</v>
      </c>
      <c r="Q11" s="21" t="s">
        <v>7</v>
      </c>
      <c r="R11" s="21" t="s">
        <v>7</v>
      </c>
      <c r="S11" s="21" t="s">
        <v>7</v>
      </c>
      <c r="T11" s="21" t="s">
        <v>7</v>
      </c>
      <c r="U11" s="23" t="s">
        <v>7</v>
      </c>
      <c r="V11" s="82" t="s">
        <v>93</v>
      </c>
      <c r="W11" s="83"/>
      <c r="X11" s="83"/>
      <c r="Y11" s="83"/>
      <c r="Z11" s="83"/>
      <c r="AA11" s="98"/>
      <c r="AB11" s="82" t="s">
        <v>92</v>
      </c>
      <c r="AC11" s="83"/>
      <c r="AD11" s="83"/>
      <c r="AE11" s="83"/>
      <c r="AF11" s="83"/>
      <c r="AG11" s="84"/>
      <c r="AH11" s="21" t="s">
        <v>7</v>
      </c>
      <c r="AI11" s="21" t="s">
        <v>7</v>
      </c>
      <c r="AJ11" s="21" t="s">
        <v>7</v>
      </c>
      <c r="AK11" s="21" t="s">
        <v>7</v>
      </c>
      <c r="AL11" s="21" t="s">
        <v>7</v>
      </c>
      <c r="AM11" s="23" t="s">
        <v>7</v>
      </c>
      <c r="AN11" s="22" t="s">
        <v>7</v>
      </c>
      <c r="AO11" s="21" t="s">
        <v>7</v>
      </c>
      <c r="AP11" s="21" t="s">
        <v>7</v>
      </c>
      <c r="AQ11" s="21" t="s">
        <v>7</v>
      </c>
      <c r="AR11" s="21" t="s">
        <v>7</v>
      </c>
      <c r="AS11" s="20" t="s">
        <v>7</v>
      </c>
      <c r="AT11" s="22" t="s">
        <v>7</v>
      </c>
      <c r="AU11" s="21" t="s">
        <v>7</v>
      </c>
      <c r="AV11" s="21" t="s">
        <v>7</v>
      </c>
      <c r="AW11" s="21" t="s">
        <v>7</v>
      </c>
      <c r="AX11" s="21" t="s">
        <v>7</v>
      </c>
      <c r="AY11" s="20" t="s">
        <v>7</v>
      </c>
      <c r="AZ11" s="22" t="s">
        <v>7</v>
      </c>
      <c r="BA11" s="21" t="s">
        <v>7</v>
      </c>
      <c r="BB11" s="21" t="s">
        <v>7</v>
      </c>
      <c r="BC11" s="21" t="s">
        <v>7</v>
      </c>
      <c r="BD11" s="21" t="s">
        <v>7</v>
      </c>
      <c r="BE11" s="20" t="s">
        <v>7</v>
      </c>
      <c r="BF11" s="22" t="s">
        <v>7</v>
      </c>
      <c r="BG11" s="21" t="s">
        <v>7</v>
      </c>
      <c r="BH11" s="21" t="s">
        <v>7</v>
      </c>
      <c r="BI11" s="21" t="s">
        <v>7</v>
      </c>
      <c r="BJ11" s="21" t="s">
        <v>7</v>
      </c>
      <c r="BK11" s="20" t="s">
        <v>7</v>
      </c>
    </row>
    <row r="12" spans="1:63" x14ac:dyDescent="0.25">
      <c r="A12" s="116"/>
      <c r="B12" s="120"/>
      <c r="C12" s="113"/>
      <c r="D12" s="104" t="s">
        <v>30</v>
      </c>
      <c r="E12" s="86"/>
      <c r="F12" s="86"/>
      <c r="G12" s="86"/>
      <c r="H12" s="86"/>
      <c r="I12" s="86"/>
      <c r="J12" s="86"/>
      <c r="K12" s="86"/>
      <c r="L12" s="86"/>
      <c r="M12" s="86"/>
      <c r="N12" s="86"/>
      <c r="O12" s="99"/>
      <c r="P12" s="16" t="s">
        <v>7</v>
      </c>
      <c r="Q12" s="15" t="s">
        <v>7</v>
      </c>
      <c r="R12" s="15" t="s">
        <v>7</v>
      </c>
      <c r="S12" s="15" t="s">
        <v>7</v>
      </c>
      <c r="T12" s="15" t="s">
        <v>7</v>
      </c>
      <c r="U12" s="17" t="s">
        <v>7</v>
      </c>
      <c r="V12" s="85" t="s">
        <v>39</v>
      </c>
      <c r="W12" s="86"/>
      <c r="X12" s="86"/>
      <c r="Y12" s="86"/>
      <c r="Z12" s="86"/>
      <c r="AA12" s="99"/>
      <c r="AB12" s="85" t="s">
        <v>87</v>
      </c>
      <c r="AC12" s="86"/>
      <c r="AD12" s="86"/>
      <c r="AE12" s="86"/>
      <c r="AF12" s="86"/>
      <c r="AG12" s="87"/>
      <c r="AH12" s="15" t="s">
        <v>7</v>
      </c>
      <c r="AI12" s="15" t="s">
        <v>7</v>
      </c>
      <c r="AJ12" s="15" t="s">
        <v>7</v>
      </c>
      <c r="AK12" s="15" t="s">
        <v>7</v>
      </c>
      <c r="AL12" s="15" t="s">
        <v>7</v>
      </c>
      <c r="AM12" s="17" t="s">
        <v>7</v>
      </c>
      <c r="AN12" s="16" t="s">
        <v>7</v>
      </c>
      <c r="AO12" s="15" t="s">
        <v>7</v>
      </c>
      <c r="AP12" s="15" t="s">
        <v>7</v>
      </c>
      <c r="AQ12" s="15" t="s">
        <v>7</v>
      </c>
      <c r="AR12" s="15" t="s">
        <v>7</v>
      </c>
      <c r="AS12" s="14" t="s">
        <v>7</v>
      </c>
      <c r="AT12" s="16" t="s">
        <v>7</v>
      </c>
      <c r="AU12" s="15" t="s">
        <v>7</v>
      </c>
      <c r="AV12" s="15" t="s">
        <v>7</v>
      </c>
      <c r="AW12" s="15" t="s">
        <v>7</v>
      </c>
      <c r="AX12" s="15" t="s">
        <v>7</v>
      </c>
      <c r="AY12" s="14" t="s">
        <v>7</v>
      </c>
      <c r="AZ12" s="16" t="s">
        <v>7</v>
      </c>
      <c r="BA12" s="15" t="s">
        <v>7</v>
      </c>
      <c r="BB12" s="15" t="s">
        <v>7</v>
      </c>
      <c r="BC12" s="15" t="s">
        <v>7</v>
      </c>
      <c r="BD12" s="15" t="s">
        <v>7</v>
      </c>
      <c r="BE12" s="14" t="s">
        <v>7</v>
      </c>
      <c r="BF12" s="16" t="s">
        <v>7</v>
      </c>
      <c r="BG12" s="15" t="s">
        <v>7</v>
      </c>
      <c r="BH12" s="15" t="s">
        <v>7</v>
      </c>
      <c r="BI12" s="15" t="s">
        <v>7</v>
      </c>
      <c r="BJ12" s="15" t="s">
        <v>7</v>
      </c>
      <c r="BK12" s="14" t="s">
        <v>7</v>
      </c>
    </row>
    <row r="13" spans="1:63" ht="27" customHeight="1" x14ac:dyDescent="0.25">
      <c r="A13" s="116"/>
      <c r="B13" s="122">
        <v>3</v>
      </c>
      <c r="C13" s="110" t="s">
        <v>15</v>
      </c>
      <c r="D13" s="102" t="s">
        <v>29</v>
      </c>
      <c r="E13" s="89"/>
      <c r="F13" s="89"/>
      <c r="G13" s="89"/>
      <c r="H13" s="89"/>
      <c r="I13" s="100"/>
      <c r="J13" s="88" t="s">
        <v>123</v>
      </c>
      <c r="K13" s="89"/>
      <c r="L13" s="89"/>
      <c r="M13" s="89"/>
      <c r="N13" s="89"/>
      <c r="O13" s="100"/>
      <c r="P13" s="88" t="s">
        <v>106</v>
      </c>
      <c r="Q13" s="89"/>
      <c r="R13" s="89"/>
      <c r="S13" s="89"/>
      <c r="T13" s="89"/>
      <c r="U13" s="89"/>
      <c r="V13" s="89"/>
      <c r="W13" s="89"/>
      <c r="X13" s="89"/>
      <c r="Y13" s="89"/>
      <c r="Z13" s="89"/>
      <c r="AA13" s="89"/>
      <c r="AB13" s="89"/>
      <c r="AC13" s="89"/>
      <c r="AD13" s="89"/>
      <c r="AE13" s="89"/>
      <c r="AF13" s="89"/>
      <c r="AG13" s="90"/>
      <c r="AH13" s="25" t="s">
        <v>7</v>
      </c>
      <c r="AI13" s="25" t="s">
        <v>7</v>
      </c>
      <c r="AJ13" s="25" t="s">
        <v>7</v>
      </c>
      <c r="AK13" s="25" t="s">
        <v>7</v>
      </c>
      <c r="AL13" s="25" t="s">
        <v>7</v>
      </c>
      <c r="AM13" s="27" t="s">
        <v>7</v>
      </c>
      <c r="AN13" s="26" t="s">
        <v>7</v>
      </c>
      <c r="AO13" s="25" t="s">
        <v>7</v>
      </c>
      <c r="AP13" s="25" t="s">
        <v>7</v>
      </c>
      <c r="AQ13" s="25" t="s">
        <v>7</v>
      </c>
      <c r="AR13" s="25" t="s">
        <v>7</v>
      </c>
      <c r="AS13" s="24" t="s">
        <v>7</v>
      </c>
      <c r="AT13" s="26" t="s">
        <v>7</v>
      </c>
      <c r="AU13" s="25" t="s">
        <v>7</v>
      </c>
      <c r="AV13" s="25" t="s">
        <v>7</v>
      </c>
      <c r="AW13" s="25" t="s">
        <v>7</v>
      </c>
      <c r="AX13" s="25" t="s">
        <v>7</v>
      </c>
      <c r="AY13" s="24" t="s">
        <v>7</v>
      </c>
      <c r="AZ13" s="26" t="s">
        <v>7</v>
      </c>
      <c r="BA13" s="25" t="s">
        <v>7</v>
      </c>
      <c r="BB13" s="25" t="s">
        <v>7</v>
      </c>
      <c r="BC13" s="25" t="s">
        <v>7</v>
      </c>
      <c r="BD13" s="25" t="s">
        <v>7</v>
      </c>
      <c r="BE13" s="24" t="s">
        <v>7</v>
      </c>
      <c r="BF13" s="26" t="s">
        <v>7</v>
      </c>
      <c r="BG13" s="25" t="s">
        <v>7</v>
      </c>
      <c r="BH13" s="25" t="s">
        <v>7</v>
      </c>
      <c r="BI13" s="25" t="s">
        <v>7</v>
      </c>
      <c r="BJ13" s="25" t="s">
        <v>7</v>
      </c>
      <c r="BK13" s="24" t="s">
        <v>7</v>
      </c>
    </row>
    <row r="14" spans="1:63" x14ac:dyDescent="0.25">
      <c r="A14" s="116"/>
      <c r="B14" s="119"/>
      <c r="C14" s="111"/>
      <c r="D14" s="103" t="s">
        <v>28</v>
      </c>
      <c r="E14" s="83"/>
      <c r="F14" s="83"/>
      <c r="G14" s="83"/>
      <c r="H14" s="83"/>
      <c r="I14" s="98"/>
      <c r="J14" s="82" t="s">
        <v>122</v>
      </c>
      <c r="K14" s="83"/>
      <c r="L14" s="83"/>
      <c r="M14" s="83"/>
      <c r="N14" s="83"/>
      <c r="O14" s="98"/>
      <c r="P14" s="82" t="s">
        <v>105</v>
      </c>
      <c r="Q14" s="83"/>
      <c r="R14" s="83"/>
      <c r="S14" s="83"/>
      <c r="T14" s="83"/>
      <c r="U14" s="83"/>
      <c r="V14" s="83"/>
      <c r="W14" s="83"/>
      <c r="X14" s="83"/>
      <c r="Y14" s="83"/>
      <c r="Z14" s="83"/>
      <c r="AA14" s="83"/>
      <c r="AB14" s="83"/>
      <c r="AC14" s="83"/>
      <c r="AD14" s="83"/>
      <c r="AE14" s="83"/>
      <c r="AF14" s="83"/>
      <c r="AG14" s="84"/>
      <c r="AH14" s="21" t="s">
        <v>7</v>
      </c>
      <c r="AI14" s="21" t="s">
        <v>7</v>
      </c>
      <c r="AJ14" s="21" t="s">
        <v>7</v>
      </c>
      <c r="AK14" s="21" t="s">
        <v>7</v>
      </c>
      <c r="AL14" s="21" t="s">
        <v>7</v>
      </c>
      <c r="AM14" s="23" t="s">
        <v>7</v>
      </c>
      <c r="AN14" s="22" t="s">
        <v>7</v>
      </c>
      <c r="AO14" s="21" t="s">
        <v>7</v>
      </c>
      <c r="AP14" s="21" t="s">
        <v>7</v>
      </c>
      <c r="AQ14" s="21" t="s">
        <v>7</v>
      </c>
      <c r="AR14" s="21" t="s">
        <v>7</v>
      </c>
      <c r="AS14" s="20" t="s">
        <v>7</v>
      </c>
      <c r="AT14" s="22" t="s">
        <v>7</v>
      </c>
      <c r="AU14" s="21" t="s">
        <v>7</v>
      </c>
      <c r="AV14" s="21" t="s">
        <v>7</v>
      </c>
      <c r="AW14" s="21" t="s">
        <v>7</v>
      </c>
      <c r="AX14" s="21" t="s">
        <v>7</v>
      </c>
      <c r="AY14" s="20" t="s">
        <v>7</v>
      </c>
      <c r="AZ14" s="22" t="s">
        <v>7</v>
      </c>
      <c r="BA14" s="21" t="s">
        <v>7</v>
      </c>
      <c r="BB14" s="21" t="s">
        <v>7</v>
      </c>
      <c r="BC14" s="21" t="s">
        <v>7</v>
      </c>
      <c r="BD14" s="21" t="s">
        <v>7</v>
      </c>
      <c r="BE14" s="20" t="s">
        <v>7</v>
      </c>
      <c r="BF14" s="22" t="s">
        <v>7</v>
      </c>
      <c r="BG14" s="21" t="s">
        <v>7</v>
      </c>
      <c r="BH14" s="21" t="s">
        <v>7</v>
      </c>
      <c r="BI14" s="21" t="s">
        <v>7</v>
      </c>
      <c r="BJ14" s="21" t="s">
        <v>7</v>
      </c>
      <c r="BK14" s="20" t="s">
        <v>7</v>
      </c>
    </row>
    <row r="15" spans="1:63" x14ac:dyDescent="0.25">
      <c r="A15" s="116"/>
      <c r="B15" s="120"/>
      <c r="C15" s="113"/>
      <c r="D15" s="104" t="s">
        <v>27</v>
      </c>
      <c r="E15" s="86"/>
      <c r="F15" s="86"/>
      <c r="G15" s="86"/>
      <c r="H15" s="86"/>
      <c r="I15" s="99"/>
      <c r="J15" s="85" t="s">
        <v>121</v>
      </c>
      <c r="K15" s="86"/>
      <c r="L15" s="86"/>
      <c r="M15" s="86"/>
      <c r="N15" s="86"/>
      <c r="O15" s="99"/>
      <c r="P15" s="85" t="s">
        <v>37</v>
      </c>
      <c r="Q15" s="86"/>
      <c r="R15" s="86"/>
      <c r="S15" s="86"/>
      <c r="T15" s="86"/>
      <c r="U15" s="86"/>
      <c r="V15" s="86"/>
      <c r="W15" s="86"/>
      <c r="X15" s="86"/>
      <c r="Y15" s="86"/>
      <c r="Z15" s="86"/>
      <c r="AA15" s="86"/>
      <c r="AB15" s="86"/>
      <c r="AC15" s="86"/>
      <c r="AD15" s="86"/>
      <c r="AE15" s="86"/>
      <c r="AF15" s="86"/>
      <c r="AG15" s="87"/>
      <c r="AH15" s="15" t="s">
        <v>7</v>
      </c>
      <c r="AI15" s="15" t="s">
        <v>7</v>
      </c>
      <c r="AJ15" s="15" t="s">
        <v>7</v>
      </c>
      <c r="AK15" s="15" t="s">
        <v>7</v>
      </c>
      <c r="AL15" s="15" t="s">
        <v>7</v>
      </c>
      <c r="AM15" s="17" t="s">
        <v>7</v>
      </c>
      <c r="AN15" s="16" t="s">
        <v>7</v>
      </c>
      <c r="AO15" s="15" t="s">
        <v>7</v>
      </c>
      <c r="AP15" s="15" t="s">
        <v>7</v>
      </c>
      <c r="AQ15" s="15" t="s">
        <v>7</v>
      </c>
      <c r="AR15" s="15" t="s">
        <v>7</v>
      </c>
      <c r="AS15" s="14" t="s">
        <v>7</v>
      </c>
      <c r="AT15" s="16" t="s">
        <v>7</v>
      </c>
      <c r="AU15" s="15" t="s">
        <v>7</v>
      </c>
      <c r="AV15" s="15" t="s">
        <v>7</v>
      </c>
      <c r="AW15" s="15" t="s">
        <v>7</v>
      </c>
      <c r="AX15" s="15" t="s">
        <v>7</v>
      </c>
      <c r="AY15" s="14" t="s">
        <v>7</v>
      </c>
      <c r="AZ15" s="16" t="s">
        <v>7</v>
      </c>
      <c r="BA15" s="15" t="s">
        <v>7</v>
      </c>
      <c r="BB15" s="15" t="s">
        <v>7</v>
      </c>
      <c r="BC15" s="15" t="s">
        <v>7</v>
      </c>
      <c r="BD15" s="15" t="s">
        <v>7</v>
      </c>
      <c r="BE15" s="14" t="s">
        <v>7</v>
      </c>
      <c r="BF15" s="16" t="s">
        <v>7</v>
      </c>
      <c r="BG15" s="15" t="s">
        <v>7</v>
      </c>
      <c r="BH15" s="15" t="s">
        <v>7</v>
      </c>
      <c r="BI15" s="15" t="s">
        <v>7</v>
      </c>
      <c r="BJ15" s="15" t="s">
        <v>7</v>
      </c>
      <c r="BK15" s="14" t="s">
        <v>7</v>
      </c>
    </row>
    <row r="16" spans="1:63" ht="27" customHeight="1" x14ac:dyDescent="0.25">
      <c r="A16" s="116"/>
      <c r="B16" s="122">
        <v>4</v>
      </c>
      <c r="C16" s="110" t="s">
        <v>14</v>
      </c>
      <c r="D16" s="25" t="s">
        <v>7</v>
      </c>
      <c r="E16" s="25" t="s">
        <v>7</v>
      </c>
      <c r="F16" s="25" t="s">
        <v>7</v>
      </c>
      <c r="G16" s="25" t="s">
        <v>7</v>
      </c>
      <c r="H16" s="25" t="s">
        <v>7</v>
      </c>
      <c r="I16" s="27" t="s">
        <v>7</v>
      </c>
      <c r="J16" s="88" t="s">
        <v>123</v>
      </c>
      <c r="K16" s="89"/>
      <c r="L16" s="89"/>
      <c r="M16" s="89"/>
      <c r="N16" s="89"/>
      <c r="O16" s="100"/>
      <c r="P16" s="88" t="s">
        <v>106</v>
      </c>
      <c r="Q16" s="89"/>
      <c r="R16" s="89"/>
      <c r="S16" s="89"/>
      <c r="T16" s="89"/>
      <c r="U16" s="100"/>
      <c r="V16" s="88" t="s">
        <v>29</v>
      </c>
      <c r="W16" s="89"/>
      <c r="X16" s="89"/>
      <c r="Y16" s="89"/>
      <c r="Z16" s="89"/>
      <c r="AA16" s="100"/>
      <c r="AB16" s="26" t="s">
        <v>7</v>
      </c>
      <c r="AC16" s="25" t="s">
        <v>7</v>
      </c>
      <c r="AD16" s="25" t="s">
        <v>7</v>
      </c>
      <c r="AE16" s="25" t="s">
        <v>7</v>
      </c>
      <c r="AF16" s="25" t="s">
        <v>7</v>
      </c>
      <c r="AG16" s="34" t="s">
        <v>7</v>
      </c>
      <c r="AH16" s="25" t="s">
        <v>7</v>
      </c>
      <c r="AI16" s="25" t="s">
        <v>7</v>
      </c>
      <c r="AJ16" s="25" t="s">
        <v>7</v>
      </c>
      <c r="AK16" s="25" t="s">
        <v>7</v>
      </c>
      <c r="AL16" s="25" t="s">
        <v>7</v>
      </c>
      <c r="AM16" s="27" t="s">
        <v>7</v>
      </c>
      <c r="AN16" s="26" t="s">
        <v>7</v>
      </c>
      <c r="AO16" s="25" t="s">
        <v>7</v>
      </c>
      <c r="AP16" s="25" t="s">
        <v>7</v>
      </c>
      <c r="AQ16" s="25" t="s">
        <v>7</v>
      </c>
      <c r="AR16" s="25" t="s">
        <v>7</v>
      </c>
      <c r="AS16" s="24" t="s">
        <v>7</v>
      </c>
      <c r="AT16" s="26" t="s">
        <v>7</v>
      </c>
      <c r="AU16" s="25" t="s">
        <v>7</v>
      </c>
      <c r="AV16" s="25" t="s">
        <v>7</v>
      </c>
      <c r="AW16" s="25" t="s">
        <v>7</v>
      </c>
      <c r="AX16" s="25" t="s">
        <v>7</v>
      </c>
      <c r="AY16" s="24" t="s">
        <v>7</v>
      </c>
      <c r="AZ16" s="26" t="s">
        <v>7</v>
      </c>
      <c r="BA16" s="25" t="s">
        <v>7</v>
      </c>
      <c r="BB16" s="25" t="s">
        <v>7</v>
      </c>
      <c r="BC16" s="25" t="s">
        <v>7</v>
      </c>
      <c r="BD16" s="25" t="s">
        <v>7</v>
      </c>
      <c r="BE16" s="24" t="s">
        <v>7</v>
      </c>
      <c r="BF16" s="26" t="s">
        <v>7</v>
      </c>
      <c r="BG16" s="25" t="s">
        <v>7</v>
      </c>
      <c r="BH16" s="25" t="s">
        <v>7</v>
      </c>
      <c r="BI16" s="25" t="s">
        <v>7</v>
      </c>
      <c r="BJ16" s="25" t="s">
        <v>7</v>
      </c>
      <c r="BK16" s="24" t="s">
        <v>7</v>
      </c>
    </row>
    <row r="17" spans="1:63" ht="14.25" customHeight="1" x14ac:dyDescent="0.25">
      <c r="A17" s="116"/>
      <c r="B17" s="119"/>
      <c r="C17" s="111"/>
      <c r="D17" s="21" t="s">
        <v>7</v>
      </c>
      <c r="E17" s="21" t="s">
        <v>7</v>
      </c>
      <c r="F17" s="21" t="s">
        <v>7</v>
      </c>
      <c r="G17" s="21" t="s">
        <v>7</v>
      </c>
      <c r="H17" s="21" t="s">
        <v>7</v>
      </c>
      <c r="I17" s="23" t="s">
        <v>7</v>
      </c>
      <c r="J17" s="82" t="s">
        <v>122</v>
      </c>
      <c r="K17" s="83"/>
      <c r="L17" s="83"/>
      <c r="M17" s="83"/>
      <c r="N17" s="83"/>
      <c r="O17" s="98"/>
      <c r="P17" s="82" t="s">
        <v>105</v>
      </c>
      <c r="Q17" s="83"/>
      <c r="R17" s="83"/>
      <c r="S17" s="83"/>
      <c r="T17" s="83"/>
      <c r="U17" s="98"/>
      <c r="V17" s="82" t="s">
        <v>89</v>
      </c>
      <c r="W17" s="83"/>
      <c r="X17" s="83"/>
      <c r="Y17" s="83"/>
      <c r="Z17" s="83"/>
      <c r="AA17" s="98"/>
      <c r="AB17" s="22" t="s">
        <v>7</v>
      </c>
      <c r="AC17" s="21" t="s">
        <v>7</v>
      </c>
      <c r="AD17" s="21" t="s">
        <v>7</v>
      </c>
      <c r="AE17" s="21" t="s">
        <v>7</v>
      </c>
      <c r="AF17" s="21" t="s">
        <v>7</v>
      </c>
      <c r="AG17" s="33" t="s">
        <v>7</v>
      </c>
      <c r="AH17" s="21" t="s">
        <v>7</v>
      </c>
      <c r="AI17" s="21" t="s">
        <v>7</v>
      </c>
      <c r="AJ17" s="21" t="s">
        <v>7</v>
      </c>
      <c r="AK17" s="21" t="s">
        <v>7</v>
      </c>
      <c r="AL17" s="21" t="s">
        <v>7</v>
      </c>
      <c r="AM17" s="23" t="s">
        <v>7</v>
      </c>
      <c r="AN17" s="22" t="s">
        <v>7</v>
      </c>
      <c r="AO17" s="21" t="s">
        <v>7</v>
      </c>
      <c r="AP17" s="21" t="s">
        <v>7</v>
      </c>
      <c r="AQ17" s="21" t="s">
        <v>7</v>
      </c>
      <c r="AR17" s="21" t="s">
        <v>7</v>
      </c>
      <c r="AS17" s="20" t="s">
        <v>7</v>
      </c>
      <c r="AT17" s="22" t="s">
        <v>7</v>
      </c>
      <c r="AU17" s="21" t="s">
        <v>7</v>
      </c>
      <c r="AV17" s="21" t="s">
        <v>7</v>
      </c>
      <c r="AW17" s="21" t="s">
        <v>7</v>
      </c>
      <c r="AX17" s="21" t="s">
        <v>7</v>
      </c>
      <c r="AY17" s="20" t="s">
        <v>7</v>
      </c>
      <c r="AZ17" s="22" t="s">
        <v>7</v>
      </c>
      <c r="BA17" s="21" t="s">
        <v>7</v>
      </c>
      <c r="BB17" s="21" t="s">
        <v>7</v>
      </c>
      <c r="BC17" s="21" t="s">
        <v>7</v>
      </c>
      <c r="BD17" s="21" t="s">
        <v>7</v>
      </c>
      <c r="BE17" s="20" t="s">
        <v>7</v>
      </c>
      <c r="BF17" s="22" t="s">
        <v>7</v>
      </c>
      <c r="BG17" s="21" t="s">
        <v>7</v>
      </c>
      <c r="BH17" s="21" t="s">
        <v>7</v>
      </c>
      <c r="BI17" s="21" t="s">
        <v>7</v>
      </c>
      <c r="BJ17" s="21" t="s">
        <v>7</v>
      </c>
      <c r="BK17" s="20" t="s">
        <v>7</v>
      </c>
    </row>
    <row r="18" spans="1:63" ht="14.25" customHeight="1" x14ac:dyDescent="0.25">
      <c r="A18" s="116"/>
      <c r="B18" s="120"/>
      <c r="C18" s="113"/>
      <c r="D18" s="15" t="s">
        <v>7</v>
      </c>
      <c r="E18" s="15" t="s">
        <v>7</v>
      </c>
      <c r="F18" s="15" t="s">
        <v>7</v>
      </c>
      <c r="G18" s="15" t="s">
        <v>7</v>
      </c>
      <c r="H18" s="15" t="s">
        <v>7</v>
      </c>
      <c r="I18" s="17" t="s">
        <v>7</v>
      </c>
      <c r="J18" s="85" t="s">
        <v>121</v>
      </c>
      <c r="K18" s="86"/>
      <c r="L18" s="86"/>
      <c r="M18" s="86"/>
      <c r="N18" s="86"/>
      <c r="O18" s="99"/>
      <c r="P18" s="85" t="s">
        <v>124</v>
      </c>
      <c r="Q18" s="86"/>
      <c r="R18" s="86"/>
      <c r="S18" s="86"/>
      <c r="T18" s="86"/>
      <c r="U18" s="99"/>
      <c r="V18" s="85" t="s">
        <v>87</v>
      </c>
      <c r="W18" s="86"/>
      <c r="X18" s="86"/>
      <c r="Y18" s="86"/>
      <c r="Z18" s="86"/>
      <c r="AA18" s="99"/>
      <c r="AB18" s="16" t="s">
        <v>7</v>
      </c>
      <c r="AC18" s="15" t="s">
        <v>7</v>
      </c>
      <c r="AD18" s="15" t="s">
        <v>7</v>
      </c>
      <c r="AE18" s="15" t="s">
        <v>7</v>
      </c>
      <c r="AF18" s="15" t="s">
        <v>7</v>
      </c>
      <c r="AG18" s="32" t="s">
        <v>7</v>
      </c>
      <c r="AH18" s="15" t="s">
        <v>7</v>
      </c>
      <c r="AI18" s="15" t="s">
        <v>7</v>
      </c>
      <c r="AJ18" s="15" t="s">
        <v>7</v>
      </c>
      <c r="AK18" s="15" t="s">
        <v>7</v>
      </c>
      <c r="AL18" s="15" t="s">
        <v>7</v>
      </c>
      <c r="AM18" s="17" t="s">
        <v>7</v>
      </c>
      <c r="AN18" s="16" t="s">
        <v>7</v>
      </c>
      <c r="AO18" s="15" t="s">
        <v>7</v>
      </c>
      <c r="AP18" s="15" t="s">
        <v>7</v>
      </c>
      <c r="AQ18" s="15" t="s">
        <v>7</v>
      </c>
      <c r="AR18" s="15" t="s">
        <v>7</v>
      </c>
      <c r="AS18" s="14" t="s">
        <v>7</v>
      </c>
      <c r="AT18" s="16" t="s">
        <v>7</v>
      </c>
      <c r="AU18" s="15" t="s">
        <v>7</v>
      </c>
      <c r="AV18" s="15" t="s">
        <v>7</v>
      </c>
      <c r="AW18" s="15" t="s">
        <v>7</v>
      </c>
      <c r="AX18" s="15" t="s">
        <v>7</v>
      </c>
      <c r="AY18" s="14" t="s">
        <v>7</v>
      </c>
      <c r="AZ18" s="16" t="s">
        <v>7</v>
      </c>
      <c r="BA18" s="15" t="s">
        <v>7</v>
      </c>
      <c r="BB18" s="15" t="s">
        <v>7</v>
      </c>
      <c r="BC18" s="15" t="s">
        <v>7</v>
      </c>
      <c r="BD18" s="15" t="s">
        <v>7</v>
      </c>
      <c r="BE18" s="14" t="s">
        <v>7</v>
      </c>
      <c r="BF18" s="16" t="s">
        <v>7</v>
      </c>
      <c r="BG18" s="15" t="s">
        <v>7</v>
      </c>
      <c r="BH18" s="15" t="s">
        <v>7</v>
      </c>
      <c r="BI18" s="15" t="s">
        <v>7</v>
      </c>
      <c r="BJ18" s="15" t="s">
        <v>7</v>
      </c>
      <c r="BK18" s="14" t="s">
        <v>7</v>
      </c>
    </row>
    <row r="19" spans="1:63" ht="27" customHeight="1" x14ac:dyDescent="0.25">
      <c r="A19" s="116"/>
      <c r="B19" s="122">
        <v>5</v>
      </c>
      <c r="C19" s="110" t="s">
        <v>10</v>
      </c>
      <c r="D19" s="25" t="s">
        <v>7</v>
      </c>
      <c r="E19" s="25" t="s">
        <v>7</v>
      </c>
      <c r="F19" s="25" t="s">
        <v>7</v>
      </c>
      <c r="G19" s="25" t="s">
        <v>7</v>
      </c>
      <c r="H19" s="25" t="s">
        <v>7</v>
      </c>
      <c r="I19" s="27" t="s">
        <v>7</v>
      </c>
      <c r="J19" s="26" t="s">
        <v>7</v>
      </c>
      <c r="K19" s="25" t="s">
        <v>7</v>
      </c>
      <c r="L19" s="25" t="s">
        <v>7</v>
      </c>
      <c r="M19" s="25" t="s">
        <v>7</v>
      </c>
      <c r="N19" s="25" t="s">
        <v>7</v>
      </c>
      <c r="O19" s="27" t="s">
        <v>7</v>
      </c>
      <c r="P19" s="88" t="s">
        <v>106</v>
      </c>
      <c r="Q19" s="89"/>
      <c r="R19" s="89"/>
      <c r="S19" s="89"/>
      <c r="T19" s="89"/>
      <c r="U19" s="100"/>
      <c r="V19" s="26" t="s">
        <v>7</v>
      </c>
      <c r="W19" s="25" t="s">
        <v>7</v>
      </c>
      <c r="X19" s="25" t="s">
        <v>7</v>
      </c>
      <c r="Y19" s="25" t="s">
        <v>7</v>
      </c>
      <c r="Z19" s="25" t="s">
        <v>7</v>
      </c>
      <c r="AA19" s="27" t="s">
        <v>7</v>
      </c>
      <c r="AB19" s="26" t="s">
        <v>7</v>
      </c>
      <c r="AC19" s="25" t="s">
        <v>7</v>
      </c>
      <c r="AD19" s="25" t="s">
        <v>7</v>
      </c>
      <c r="AE19" s="25" t="s">
        <v>7</v>
      </c>
      <c r="AF19" s="25" t="s">
        <v>7</v>
      </c>
      <c r="AG19" s="34" t="s">
        <v>7</v>
      </c>
      <c r="AH19" s="25" t="s">
        <v>7</v>
      </c>
      <c r="AI19" s="25" t="s">
        <v>7</v>
      </c>
      <c r="AJ19" s="25" t="s">
        <v>7</v>
      </c>
      <c r="AK19" s="25" t="s">
        <v>7</v>
      </c>
      <c r="AL19" s="25" t="s">
        <v>7</v>
      </c>
      <c r="AM19" s="27" t="s">
        <v>7</v>
      </c>
      <c r="AN19" s="26" t="s">
        <v>7</v>
      </c>
      <c r="AO19" s="25" t="s">
        <v>7</v>
      </c>
      <c r="AP19" s="25" t="s">
        <v>7</v>
      </c>
      <c r="AQ19" s="25" t="s">
        <v>7</v>
      </c>
      <c r="AR19" s="25" t="s">
        <v>7</v>
      </c>
      <c r="AS19" s="24" t="s">
        <v>7</v>
      </c>
      <c r="AT19" s="26" t="s">
        <v>7</v>
      </c>
      <c r="AU19" s="25" t="s">
        <v>7</v>
      </c>
      <c r="AV19" s="25" t="s">
        <v>7</v>
      </c>
      <c r="AW19" s="25" t="s">
        <v>7</v>
      </c>
      <c r="AX19" s="25" t="s">
        <v>7</v>
      </c>
      <c r="AY19" s="24" t="s">
        <v>7</v>
      </c>
      <c r="AZ19" s="26" t="s">
        <v>7</v>
      </c>
      <c r="BA19" s="25" t="s">
        <v>7</v>
      </c>
      <c r="BB19" s="25" t="s">
        <v>7</v>
      </c>
      <c r="BC19" s="25" t="s">
        <v>7</v>
      </c>
      <c r="BD19" s="25" t="s">
        <v>7</v>
      </c>
      <c r="BE19" s="24" t="s">
        <v>7</v>
      </c>
      <c r="BF19" s="26" t="s">
        <v>7</v>
      </c>
      <c r="BG19" s="25" t="s">
        <v>7</v>
      </c>
      <c r="BH19" s="25" t="s">
        <v>7</v>
      </c>
      <c r="BI19" s="25" t="s">
        <v>7</v>
      </c>
      <c r="BJ19" s="25" t="s">
        <v>7</v>
      </c>
      <c r="BK19" s="24" t="s">
        <v>7</v>
      </c>
    </row>
    <row r="20" spans="1:63" x14ac:dyDescent="0.25">
      <c r="A20" s="116"/>
      <c r="B20" s="119"/>
      <c r="C20" s="111"/>
      <c r="D20" s="21" t="s">
        <v>7</v>
      </c>
      <c r="E20" s="21" t="s">
        <v>7</v>
      </c>
      <c r="F20" s="21" t="s">
        <v>7</v>
      </c>
      <c r="G20" s="21" t="s">
        <v>7</v>
      </c>
      <c r="H20" s="21" t="s">
        <v>7</v>
      </c>
      <c r="I20" s="23" t="s">
        <v>7</v>
      </c>
      <c r="J20" s="22" t="s">
        <v>7</v>
      </c>
      <c r="K20" s="21" t="s">
        <v>7</v>
      </c>
      <c r="L20" s="21" t="s">
        <v>7</v>
      </c>
      <c r="M20" s="21" t="s">
        <v>7</v>
      </c>
      <c r="N20" s="21" t="s">
        <v>7</v>
      </c>
      <c r="O20" s="23" t="s">
        <v>7</v>
      </c>
      <c r="P20" s="82" t="s">
        <v>105</v>
      </c>
      <c r="Q20" s="83"/>
      <c r="R20" s="83"/>
      <c r="S20" s="83"/>
      <c r="T20" s="83"/>
      <c r="U20" s="98"/>
      <c r="V20" s="22" t="s">
        <v>7</v>
      </c>
      <c r="W20" s="21" t="s">
        <v>7</v>
      </c>
      <c r="X20" s="21" t="s">
        <v>7</v>
      </c>
      <c r="Y20" s="21" t="s">
        <v>7</v>
      </c>
      <c r="Z20" s="21" t="s">
        <v>7</v>
      </c>
      <c r="AA20" s="23" t="s">
        <v>7</v>
      </c>
      <c r="AB20" s="22" t="s">
        <v>7</v>
      </c>
      <c r="AC20" s="21" t="s">
        <v>7</v>
      </c>
      <c r="AD20" s="21" t="s">
        <v>7</v>
      </c>
      <c r="AE20" s="21" t="s">
        <v>7</v>
      </c>
      <c r="AF20" s="21" t="s">
        <v>7</v>
      </c>
      <c r="AG20" s="33" t="s">
        <v>7</v>
      </c>
      <c r="AH20" s="21" t="s">
        <v>7</v>
      </c>
      <c r="AI20" s="21" t="s">
        <v>7</v>
      </c>
      <c r="AJ20" s="21" t="s">
        <v>7</v>
      </c>
      <c r="AK20" s="21" t="s">
        <v>7</v>
      </c>
      <c r="AL20" s="21" t="s">
        <v>7</v>
      </c>
      <c r="AM20" s="23" t="s">
        <v>7</v>
      </c>
      <c r="AN20" s="22" t="s">
        <v>7</v>
      </c>
      <c r="AO20" s="21" t="s">
        <v>7</v>
      </c>
      <c r="AP20" s="21" t="s">
        <v>7</v>
      </c>
      <c r="AQ20" s="21" t="s">
        <v>7</v>
      </c>
      <c r="AR20" s="21" t="s">
        <v>7</v>
      </c>
      <c r="AS20" s="20" t="s">
        <v>7</v>
      </c>
      <c r="AT20" s="22" t="s">
        <v>7</v>
      </c>
      <c r="AU20" s="21" t="s">
        <v>7</v>
      </c>
      <c r="AV20" s="21" t="s">
        <v>7</v>
      </c>
      <c r="AW20" s="21" t="s">
        <v>7</v>
      </c>
      <c r="AX20" s="21" t="s">
        <v>7</v>
      </c>
      <c r="AY20" s="20" t="s">
        <v>7</v>
      </c>
      <c r="AZ20" s="22" t="s">
        <v>7</v>
      </c>
      <c r="BA20" s="21" t="s">
        <v>7</v>
      </c>
      <c r="BB20" s="21" t="s">
        <v>7</v>
      </c>
      <c r="BC20" s="21" t="s">
        <v>7</v>
      </c>
      <c r="BD20" s="21" t="s">
        <v>7</v>
      </c>
      <c r="BE20" s="20" t="s">
        <v>7</v>
      </c>
      <c r="BF20" s="22" t="s">
        <v>7</v>
      </c>
      <c r="BG20" s="21" t="s">
        <v>7</v>
      </c>
      <c r="BH20" s="21" t="s">
        <v>7</v>
      </c>
      <c r="BI20" s="21" t="s">
        <v>7</v>
      </c>
      <c r="BJ20" s="21" t="s">
        <v>7</v>
      </c>
      <c r="BK20" s="20" t="s">
        <v>7</v>
      </c>
    </row>
    <row r="21" spans="1:63" x14ac:dyDescent="0.25">
      <c r="A21" s="116"/>
      <c r="B21" s="120"/>
      <c r="C21" s="113"/>
      <c r="D21" s="15" t="s">
        <v>7</v>
      </c>
      <c r="E21" s="15" t="s">
        <v>7</v>
      </c>
      <c r="F21" s="15" t="s">
        <v>7</v>
      </c>
      <c r="G21" s="15" t="s">
        <v>7</v>
      </c>
      <c r="H21" s="15" t="s">
        <v>7</v>
      </c>
      <c r="I21" s="17" t="s">
        <v>7</v>
      </c>
      <c r="J21" s="16" t="s">
        <v>7</v>
      </c>
      <c r="K21" s="15" t="s">
        <v>7</v>
      </c>
      <c r="L21" s="15" t="s">
        <v>7</v>
      </c>
      <c r="M21" s="15" t="s">
        <v>7</v>
      </c>
      <c r="N21" s="15" t="s">
        <v>7</v>
      </c>
      <c r="O21" s="17" t="s">
        <v>7</v>
      </c>
      <c r="P21" s="85" t="s">
        <v>124</v>
      </c>
      <c r="Q21" s="86"/>
      <c r="R21" s="86"/>
      <c r="S21" s="86"/>
      <c r="T21" s="86"/>
      <c r="U21" s="99"/>
      <c r="V21" s="16" t="s">
        <v>7</v>
      </c>
      <c r="W21" s="15" t="s">
        <v>7</v>
      </c>
      <c r="X21" s="15" t="s">
        <v>7</v>
      </c>
      <c r="Y21" s="15" t="s">
        <v>7</v>
      </c>
      <c r="Z21" s="15" t="s">
        <v>7</v>
      </c>
      <c r="AA21" s="17" t="s">
        <v>7</v>
      </c>
      <c r="AB21" s="16" t="s">
        <v>7</v>
      </c>
      <c r="AC21" s="15" t="s">
        <v>7</v>
      </c>
      <c r="AD21" s="15" t="s">
        <v>7</v>
      </c>
      <c r="AE21" s="15" t="s">
        <v>7</v>
      </c>
      <c r="AF21" s="15" t="s">
        <v>7</v>
      </c>
      <c r="AG21" s="32" t="s">
        <v>7</v>
      </c>
      <c r="AH21" s="15" t="s">
        <v>7</v>
      </c>
      <c r="AI21" s="15" t="s">
        <v>7</v>
      </c>
      <c r="AJ21" s="15" t="s">
        <v>7</v>
      </c>
      <c r="AK21" s="15" t="s">
        <v>7</v>
      </c>
      <c r="AL21" s="15" t="s">
        <v>7</v>
      </c>
      <c r="AM21" s="17" t="s">
        <v>7</v>
      </c>
      <c r="AN21" s="16" t="s">
        <v>7</v>
      </c>
      <c r="AO21" s="15" t="s">
        <v>7</v>
      </c>
      <c r="AP21" s="15" t="s">
        <v>7</v>
      </c>
      <c r="AQ21" s="15" t="s">
        <v>7</v>
      </c>
      <c r="AR21" s="15" t="s">
        <v>7</v>
      </c>
      <c r="AS21" s="14" t="s">
        <v>7</v>
      </c>
      <c r="AT21" s="16" t="s">
        <v>7</v>
      </c>
      <c r="AU21" s="15" t="s">
        <v>7</v>
      </c>
      <c r="AV21" s="15" t="s">
        <v>7</v>
      </c>
      <c r="AW21" s="15" t="s">
        <v>7</v>
      </c>
      <c r="AX21" s="15" t="s">
        <v>7</v>
      </c>
      <c r="AY21" s="14" t="s">
        <v>7</v>
      </c>
      <c r="AZ21" s="16" t="s">
        <v>7</v>
      </c>
      <c r="BA21" s="15" t="s">
        <v>7</v>
      </c>
      <c r="BB21" s="15" t="s">
        <v>7</v>
      </c>
      <c r="BC21" s="15" t="s">
        <v>7</v>
      </c>
      <c r="BD21" s="15" t="s">
        <v>7</v>
      </c>
      <c r="BE21" s="14" t="s">
        <v>7</v>
      </c>
      <c r="BF21" s="16" t="s">
        <v>7</v>
      </c>
      <c r="BG21" s="15" t="s">
        <v>7</v>
      </c>
      <c r="BH21" s="15" t="s">
        <v>7</v>
      </c>
      <c r="BI21" s="15" t="s">
        <v>7</v>
      </c>
      <c r="BJ21" s="15" t="s">
        <v>7</v>
      </c>
      <c r="BK21" s="14" t="s">
        <v>7</v>
      </c>
    </row>
    <row r="22" spans="1:63" ht="27" customHeight="1" x14ac:dyDescent="0.25">
      <c r="A22" s="116"/>
      <c r="B22" s="122">
        <v>6</v>
      </c>
      <c r="C22" s="110" t="s">
        <v>9</v>
      </c>
      <c r="D22" s="25" t="s">
        <v>7</v>
      </c>
      <c r="E22" s="25" t="s">
        <v>7</v>
      </c>
      <c r="F22" s="25" t="s">
        <v>7</v>
      </c>
      <c r="G22" s="25" t="s">
        <v>7</v>
      </c>
      <c r="H22" s="25" t="s">
        <v>7</v>
      </c>
      <c r="I22" s="27" t="s">
        <v>7</v>
      </c>
      <c r="J22" s="26" t="s">
        <v>7</v>
      </c>
      <c r="K22" s="25" t="s">
        <v>7</v>
      </c>
      <c r="L22" s="25" t="s">
        <v>7</v>
      </c>
      <c r="M22" s="25" t="s">
        <v>7</v>
      </c>
      <c r="N22" s="25" t="s">
        <v>7</v>
      </c>
      <c r="O22" s="27" t="s">
        <v>7</v>
      </c>
      <c r="P22" s="26" t="s">
        <v>7</v>
      </c>
      <c r="Q22" s="25" t="s">
        <v>7</v>
      </c>
      <c r="R22" s="25" t="s">
        <v>7</v>
      </c>
      <c r="S22" s="25" t="s">
        <v>7</v>
      </c>
      <c r="T22" s="25" t="s">
        <v>7</v>
      </c>
      <c r="U22" s="27" t="s">
        <v>7</v>
      </c>
      <c r="V22" s="26" t="s">
        <v>7</v>
      </c>
      <c r="W22" s="25" t="s">
        <v>7</v>
      </c>
      <c r="X22" s="25" t="s">
        <v>7</v>
      </c>
      <c r="Y22" s="25" t="s">
        <v>7</v>
      </c>
      <c r="Z22" s="25" t="s">
        <v>7</v>
      </c>
      <c r="AA22" s="27" t="s">
        <v>7</v>
      </c>
      <c r="AB22" s="26" t="s">
        <v>7</v>
      </c>
      <c r="AC22" s="25" t="s">
        <v>7</v>
      </c>
      <c r="AD22" s="25" t="s">
        <v>7</v>
      </c>
      <c r="AE22" s="25" t="s">
        <v>7</v>
      </c>
      <c r="AF22" s="25" t="s">
        <v>7</v>
      </c>
      <c r="AG22" s="34" t="s">
        <v>7</v>
      </c>
      <c r="AH22" s="25" t="s">
        <v>7</v>
      </c>
      <c r="AI22" s="25" t="s">
        <v>7</v>
      </c>
      <c r="AJ22" s="25" t="s">
        <v>7</v>
      </c>
      <c r="AK22" s="25" t="s">
        <v>7</v>
      </c>
      <c r="AL22" s="25" t="s">
        <v>7</v>
      </c>
      <c r="AM22" s="27" t="s">
        <v>7</v>
      </c>
      <c r="AN22" s="26" t="s">
        <v>7</v>
      </c>
      <c r="AO22" s="25" t="s">
        <v>7</v>
      </c>
      <c r="AP22" s="25" t="s">
        <v>7</v>
      </c>
      <c r="AQ22" s="25" t="s">
        <v>7</v>
      </c>
      <c r="AR22" s="25" t="s">
        <v>7</v>
      </c>
      <c r="AS22" s="24" t="s">
        <v>7</v>
      </c>
      <c r="AT22" s="26" t="s">
        <v>7</v>
      </c>
      <c r="AU22" s="25" t="s">
        <v>7</v>
      </c>
      <c r="AV22" s="25" t="s">
        <v>7</v>
      </c>
      <c r="AW22" s="25" t="s">
        <v>7</v>
      </c>
      <c r="AX22" s="25" t="s">
        <v>7</v>
      </c>
      <c r="AY22" s="24" t="s">
        <v>7</v>
      </c>
      <c r="AZ22" s="26" t="s">
        <v>7</v>
      </c>
      <c r="BA22" s="25" t="s">
        <v>7</v>
      </c>
      <c r="BB22" s="25" t="s">
        <v>7</v>
      </c>
      <c r="BC22" s="25" t="s">
        <v>7</v>
      </c>
      <c r="BD22" s="25" t="s">
        <v>7</v>
      </c>
      <c r="BE22" s="24" t="s">
        <v>7</v>
      </c>
      <c r="BF22" s="26" t="s">
        <v>7</v>
      </c>
      <c r="BG22" s="25" t="s">
        <v>7</v>
      </c>
      <c r="BH22" s="25" t="s">
        <v>7</v>
      </c>
      <c r="BI22" s="25" t="s">
        <v>7</v>
      </c>
      <c r="BJ22" s="25" t="s">
        <v>7</v>
      </c>
      <c r="BK22" s="24" t="s">
        <v>7</v>
      </c>
    </row>
    <row r="23" spans="1:63" x14ac:dyDescent="0.25">
      <c r="A23" s="116"/>
      <c r="B23" s="119"/>
      <c r="C23" s="111"/>
      <c r="D23" s="21" t="s">
        <v>7</v>
      </c>
      <c r="E23" s="21" t="s">
        <v>7</v>
      </c>
      <c r="F23" s="21" t="s">
        <v>7</v>
      </c>
      <c r="G23" s="21" t="s">
        <v>7</v>
      </c>
      <c r="H23" s="21" t="s">
        <v>7</v>
      </c>
      <c r="I23" s="23" t="s">
        <v>7</v>
      </c>
      <c r="J23" s="22" t="s">
        <v>7</v>
      </c>
      <c r="K23" s="21" t="s">
        <v>7</v>
      </c>
      <c r="L23" s="21" t="s">
        <v>7</v>
      </c>
      <c r="M23" s="21" t="s">
        <v>7</v>
      </c>
      <c r="N23" s="21" t="s">
        <v>7</v>
      </c>
      <c r="O23" s="23" t="s">
        <v>7</v>
      </c>
      <c r="P23" s="22" t="s">
        <v>7</v>
      </c>
      <c r="Q23" s="21" t="s">
        <v>7</v>
      </c>
      <c r="R23" s="21" t="s">
        <v>7</v>
      </c>
      <c r="S23" s="21" t="s">
        <v>7</v>
      </c>
      <c r="T23" s="21" t="s">
        <v>7</v>
      </c>
      <c r="U23" s="23" t="s">
        <v>7</v>
      </c>
      <c r="V23" s="22" t="s">
        <v>7</v>
      </c>
      <c r="W23" s="21" t="s">
        <v>7</v>
      </c>
      <c r="X23" s="21" t="s">
        <v>7</v>
      </c>
      <c r="Y23" s="21" t="s">
        <v>7</v>
      </c>
      <c r="Z23" s="21" t="s">
        <v>7</v>
      </c>
      <c r="AA23" s="23" t="s">
        <v>7</v>
      </c>
      <c r="AB23" s="22" t="s">
        <v>7</v>
      </c>
      <c r="AC23" s="21" t="s">
        <v>7</v>
      </c>
      <c r="AD23" s="21" t="s">
        <v>7</v>
      </c>
      <c r="AE23" s="21" t="s">
        <v>7</v>
      </c>
      <c r="AF23" s="21" t="s">
        <v>7</v>
      </c>
      <c r="AG23" s="33" t="s">
        <v>7</v>
      </c>
      <c r="AH23" s="21" t="s">
        <v>7</v>
      </c>
      <c r="AI23" s="21" t="s">
        <v>7</v>
      </c>
      <c r="AJ23" s="21" t="s">
        <v>7</v>
      </c>
      <c r="AK23" s="21" t="s">
        <v>7</v>
      </c>
      <c r="AL23" s="21" t="s">
        <v>7</v>
      </c>
      <c r="AM23" s="23" t="s">
        <v>7</v>
      </c>
      <c r="AN23" s="22" t="s">
        <v>7</v>
      </c>
      <c r="AO23" s="21" t="s">
        <v>7</v>
      </c>
      <c r="AP23" s="21" t="s">
        <v>7</v>
      </c>
      <c r="AQ23" s="21" t="s">
        <v>7</v>
      </c>
      <c r="AR23" s="21" t="s">
        <v>7</v>
      </c>
      <c r="AS23" s="20" t="s">
        <v>7</v>
      </c>
      <c r="AT23" s="22" t="s">
        <v>7</v>
      </c>
      <c r="AU23" s="21" t="s">
        <v>7</v>
      </c>
      <c r="AV23" s="21" t="s">
        <v>7</v>
      </c>
      <c r="AW23" s="21" t="s">
        <v>7</v>
      </c>
      <c r="AX23" s="21" t="s">
        <v>7</v>
      </c>
      <c r="AY23" s="20" t="s">
        <v>7</v>
      </c>
      <c r="AZ23" s="22" t="s">
        <v>7</v>
      </c>
      <c r="BA23" s="21" t="s">
        <v>7</v>
      </c>
      <c r="BB23" s="21" t="s">
        <v>7</v>
      </c>
      <c r="BC23" s="21" t="s">
        <v>7</v>
      </c>
      <c r="BD23" s="21" t="s">
        <v>7</v>
      </c>
      <c r="BE23" s="20" t="s">
        <v>7</v>
      </c>
      <c r="BF23" s="22" t="s">
        <v>7</v>
      </c>
      <c r="BG23" s="21" t="s">
        <v>7</v>
      </c>
      <c r="BH23" s="21" t="s">
        <v>7</v>
      </c>
      <c r="BI23" s="21" t="s">
        <v>7</v>
      </c>
      <c r="BJ23" s="21" t="s">
        <v>7</v>
      </c>
      <c r="BK23" s="20" t="s">
        <v>7</v>
      </c>
    </row>
    <row r="24" spans="1:63" x14ac:dyDescent="0.25">
      <c r="A24" s="116"/>
      <c r="B24" s="120"/>
      <c r="C24" s="113"/>
      <c r="D24" s="15" t="s">
        <v>7</v>
      </c>
      <c r="E24" s="15" t="s">
        <v>7</v>
      </c>
      <c r="F24" s="15" t="s">
        <v>7</v>
      </c>
      <c r="G24" s="15" t="s">
        <v>7</v>
      </c>
      <c r="H24" s="15" t="s">
        <v>7</v>
      </c>
      <c r="I24" s="17" t="s">
        <v>7</v>
      </c>
      <c r="J24" s="16" t="s">
        <v>7</v>
      </c>
      <c r="K24" s="15" t="s">
        <v>7</v>
      </c>
      <c r="L24" s="15" t="s">
        <v>7</v>
      </c>
      <c r="M24" s="15" t="s">
        <v>7</v>
      </c>
      <c r="N24" s="15" t="s">
        <v>7</v>
      </c>
      <c r="O24" s="17" t="s">
        <v>7</v>
      </c>
      <c r="P24" s="16" t="s">
        <v>7</v>
      </c>
      <c r="Q24" s="15" t="s">
        <v>7</v>
      </c>
      <c r="R24" s="15" t="s">
        <v>7</v>
      </c>
      <c r="S24" s="15" t="s">
        <v>7</v>
      </c>
      <c r="T24" s="15" t="s">
        <v>7</v>
      </c>
      <c r="U24" s="17" t="s">
        <v>7</v>
      </c>
      <c r="V24" s="16" t="s">
        <v>7</v>
      </c>
      <c r="W24" s="15" t="s">
        <v>7</v>
      </c>
      <c r="X24" s="15" t="s">
        <v>7</v>
      </c>
      <c r="Y24" s="15" t="s">
        <v>7</v>
      </c>
      <c r="Z24" s="15" t="s">
        <v>7</v>
      </c>
      <c r="AA24" s="17" t="s">
        <v>7</v>
      </c>
      <c r="AB24" s="16" t="s">
        <v>7</v>
      </c>
      <c r="AC24" s="15" t="s">
        <v>7</v>
      </c>
      <c r="AD24" s="15" t="s">
        <v>7</v>
      </c>
      <c r="AE24" s="15" t="s">
        <v>7</v>
      </c>
      <c r="AF24" s="15" t="s">
        <v>7</v>
      </c>
      <c r="AG24" s="32" t="s">
        <v>7</v>
      </c>
      <c r="AH24" s="15" t="s">
        <v>7</v>
      </c>
      <c r="AI24" s="15" t="s">
        <v>7</v>
      </c>
      <c r="AJ24" s="15" t="s">
        <v>7</v>
      </c>
      <c r="AK24" s="15" t="s">
        <v>7</v>
      </c>
      <c r="AL24" s="15" t="s">
        <v>7</v>
      </c>
      <c r="AM24" s="17" t="s">
        <v>7</v>
      </c>
      <c r="AN24" s="16" t="s">
        <v>7</v>
      </c>
      <c r="AO24" s="15" t="s">
        <v>7</v>
      </c>
      <c r="AP24" s="15" t="s">
        <v>7</v>
      </c>
      <c r="AQ24" s="15" t="s">
        <v>7</v>
      </c>
      <c r="AR24" s="15" t="s">
        <v>7</v>
      </c>
      <c r="AS24" s="14" t="s">
        <v>7</v>
      </c>
      <c r="AT24" s="16" t="s">
        <v>7</v>
      </c>
      <c r="AU24" s="15" t="s">
        <v>7</v>
      </c>
      <c r="AV24" s="15" t="s">
        <v>7</v>
      </c>
      <c r="AW24" s="15" t="s">
        <v>7</v>
      </c>
      <c r="AX24" s="15" t="s">
        <v>7</v>
      </c>
      <c r="AY24" s="14" t="s">
        <v>7</v>
      </c>
      <c r="AZ24" s="16" t="s">
        <v>7</v>
      </c>
      <c r="BA24" s="15" t="s">
        <v>7</v>
      </c>
      <c r="BB24" s="15" t="s">
        <v>7</v>
      </c>
      <c r="BC24" s="15" t="s">
        <v>7</v>
      </c>
      <c r="BD24" s="15" t="s">
        <v>7</v>
      </c>
      <c r="BE24" s="14" t="s">
        <v>7</v>
      </c>
      <c r="BF24" s="16" t="s">
        <v>7</v>
      </c>
      <c r="BG24" s="15" t="s">
        <v>7</v>
      </c>
      <c r="BH24" s="15" t="s">
        <v>7</v>
      </c>
      <c r="BI24" s="15" t="s">
        <v>7</v>
      </c>
      <c r="BJ24" s="15" t="s">
        <v>7</v>
      </c>
      <c r="BK24" s="14" t="s">
        <v>7</v>
      </c>
    </row>
    <row r="25" spans="1:63" ht="27" customHeight="1" x14ac:dyDescent="0.25">
      <c r="A25" s="116"/>
      <c r="B25" s="122">
        <v>7</v>
      </c>
      <c r="C25" s="110" t="s">
        <v>8</v>
      </c>
      <c r="D25" s="25" t="s">
        <v>7</v>
      </c>
      <c r="E25" s="25" t="s">
        <v>7</v>
      </c>
      <c r="F25" s="25" t="s">
        <v>7</v>
      </c>
      <c r="G25" s="25" t="s">
        <v>7</v>
      </c>
      <c r="H25" s="25" t="s">
        <v>7</v>
      </c>
      <c r="I25" s="27" t="s">
        <v>7</v>
      </c>
      <c r="J25" s="26" t="s">
        <v>7</v>
      </c>
      <c r="K25" s="25" t="s">
        <v>7</v>
      </c>
      <c r="L25" s="25" t="s">
        <v>7</v>
      </c>
      <c r="M25" s="25" t="s">
        <v>7</v>
      </c>
      <c r="N25" s="25" t="s">
        <v>7</v>
      </c>
      <c r="O25" s="27" t="s">
        <v>7</v>
      </c>
      <c r="P25" s="26" t="s">
        <v>7</v>
      </c>
      <c r="Q25" s="25" t="s">
        <v>7</v>
      </c>
      <c r="R25" s="25" t="s">
        <v>7</v>
      </c>
      <c r="S25" s="25" t="s">
        <v>7</v>
      </c>
      <c r="T25" s="25" t="s">
        <v>7</v>
      </c>
      <c r="U25" s="27" t="s">
        <v>7</v>
      </c>
      <c r="V25" s="26" t="s">
        <v>7</v>
      </c>
      <c r="W25" s="25" t="s">
        <v>7</v>
      </c>
      <c r="X25" s="25" t="s">
        <v>7</v>
      </c>
      <c r="Y25" s="25" t="s">
        <v>7</v>
      </c>
      <c r="Z25" s="25" t="s">
        <v>7</v>
      </c>
      <c r="AA25" s="27" t="s">
        <v>7</v>
      </c>
      <c r="AB25" s="26" t="s">
        <v>7</v>
      </c>
      <c r="AC25" s="25" t="s">
        <v>7</v>
      </c>
      <c r="AD25" s="25" t="s">
        <v>7</v>
      </c>
      <c r="AE25" s="25" t="s">
        <v>7</v>
      </c>
      <c r="AF25" s="25" t="s">
        <v>7</v>
      </c>
      <c r="AG25" s="34" t="s">
        <v>7</v>
      </c>
      <c r="AH25" s="25" t="s">
        <v>7</v>
      </c>
      <c r="AI25" s="25" t="s">
        <v>7</v>
      </c>
      <c r="AJ25" s="25" t="s">
        <v>7</v>
      </c>
      <c r="AK25" s="25" t="s">
        <v>7</v>
      </c>
      <c r="AL25" s="25" t="s">
        <v>7</v>
      </c>
      <c r="AM25" s="27" t="s">
        <v>7</v>
      </c>
      <c r="AN25" s="26" t="s">
        <v>7</v>
      </c>
      <c r="AO25" s="25" t="s">
        <v>7</v>
      </c>
      <c r="AP25" s="25" t="s">
        <v>7</v>
      </c>
      <c r="AQ25" s="25" t="s">
        <v>7</v>
      </c>
      <c r="AR25" s="25" t="s">
        <v>7</v>
      </c>
      <c r="AS25" s="24" t="s">
        <v>7</v>
      </c>
      <c r="AT25" s="26" t="s">
        <v>7</v>
      </c>
      <c r="AU25" s="25" t="s">
        <v>7</v>
      </c>
      <c r="AV25" s="25" t="s">
        <v>7</v>
      </c>
      <c r="AW25" s="25" t="s">
        <v>7</v>
      </c>
      <c r="AX25" s="25" t="s">
        <v>7</v>
      </c>
      <c r="AY25" s="24" t="s">
        <v>7</v>
      </c>
      <c r="AZ25" s="26" t="s">
        <v>7</v>
      </c>
      <c r="BA25" s="25" t="s">
        <v>7</v>
      </c>
      <c r="BB25" s="25" t="s">
        <v>7</v>
      </c>
      <c r="BC25" s="25" t="s">
        <v>7</v>
      </c>
      <c r="BD25" s="25" t="s">
        <v>7</v>
      </c>
      <c r="BE25" s="24" t="s">
        <v>7</v>
      </c>
      <c r="BF25" s="26" t="s">
        <v>7</v>
      </c>
      <c r="BG25" s="25" t="s">
        <v>7</v>
      </c>
      <c r="BH25" s="25" t="s">
        <v>7</v>
      </c>
      <c r="BI25" s="25" t="s">
        <v>7</v>
      </c>
      <c r="BJ25" s="25" t="s">
        <v>7</v>
      </c>
      <c r="BK25" s="24" t="s">
        <v>7</v>
      </c>
    </row>
    <row r="26" spans="1:63" x14ac:dyDescent="0.25">
      <c r="A26" s="116"/>
      <c r="B26" s="119"/>
      <c r="C26" s="111"/>
      <c r="D26" s="21" t="s">
        <v>7</v>
      </c>
      <c r="E26" s="21" t="s">
        <v>7</v>
      </c>
      <c r="F26" s="21" t="s">
        <v>7</v>
      </c>
      <c r="G26" s="21" t="s">
        <v>7</v>
      </c>
      <c r="H26" s="21" t="s">
        <v>7</v>
      </c>
      <c r="I26" s="23" t="s">
        <v>7</v>
      </c>
      <c r="J26" s="22" t="s">
        <v>7</v>
      </c>
      <c r="K26" s="21" t="s">
        <v>7</v>
      </c>
      <c r="L26" s="21" t="s">
        <v>7</v>
      </c>
      <c r="M26" s="21" t="s">
        <v>7</v>
      </c>
      <c r="N26" s="21" t="s">
        <v>7</v>
      </c>
      <c r="O26" s="23" t="s">
        <v>7</v>
      </c>
      <c r="P26" s="22" t="s">
        <v>7</v>
      </c>
      <c r="Q26" s="21" t="s">
        <v>7</v>
      </c>
      <c r="R26" s="21" t="s">
        <v>7</v>
      </c>
      <c r="S26" s="21" t="s">
        <v>7</v>
      </c>
      <c r="T26" s="21" t="s">
        <v>7</v>
      </c>
      <c r="U26" s="23" t="s">
        <v>7</v>
      </c>
      <c r="V26" s="22" t="s">
        <v>7</v>
      </c>
      <c r="W26" s="21" t="s">
        <v>7</v>
      </c>
      <c r="X26" s="21" t="s">
        <v>7</v>
      </c>
      <c r="Y26" s="21" t="s">
        <v>7</v>
      </c>
      <c r="Z26" s="21" t="s">
        <v>7</v>
      </c>
      <c r="AA26" s="23" t="s">
        <v>7</v>
      </c>
      <c r="AB26" s="22" t="s">
        <v>7</v>
      </c>
      <c r="AC26" s="21" t="s">
        <v>7</v>
      </c>
      <c r="AD26" s="21" t="s">
        <v>7</v>
      </c>
      <c r="AE26" s="21" t="s">
        <v>7</v>
      </c>
      <c r="AF26" s="21" t="s">
        <v>7</v>
      </c>
      <c r="AG26" s="33" t="s">
        <v>7</v>
      </c>
      <c r="AH26" s="21" t="s">
        <v>7</v>
      </c>
      <c r="AI26" s="21" t="s">
        <v>7</v>
      </c>
      <c r="AJ26" s="21" t="s">
        <v>7</v>
      </c>
      <c r="AK26" s="21" t="s">
        <v>7</v>
      </c>
      <c r="AL26" s="21" t="s">
        <v>7</v>
      </c>
      <c r="AM26" s="23" t="s">
        <v>7</v>
      </c>
      <c r="AN26" s="22" t="s">
        <v>7</v>
      </c>
      <c r="AO26" s="21" t="s">
        <v>7</v>
      </c>
      <c r="AP26" s="21" t="s">
        <v>7</v>
      </c>
      <c r="AQ26" s="21" t="s">
        <v>7</v>
      </c>
      <c r="AR26" s="21" t="s">
        <v>7</v>
      </c>
      <c r="AS26" s="20" t="s">
        <v>7</v>
      </c>
      <c r="AT26" s="22" t="s">
        <v>7</v>
      </c>
      <c r="AU26" s="21" t="s">
        <v>7</v>
      </c>
      <c r="AV26" s="21" t="s">
        <v>7</v>
      </c>
      <c r="AW26" s="21" t="s">
        <v>7</v>
      </c>
      <c r="AX26" s="21" t="s">
        <v>7</v>
      </c>
      <c r="AY26" s="20" t="s">
        <v>7</v>
      </c>
      <c r="AZ26" s="22" t="s">
        <v>7</v>
      </c>
      <c r="BA26" s="21" t="s">
        <v>7</v>
      </c>
      <c r="BB26" s="21" t="s">
        <v>7</v>
      </c>
      <c r="BC26" s="21" t="s">
        <v>7</v>
      </c>
      <c r="BD26" s="21" t="s">
        <v>7</v>
      </c>
      <c r="BE26" s="20" t="s">
        <v>7</v>
      </c>
      <c r="BF26" s="22" t="s">
        <v>7</v>
      </c>
      <c r="BG26" s="21" t="s">
        <v>7</v>
      </c>
      <c r="BH26" s="21" t="s">
        <v>7</v>
      </c>
      <c r="BI26" s="21" t="s">
        <v>7</v>
      </c>
      <c r="BJ26" s="21" t="s">
        <v>7</v>
      </c>
      <c r="BK26" s="20" t="s">
        <v>7</v>
      </c>
    </row>
    <row r="27" spans="1:63" ht="16.5" thickBot="1" x14ac:dyDescent="0.3">
      <c r="A27" s="116"/>
      <c r="B27" s="120"/>
      <c r="C27" s="113"/>
      <c r="D27" s="15" t="s">
        <v>7</v>
      </c>
      <c r="E27" s="15" t="s">
        <v>7</v>
      </c>
      <c r="F27" s="15" t="s">
        <v>7</v>
      </c>
      <c r="G27" s="15" t="s">
        <v>7</v>
      </c>
      <c r="H27" s="15" t="s">
        <v>7</v>
      </c>
      <c r="I27" s="17" t="s">
        <v>7</v>
      </c>
      <c r="J27" s="16" t="s">
        <v>7</v>
      </c>
      <c r="K27" s="15" t="s">
        <v>7</v>
      </c>
      <c r="L27" s="15" t="s">
        <v>7</v>
      </c>
      <c r="M27" s="15" t="s">
        <v>7</v>
      </c>
      <c r="N27" s="15" t="s">
        <v>7</v>
      </c>
      <c r="O27" s="17" t="s">
        <v>7</v>
      </c>
      <c r="P27" s="16" t="s">
        <v>7</v>
      </c>
      <c r="Q27" s="15" t="s">
        <v>7</v>
      </c>
      <c r="R27" s="15" t="s">
        <v>7</v>
      </c>
      <c r="S27" s="15" t="s">
        <v>7</v>
      </c>
      <c r="T27" s="15" t="s">
        <v>7</v>
      </c>
      <c r="U27" s="17" t="s">
        <v>7</v>
      </c>
      <c r="V27" s="16" t="s">
        <v>7</v>
      </c>
      <c r="W27" s="15" t="s">
        <v>7</v>
      </c>
      <c r="X27" s="15" t="s">
        <v>7</v>
      </c>
      <c r="Y27" s="15" t="s">
        <v>7</v>
      </c>
      <c r="Z27" s="15" t="s">
        <v>7</v>
      </c>
      <c r="AA27" s="17" t="s">
        <v>7</v>
      </c>
      <c r="AB27" s="16" t="s">
        <v>7</v>
      </c>
      <c r="AC27" s="15" t="s">
        <v>7</v>
      </c>
      <c r="AD27" s="15" t="s">
        <v>7</v>
      </c>
      <c r="AE27" s="15" t="s">
        <v>7</v>
      </c>
      <c r="AF27" s="15" t="s">
        <v>7</v>
      </c>
      <c r="AG27" s="32" t="s">
        <v>7</v>
      </c>
      <c r="AH27" s="15" t="s">
        <v>7</v>
      </c>
      <c r="AI27" s="15" t="s">
        <v>7</v>
      </c>
      <c r="AJ27" s="15" t="s">
        <v>7</v>
      </c>
      <c r="AK27" s="15" t="s">
        <v>7</v>
      </c>
      <c r="AL27" s="15" t="s">
        <v>7</v>
      </c>
      <c r="AM27" s="17" t="s">
        <v>7</v>
      </c>
      <c r="AN27" s="16" t="s">
        <v>7</v>
      </c>
      <c r="AO27" s="15" t="s">
        <v>7</v>
      </c>
      <c r="AP27" s="15" t="s">
        <v>7</v>
      </c>
      <c r="AQ27" s="15" t="s">
        <v>7</v>
      </c>
      <c r="AR27" s="15" t="s">
        <v>7</v>
      </c>
      <c r="AS27" s="14" t="s">
        <v>7</v>
      </c>
      <c r="AT27" s="16" t="s">
        <v>7</v>
      </c>
      <c r="AU27" s="15" t="s">
        <v>7</v>
      </c>
      <c r="AV27" s="15" t="s">
        <v>7</v>
      </c>
      <c r="AW27" s="15" t="s">
        <v>7</v>
      </c>
      <c r="AX27" s="15" t="s">
        <v>7</v>
      </c>
      <c r="AY27" s="14" t="s">
        <v>7</v>
      </c>
      <c r="AZ27" s="16" t="s">
        <v>7</v>
      </c>
      <c r="BA27" s="15" t="s">
        <v>7</v>
      </c>
      <c r="BB27" s="15" t="s">
        <v>7</v>
      </c>
      <c r="BC27" s="15" t="s">
        <v>7</v>
      </c>
      <c r="BD27" s="15" t="s">
        <v>7</v>
      </c>
      <c r="BE27" s="14" t="s">
        <v>7</v>
      </c>
      <c r="BF27" s="16" t="s">
        <v>7</v>
      </c>
      <c r="BG27" s="15" t="s">
        <v>7</v>
      </c>
      <c r="BH27" s="15" t="s">
        <v>7</v>
      </c>
      <c r="BI27" s="15" t="s">
        <v>7</v>
      </c>
      <c r="BJ27" s="15" t="s">
        <v>7</v>
      </c>
      <c r="BK27" s="14" t="s">
        <v>7</v>
      </c>
    </row>
    <row r="28" spans="1:63" ht="27" customHeight="1" x14ac:dyDescent="0.25">
      <c r="A28" s="115" t="s">
        <v>53</v>
      </c>
      <c r="B28" s="118">
        <v>1</v>
      </c>
      <c r="C28" s="121" t="s">
        <v>18</v>
      </c>
      <c r="D28" s="105" t="s">
        <v>106</v>
      </c>
      <c r="E28" s="92"/>
      <c r="F28" s="92"/>
      <c r="G28" s="92"/>
      <c r="H28" s="92"/>
      <c r="I28" s="92"/>
      <c r="J28" s="92"/>
      <c r="K28" s="92"/>
      <c r="L28" s="92"/>
      <c r="M28" s="92"/>
      <c r="N28" s="92"/>
      <c r="O28" s="101"/>
      <c r="P28" s="91" t="s">
        <v>17</v>
      </c>
      <c r="Q28" s="92"/>
      <c r="R28" s="92"/>
      <c r="S28" s="92"/>
      <c r="T28" s="92"/>
      <c r="U28" s="92"/>
      <c r="V28" s="92"/>
      <c r="W28" s="92"/>
      <c r="X28" s="92"/>
      <c r="Y28" s="92"/>
      <c r="Z28" s="92"/>
      <c r="AA28" s="101"/>
      <c r="AB28" s="30" t="s">
        <v>7</v>
      </c>
      <c r="AC28" s="29" t="s">
        <v>7</v>
      </c>
      <c r="AD28" s="29" t="s">
        <v>7</v>
      </c>
      <c r="AE28" s="29" t="s">
        <v>7</v>
      </c>
      <c r="AF28" s="29" t="s">
        <v>7</v>
      </c>
      <c r="AG28" s="35" t="s">
        <v>7</v>
      </c>
      <c r="AH28" s="29" t="s">
        <v>7</v>
      </c>
      <c r="AI28" s="29" t="s">
        <v>7</v>
      </c>
      <c r="AJ28" s="29" t="s">
        <v>7</v>
      </c>
      <c r="AK28" s="29" t="s">
        <v>7</v>
      </c>
      <c r="AL28" s="29" t="s">
        <v>7</v>
      </c>
      <c r="AM28" s="31" t="s">
        <v>7</v>
      </c>
      <c r="AN28" s="30" t="s">
        <v>7</v>
      </c>
      <c r="AO28" s="29" t="s">
        <v>7</v>
      </c>
      <c r="AP28" s="29" t="s">
        <v>7</v>
      </c>
      <c r="AQ28" s="29" t="s">
        <v>7</v>
      </c>
      <c r="AR28" s="29" t="s">
        <v>7</v>
      </c>
      <c r="AS28" s="28" t="s">
        <v>7</v>
      </c>
      <c r="AT28" s="30" t="s">
        <v>7</v>
      </c>
      <c r="AU28" s="29" t="s">
        <v>7</v>
      </c>
      <c r="AV28" s="29" t="s">
        <v>7</v>
      </c>
      <c r="AW28" s="29" t="s">
        <v>7</v>
      </c>
      <c r="AX28" s="29" t="s">
        <v>7</v>
      </c>
      <c r="AY28" s="28" t="s">
        <v>7</v>
      </c>
      <c r="AZ28" s="30" t="s">
        <v>7</v>
      </c>
      <c r="BA28" s="29" t="s">
        <v>7</v>
      </c>
      <c r="BB28" s="29" t="s">
        <v>7</v>
      </c>
      <c r="BC28" s="29" t="s">
        <v>7</v>
      </c>
      <c r="BD28" s="29" t="s">
        <v>7</v>
      </c>
      <c r="BE28" s="28" t="s">
        <v>7</v>
      </c>
      <c r="BF28" s="30" t="s">
        <v>7</v>
      </c>
      <c r="BG28" s="29" t="s">
        <v>7</v>
      </c>
      <c r="BH28" s="29" t="s">
        <v>7</v>
      </c>
      <c r="BI28" s="29" t="s">
        <v>7</v>
      </c>
      <c r="BJ28" s="29" t="s">
        <v>7</v>
      </c>
      <c r="BK28" s="28" t="s">
        <v>7</v>
      </c>
    </row>
    <row r="29" spans="1:63" ht="15" customHeight="1" x14ac:dyDescent="0.25">
      <c r="A29" s="116"/>
      <c r="B29" s="119"/>
      <c r="C29" s="111"/>
      <c r="D29" s="103" t="s">
        <v>105</v>
      </c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98"/>
      <c r="P29" s="94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98"/>
      <c r="AB29" s="22" t="s">
        <v>7</v>
      </c>
      <c r="AC29" s="21" t="s">
        <v>7</v>
      </c>
      <c r="AD29" s="21" t="s">
        <v>7</v>
      </c>
      <c r="AE29" s="21" t="s">
        <v>7</v>
      </c>
      <c r="AF29" s="21" t="s">
        <v>7</v>
      </c>
      <c r="AG29" s="33" t="s">
        <v>7</v>
      </c>
      <c r="AH29" s="21" t="s">
        <v>7</v>
      </c>
      <c r="AI29" s="21" t="s">
        <v>7</v>
      </c>
      <c r="AJ29" s="21" t="s">
        <v>7</v>
      </c>
      <c r="AK29" s="21" t="s">
        <v>7</v>
      </c>
      <c r="AL29" s="21" t="s">
        <v>7</v>
      </c>
      <c r="AM29" s="23" t="s">
        <v>7</v>
      </c>
      <c r="AN29" s="22" t="s">
        <v>7</v>
      </c>
      <c r="AO29" s="21" t="s">
        <v>7</v>
      </c>
      <c r="AP29" s="21" t="s">
        <v>7</v>
      </c>
      <c r="AQ29" s="21" t="s">
        <v>7</v>
      </c>
      <c r="AR29" s="21" t="s">
        <v>7</v>
      </c>
      <c r="AS29" s="20" t="s">
        <v>7</v>
      </c>
      <c r="AT29" s="22" t="s">
        <v>7</v>
      </c>
      <c r="AU29" s="21" t="s">
        <v>7</v>
      </c>
      <c r="AV29" s="21" t="s">
        <v>7</v>
      </c>
      <c r="AW29" s="21" t="s">
        <v>7</v>
      </c>
      <c r="AX29" s="21" t="s">
        <v>7</v>
      </c>
      <c r="AY29" s="20" t="s">
        <v>7</v>
      </c>
      <c r="AZ29" s="22" t="s">
        <v>7</v>
      </c>
      <c r="BA29" s="21" t="s">
        <v>7</v>
      </c>
      <c r="BB29" s="21" t="s">
        <v>7</v>
      </c>
      <c r="BC29" s="21" t="s">
        <v>7</v>
      </c>
      <c r="BD29" s="21" t="s">
        <v>7</v>
      </c>
      <c r="BE29" s="20" t="s">
        <v>7</v>
      </c>
      <c r="BF29" s="22" t="s">
        <v>7</v>
      </c>
      <c r="BG29" s="21" t="s">
        <v>7</v>
      </c>
      <c r="BH29" s="21" t="s">
        <v>7</v>
      </c>
      <c r="BI29" s="21" t="s">
        <v>7</v>
      </c>
      <c r="BJ29" s="21" t="s">
        <v>7</v>
      </c>
      <c r="BK29" s="20" t="s">
        <v>7</v>
      </c>
    </row>
    <row r="30" spans="1:63" x14ac:dyDescent="0.25">
      <c r="A30" s="116"/>
      <c r="B30" s="120"/>
      <c r="C30" s="113"/>
      <c r="D30" s="104" t="s">
        <v>37</v>
      </c>
      <c r="E30" s="86"/>
      <c r="F30" s="86"/>
      <c r="G30" s="86"/>
      <c r="H30" s="86"/>
      <c r="I30" s="86"/>
      <c r="J30" s="86"/>
      <c r="K30" s="86"/>
      <c r="L30" s="86"/>
      <c r="M30" s="86"/>
      <c r="N30" s="86"/>
      <c r="O30" s="99"/>
      <c r="P30" s="94"/>
      <c r="Q30" s="83"/>
      <c r="R30" s="83"/>
      <c r="S30" s="83"/>
      <c r="T30" s="83"/>
      <c r="U30" s="83"/>
      <c r="V30" s="83"/>
      <c r="W30" s="83"/>
      <c r="X30" s="83"/>
      <c r="Y30" s="83"/>
      <c r="Z30" s="83"/>
      <c r="AA30" s="98"/>
      <c r="AB30" s="16" t="s">
        <v>7</v>
      </c>
      <c r="AC30" s="15" t="s">
        <v>7</v>
      </c>
      <c r="AD30" s="15" t="s">
        <v>7</v>
      </c>
      <c r="AE30" s="15" t="s">
        <v>7</v>
      </c>
      <c r="AF30" s="15" t="s">
        <v>7</v>
      </c>
      <c r="AG30" s="32" t="s">
        <v>7</v>
      </c>
      <c r="AH30" s="15" t="s">
        <v>7</v>
      </c>
      <c r="AI30" s="15" t="s">
        <v>7</v>
      </c>
      <c r="AJ30" s="15" t="s">
        <v>7</v>
      </c>
      <c r="AK30" s="15" t="s">
        <v>7</v>
      </c>
      <c r="AL30" s="15" t="s">
        <v>7</v>
      </c>
      <c r="AM30" s="17" t="s">
        <v>7</v>
      </c>
      <c r="AN30" s="16" t="s">
        <v>7</v>
      </c>
      <c r="AO30" s="15" t="s">
        <v>7</v>
      </c>
      <c r="AP30" s="15" t="s">
        <v>7</v>
      </c>
      <c r="AQ30" s="15" t="s">
        <v>7</v>
      </c>
      <c r="AR30" s="15" t="s">
        <v>7</v>
      </c>
      <c r="AS30" s="14" t="s">
        <v>7</v>
      </c>
      <c r="AT30" s="16" t="s">
        <v>7</v>
      </c>
      <c r="AU30" s="15" t="s">
        <v>7</v>
      </c>
      <c r="AV30" s="15" t="s">
        <v>7</v>
      </c>
      <c r="AW30" s="15" t="s">
        <v>7</v>
      </c>
      <c r="AX30" s="15" t="s">
        <v>7</v>
      </c>
      <c r="AY30" s="14" t="s">
        <v>7</v>
      </c>
      <c r="AZ30" s="16" t="s">
        <v>7</v>
      </c>
      <c r="BA30" s="15" t="s">
        <v>7</v>
      </c>
      <c r="BB30" s="15" t="s">
        <v>7</v>
      </c>
      <c r="BC30" s="15" t="s">
        <v>7</v>
      </c>
      <c r="BD30" s="15" t="s">
        <v>7</v>
      </c>
      <c r="BE30" s="14" t="s">
        <v>7</v>
      </c>
      <c r="BF30" s="16" t="s">
        <v>7</v>
      </c>
      <c r="BG30" s="15" t="s">
        <v>7</v>
      </c>
      <c r="BH30" s="15" t="s">
        <v>7</v>
      </c>
      <c r="BI30" s="15" t="s">
        <v>7</v>
      </c>
      <c r="BJ30" s="15" t="s">
        <v>7</v>
      </c>
      <c r="BK30" s="14" t="s">
        <v>7</v>
      </c>
    </row>
    <row r="31" spans="1:63" ht="27" customHeight="1" x14ac:dyDescent="0.25">
      <c r="A31" s="116"/>
      <c r="B31" s="122">
        <v>2</v>
      </c>
      <c r="C31" s="110" t="s">
        <v>16</v>
      </c>
      <c r="D31" s="102" t="s">
        <v>42</v>
      </c>
      <c r="E31" s="89"/>
      <c r="F31" s="89"/>
      <c r="G31" s="89"/>
      <c r="H31" s="89"/>
      <c r="I31" s="89"/>
      <c r="J31" s="89"/>
      <c r="K31" s="89"/>
      <c r="L31" s="89"/>
      <c r="M31" s="89"/>
      <c r="N31" s="89"/>
      <c r="O31" s="100"/>
      <c r="P31" s="94"/>
      <c r="Q31" s="83"/>
      <c r="R31" s="83"/>
      <c r="S31" s="83"/>
      <c r="T31" s="83"/>
      <c r="U31" s="83"/>
      <c r="V31" s="83"/>
      <c r="W31" s="83"/>
      <c r="X31" s="83"/>
      <c r="Y31" s="83"/>
      <c r="Z31" s="83"/>
      <c r="AA31" s="98"/>
      <c r="AB31" s="26" t="s">
        <v>7</v>
      </c>
      <c r="AC31" s="25" t="s">
        <v>7</v>
      </c>
      <c r="AD31" s="25" t="s">
        <v>7</v>
      </c>
      <c r="AE31" s="25" t="s">
        <v>7</v>
      </c>
      <c r="AF31" s="25" t="s">
        <v>7</v>
      </c>
      <c r="AG31" s="34" t="s">
        <v>7</v>
      </c>
      <c r="AH31" s="25" t="s">
        <v>7</v>
      </c>
      <c r="AI31" s="25" t="s">
        <v>7</v>
      </c>
      <c r="AJ31" s="25" t="s">
        <v>7</v>
      </c>
      <c r="AK31" s="25" t="s">
        <v>7</v>
      </c>
      <c r="AL31" s="25" t="s">
        <v>7</v>
      </c>
      <c r="AM31" s="27" t="s">
        <v>7</v>
      </c>
      <c r="AN31" s="26" t="s">
        <v>7</v>
      </c>
      <c r="AO31" s="25" t="s">
        <v>7</v>
      </c>
      <c r="AP31" s="25" t="s">
        <v>7</v>
      </c>
      <c r="AQ31" s="25" t="s">
        <v>7</v>
      </c>
      <c r="AR31" s="25" t="s">
        <v>7</v>
      </c>
      <c r="AS31" s="24" t="s">
        <v>7</v>
      </c>
      <c r="AT31" s="26" t="s">
        <v>7</v>
      </c>
      <c r="AU31" s="25" t="s">
        <v>7</v>
      </c>
      <c r="AV31" s="25" t="s">
        <v>7</v>
      </c>
      <c r="AW31" s="25" t="s">
        <v>7</v>
      </c>
      <c r="AX31" s="25" t="s">
        <v>7</v>
      </c>
      <c r="AY31" s="24" t="s">
        <v>7</v>
      </c>
      <c r="AZ31" s="26" t="s">
        <v>7</v>
      </c>
      <c r="BA31" s="25" t="s">
        <v>7</v>
      </c>
      <c r="BB31" s="25" t="s">
        <v>7</v>
      </c>
      <c r="BC31" s="25" t="s">
        <v>7</v>
      </c>
      <c r="BD31" s="25" t="s">
        <v>7</v>
      </c>
      <c r="BE31" s="24" t="s">
        <v>7</v>
      </c>
      <c r="BF31" s="26" t="s">
        <v>7</v>
      </c>
      <c r="BG31" s="25" t="s">
        <v>7</v>
      </c>
      <c r="BH31" s="25" t="s">
        <v>7</v>
      </c>
      <c r="BI31" s="25" t="s">
        <v>7</v>
      </c>
      <c r="BJ31" s="25" t="s">
        <v>7</v>
      </c>
      <c r="BK31" s="24" t="s">
        <v>7</v>
      </c>
    </row>
    <row r="32" spans="1:63" x14ac:dyDescent="0.25">
      <c r="A32" s="116"/>
      <c r="B32" s="119"/>
      <c r="C32" s="111"/>
      <c r="D32" s="103" t="s">
        <v>40</v>
      </c>
      <c r="E32" s="83"/>
      <c r="F32" s="83"/>
      <c r="G32" s="83"/>
      <c r="H32" s="83"/>
      <c r="I32" s="83"/>
      <c r="J32" s="83"/>
      <c r="K32" s="83"/>
      <c r="L32" s="83"/>
      <c r="M32" s="83"/>
      <c r="N32" s="83"/>
      <c r="O32" s="98"/>
      <c r="P32" s="94"/>
      <c r="Q32" s="83"/>
      <c r="R32" s="83"/>
      <c r="S32" s="83"/>
      <c r="T32" s="83"/>
      <c r="U32" s="83"/>
      <c r="V32" s="83"/>
      <c r="W32" s="83"/>
      <c r="X32" s="83"/>
      <c r="Y32" s="83"/>
      <c r="Z32" s="83"/>
      <c r="AA32" s="98"/>
      <c r="AB32" s="22" t="s">
        <v>7</v>
      </c>
      <c r="AC32" s="21" t="s">
        <v>7</v>
      </c>
      <c r="AD32" s="21" t="s">
        <v>7</v>
      </c>
      <c r="AE32" s="21" t="s">
        <v>7</v>
      </c>
      <c r="AF32" s="21" t="s">
        <v>7</v>
      </c>
      <c r="AG32" s="33" t="s">
        <v>7</v>
      </c>
      <c r="AH32" s="21" t="s">
        <v>7</v>
      </c>
      <c r="AI32" s="21" t="s">
        <v>7</v>
      </c>
      <c r="AJ32" s="21" t="s">
        <v>7</v>
      </c>
      <c r="AK32" s="21" t="s">
        <v>7</v>
      </c>
      <c r="AL32" s="21" t="s">
        <v>7</v>
      </c>
      <c r="AM32" s="23" t="s">
        <v>7</v>
      </c>
      <c r="AN32" s="22" t="s">
        <v>7</v>
      </c>
      <c r="AO32" s="21" t="s">
        <v>7</v>
      </c>
      <c r="AP32" s="21" t="s">
        <v>7</v>
      </c>
      <c r="AQ32" s="21" t="s">
        <v>7</v>
      </c>
      <c r="AR32" s="21" t="s">
        <v>7</v>
      </c>
      <c r="AS32" s="20" t="s">
        <v>7</v>
      </c>
      <c r="AT32" s="22" t="s">
        <v>7</v>
      </c>
      <c r="AU32" s="21" t="s">
        <v>7</v>
      </c>
      <c r="AV32" s="21" t="s">
        <v>7</v>
      </c>
      <c r="AW32" s="21" t="s">
        <v>7</v>
      </c>
      <c r="AX32" s="21" t="s">
        <v>7</v>
      </c>
      <c r="AY32" s="20" t="s">
        <v>7</v>
      </c>
      <c r="AZ32" s="22" t="s">
        <v>7</v>
      </c>
      <c r="BA32" s="21" t="s">
        <v>7</v>
      </c>
      <c r="BB32" s="21" t="s">
        <v>7</v>
      </c>
      <c r="BC32" s="21" t="s">
        <v>7</v>
      </c>
      <c r="BD32" s="21" t="s">
        <v>7</v>
      </c>
      <c r="BE32" s="20" t="s">
        <v>7</v>
      </c>
      <c r="BF32" s="22" t="s">
        <v>7</v>
      </c>
      <c r="BG32" s="21" t="s">
        <v>7</v>
      </c>
      <c r="BH32" s="21" t="s">
        <v>7</v>
      </c>
      <c r="BI32" s="21" t="s">
        <v>7</v>
      </c>
      <c r="BJ32" s="21" t="s">
        <v>7</v>
      </c>
      <c r="BK32" s="20" t="s">
        <v>7</v>
      </c>
    </row>
    <row r="33" spans="1:63" x14ac:dyDescent="0.25">
      <c r="A33" s="116"/>
      <c r="B33" s="120"/>
      <c r="C33" s="113"/>
      <c r="D33" s="104" t="s">
        <v>37</v>
      </c>
      <c r="E33" s="86"/>
      <c r="F33" s="86"/>
      <c r="G33" s="86"/>
      <c r="H33" s="86"/>
      <c r="I33" s="86"/>
      <c r="J33" s="86"/>
      <c r="K33" s="86"/>
      <c r="L33" s="86"/>
      <c r="M33" s="86"/>
      <c r="N33" s="86"/>
      <c r="O33" s="99"/>
      <c r="P33" s="94"/>
      <c r="Q33" s="83"/>
      <c r="R33" s="83"/>
      <c r="S33" s="83"/>
      <c r="T33" s="83"/>
      <c r="U33" s="83"/>
      <c r="V33" s="83"/>
      <c r="W33" s="83"/>
      <c r="X33" s="83"/>
      <c r="Y33" s="83"/>
      <c r="Z33" s="83"/>
      <c r="AA33" s="98"/>
      <c r="AB33" s="16" t="s">
        <v>7</v>
      </c>
      <c r="AC33" s="15" t="s">
        <v>7</v>
      </c>
      <c r="AD33" s="15" t="s">
        <v>7</v>
      </c>
      <c r="AE33" s="15" t="s">
        <v>7</v>
      </c>
      <c r="AF33" s="15" t="s">
        <v>7</v>
      </c>
      <c r="AG33" s="32" t="s">
        <v>7</v>
      </c>
      <c r="AH33" s="15" t="s">
        <v>7</v>
      </c>
      <c r="AI33" s="15" t="s">
        <v>7</v>
      </c>
      <c r="AJ33" s="15" t="s">
        <v>7</v>
      </c>
      <c r="AK33" s="15" t="s">
        <v>7</v>
      </c>
      <c r="AL33" s="15" t="s">
        <v>7</v>
      </c>
      <c r="AM33" s="17" t="s">
        <v>7</v>
      </c>
      <c r="AN33" s="16" t="s">
        <v>7</v>
      </c>
      <c r="AO33" s="15" t="s">
        <v>7</v>
      </c>
      <c r="AP33" s="15" t="s">
        <v>7</v>
      </c>
      <c r="AQ33" s="15" t="s">
        <v>7</v>
      </c>
      <c r="AR33" s="15" t="s">
        <v>7</v>
      </c>
      <c r="AS33" s="14" t="s">
        <v>7</v>
      </c>
      <c r="AT33" s="16" t="s">
        <v>7</v>
      </c>
      <c r="AU33" s="15" t="s">
        <v>7</v>
      </c>
      <c r="AV33" s="15" t="s">
        <v>7</v>
      </c>
      <c r="AW33" s="15" t="s">
        <v>7</v>
      </c>
      <c r="AX33" s="15" t="s">
        <v>7</v>
      </c>
      <c r="AY33" s="14" t="s">
        <v>7</v>
      </c>
      <c r="AZ33" s="16" t="s">
        <v>7</v>
      </c>
      <c r="BA33" s="15" t="s">
        <v>7</v>
      </c>
      <c r="BB33" s="15" t="s">
        <v>7</v>
      </c>
      <c r="BC33" s="15" t="s">
        <v>7</v>
      </c>
      <c r="BD33" s="15" t="s">
        <v>7</v>
      </c>
      <c r="BE33" s="14" t="s">
        <v>7</v>
      </c>
      <c r="BF33" s="16" t="s">
        <v>7</v>
      </c>
      <c r="BG33" s="15" t="s">
        <v>7</v>
      </c>
      <c r="BH33" s="15" t="s">
        <v>7</v>
      </c>
      <c r="BI33" s="15" t="s">
        <v>7</v>
      </c>
      <c r="BJ33" s="15" t="s">
        <v>7</v>
      </c>
      <c r="BK33" s="14" t="s">
        <v>7</v>
      </c>
    </row>
    <row r="34" spans="1:63" ht="27" customHeight="1" x14ac:dyDescent="0.25">
      <c r="A34" s="116"/>
      <c r="B34" s="122">
        <v>3</v>
      </c>
      <c r="C34" s="110" t="s">
        <v>15</v>
      </c>
      <c r="D34" s="25" t="s">
        <v>7</v>
      </c>
      <c r="E34" s="25" t="s">
        <v>7</v>
      </c>
      <c r="F34" s="25" t="s">
        <v>7</v>
      </c>
      <c r="G34" s="25" t="s">
        <v>7</v>
      </c>
      <c r="H34" s="25" t="s">
        <v>7</v>
      </c>
      <c r="I34" s="27" t="s">
        <v>7</v>
      </c>
      <c r="J34" s="26" t="s">
        <v>7</v>
      </c>
      <c r="K34" s="25" t="s">
        <v>7</v>
      </c>
      <c r="L34" s="25" t="s">
        <v>7</v>
      </c>
      <c r="M34" s="25" t="s">
        <v>7</v>
      </c>
      <c r="N34" s="25" t="s">
        <v>7</v>
      </c>
      <c r="O34" s="27" t="s">
        <v>7</v>
      </c>
      <c r="P34" s="94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98"/>
      <c r="AB34" s="26" t="s">
        <v>7</v>
      </c>
      <c r="AC34" s="25" t="s">
        <v>7</v>
      </c>
      <c r="AD34" s="25" t="s">
        <v>7</v>
      </c>
      <c r="AE34" s="25" t="s">
        <v>7</v>
      </c>
      <c r="AF34" s="25" t="s">
        <v>7</v>
      </c>
      <c r="AG34" s="34" t="s">
        <v>7</v>
      </c>
      <c r="AH34" s="25" t="s">
        <v>7</v>
      </c>
      <c r="AI34" s="25" t="s">
        <v>7</v>
      </c>
      <c r="AJ34" s="25" t="s">
        <v>7</v>
      </c>
      <c r="AK34" s="25" t="s">
        <v>7</v>
      </c>
      <c r="AL34" s="25" t="s">
        <v>7</v>
      </c>
      <c r="AM34" s="27" t="s">
        <v>7</v>
      </c>
      <c r="AN34" s="26" t="s">
        <v>7</v>
      </c>
      <c r="AO34" s="25" t="s">
        <v>7</v>
      </c>
      <c r="AP34" s="25" t="s">
        <v>7</v>
      </c>
      <c r="AQ34" s="25" t="s">
        <v>7</v>
      </c>
      <c r="AR34" s="25" t="s">
        <v>7</v>
      </c>
      <c r="AS34" s="24" t="s">
        <v>7</v>
      </c>
      <c r="AT34" s="26" t="s">
        <v>7</v>
      </c>
      <c r="AU34" s="25" t="s">
        <v>7</v>
      </c>
      <c r="AV34" s="25" t="s">
        <v>7</v>
      </c>
      <c r="AW34" s="25" t="s">
        <v>7</v>
      </c>
      <c r="AX34" s="25" t="s">
        <v>7</v>
      </c>
      <c r="AY34" s="24" t="s">
        <v>7</v>
      </c>
      <c r="AZ34" s="26" t="s">
        <v>7</v>
      </c>
      <c r="BA34" s="25" t="s">
        <v>7</v>
      </c>
      <c r="BB34" s="25" t="s">
        <v>7</v>
      </c>
      <c r="BC34" s="25" t="s">
        <v>7</v>
      </c>
      <c r="BD34" s="25" t="s">
        <v>7</v>
      </c>
      <c r="BE34" s="24" t="s">
        <v>7</v>
      </c>
      <c r="BF34" s="26" t="s">
        <v>7</v>
      </c>
      <c r="BG34" s="25" t="s">
        <v>7</v>
      </c>
      <c r="BH34" s="25" t="s">
        <v>7</v>
      </c>
      <c r="BI34" s="25" t="s">
        <v>7</v>
      </c>
      <c r="BJ34" s="25" t="s">
        <v>7</v>
      </c>
      <c r="BK34" s="24" t="s">
        <v>7</v>
      </c>
    </row>
    <row r="35" spans="1:63" x14ac:dyDescent="0.25">
      <c r="A35" s="116"/>
      <c r="B35" s="119"/>
      <c r="C35" s="111"/>
      <c r="D35" s="21" t="s">
        <v>7</v>
      </c>
      <c r="E35" s="21" t="s">
        <v>7</v>
      </c>
      <c r="F35" s="21" t="s">
        <v>7</v>
      </c>
      <c r="G35" s="21" t="s">
        <v>7</v>
      </c>
      <c r="H35" s="21" t="s">
        <v>7</v>
      </c>
      <c r="I35" s="23" t="s">
        <v>7</v>
      </c>
      <c r="J35" s="22" t="s">
        <v>7</v>
      </c>
      <c r="K35" s="21" t="s">
        <v>7</v>
      </c>
      <c r="L35" s="21" t="s">
        <v>7</v>
      </c>
      <c r="M35" s="21" t="s">
        <v>7</v>
      </c>
      <c r="N35" s="21" t="s">
        <v>7</v>
      </c>
      <c r="O35" s="23" t="s">
        <v>7</v>
      </c>
      <c r="P35" s="94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98"/>
      <c r="AB35" s="22" t="s">
        <v>7</v>
      </c>
      <c r="AC35" s="21" t="s">
        <v>7</v>
      </c>
      <c r="AD35" s="21" t="s">
        <v>7</v>
      </c>
      <c r="AE35" s="21" t="s">
        <v>7</v>
      </c>
      <c r="AF35" s="21" t="s">
        <v>7</v>
      </c>
      <c r="AG35" s="33" t="s">
        <v>7</v>
      </c>
      <c r="AH35" s="21" t="s">
        <v>7</v>
      </c>
      <c r="AI35" s="21" t="s">
        <v>7</v>
      </c>
      <c r="AJ35" s="21" t="s">
        <v>7</v>
      </c>
      <c r="AK35" s="21" t="s">
        <v>7</v>
      </c>
      <c r="AL35" s="21" t="s">
        <v>7</v>
      </c>
      <c r="AM35" s="23" t="s">
        <v>7</v>
      </c>
      <c r="AN35" s="22" t="s">
        <v>7</v>
      </c>
      <c r="AO35" s="21" t="s">
        <v>7</v>
      </c>
      <c r="AP35" s="21" t="s">
        <v>7</v>
      </c>
      <c r="AQ35" s="21" t="s">
        <v>7</v>
      </c>
      <c r="AR35" s="21" t="s">
        <v>7</v>
      </c>
      <c r="AS35" s="20" t="s">
        <v>7</v>
      </c>
      <c r="AT35" s="22" t="s">
        <v>7</v>
      </c>
      <c r="AU35" s="21" t="s">
        <v>7</v>
      </c>
      <c r="AV35" s="21" t="s">
        <v>7</v>
      </c>
      <c r="AW35" s="21" t="s">
        <v>7</v>
      </c>
      <c r="AX35" s="21" t="s">
        <v>7</v>
      </c>
      <c r="AY35" s="20" t="s">
        <v>7</v>
      </c>
      <c r="AZ35" s="22" t="s">
        <v>7</v>
      </c>
      <c r="BA35" s="21" t="s">
        <v>7</v>
      </c>
      <c r="BB35" s="21" t="s">
        <v>7</v>
      </c>
      <c r="BC35" s="21" t="s">
        <v>7</v>
      </c>
      <c r="BD35" s="21" t="s">
        <v>7</v>
      </c>
      <c r="BE35" s="20" t="s">
        <v>7</v>
      </c>
      <c r="BF35" s="22" t="s">
        <v>7</v>
      </c>
      <c r="BG35" s="21" t="s">
        <v>7</v>
      </c>
      <c r="BH35" s="21" t="s">
        <v>7</v>
      </c>
      <c r="BI35" s="21" t="s">
        <v>7</v>
      </c>
      <c r="BJ35" s="21" t="s">
        <v>7</v>
      </c>
      <c r="BK35" s="20" t="s">
        <v>7</v>
      </c>
    </row>
    <row r="36" spans="1:63" x14ac:dyDescent="0.25">
      <c r="A36" s="116"/>
      <c r="B36" s="120"/>
      <c r="C36" s="113"/>
      <c r="D36" s="77" t="s">
        <v>7</v>
      </c>
      <c r="E36" s="78" t="s">
        <v>7</v>
      </c>
      <c r="F36" s="78" t="s">
        <v>7</v>
      </c>
      <c r="G36" s="78" t="s">
        <v>7</v>
      </c>
      <c r="H36" s="78" t="s">
        <v>7</v>
      </c>
      <c r="I36" s="79" t="s">
        <v>7</v>
      </c>
      <c r="J36" s="16" t="s">
        <v>7</v>
      </c>
      <c r="K36" s="15" t="s">
        <v>7</v>
      </c>
      <c r="L36" s="15" t="s">
        <v>7</v>
      </c>
      <c r="M36" s="15" t="s">
        <v>7</v>
      </c>
      <c r="N36" s="15" t="s">
        <v>7</v>
      </c>
      <c r="O36" s="17" t="s">
        <v>7</v>
      </c>
      <c r="P36" s="94"/>
      <c r="Q36" s="83"/>
      <c r="R36" s="83"/>
      <c r="S36" s="83"/>
      <c r="T36" s="83"/>
      <c r="U36" s="83"/>
      <c r="V36" s="83"/>
      <c r="W36" s="83"/>
      <c r="X36" s="83"/>
      <c r="Y36" s="83"/>
      <c r="Z36" s="83"/>
      <c r="AA36" s="98"/>
      <c r="AB36" s="16" t="s">
        <v>7</v>
      </c>
      <c r="AC36" s="15" t="s">
        <v>7</v>
      </c>
      <c r="AD36" s="15" t="s">
        <v>7</v>
      </c>
      <c r="AE36" s="15" t="s">
        <v>7</v>
      </c>
      <c r="AF36" s="15" t="s">
        <v>7</v>
      </c>
      <c r="AG36" s="32" t="s">
        <v>7</v>
      </c>
      <c r="AH36" s="15" t="s">
        <v>7</v>
      </c>
      <c r="AI36" s="15" t="s">
        <v>7</v>
      </c>
      <c r="AJ36" s="15" t="s">
        <v>7</v>
      </c>
      <c r="AK36" s="15" t="s">
        <v>7</v>
      </c>
      <c r="AL36" s="15" t="s">
        <v>7</v>
      </c>
      <c r="AM36" s="17" t="s">
        <v>7</v>
      </c>
      <c r="AN36" s="16" t="s">
        <v>7</v>
      </c>
      <c r="AO36" s="15" t="s">
        <v>7</v>
      </c>
      <c r="AP36" s="15" t="s">
        <v>7</v>
      </c>
      <c r="AQ36" s="15" t="s">
        <v>7</v>
      </c>
      <c r="AR36" s="15" t="s">
        <v>7</v>
      </c>
      <c r="AS36" s="14" t="s">
        <v>7</v>
      </c>
      <c r="AT36" s="16" t="s">
        <v>7</v>
      </c>
      <c r="AU36" s="15" t="s">
        <v>7</v>
      </c>
      <c r="AV36" s="15" t="s">
        <v>7</v>
      </c>
      <c r="AW36" s="15" t="s">
        <v>7</v>
      </c>
      <c r="AX36" s="15" t="s">
        <v>7</v>
      </c>
      <c r="AY36" s="14" t="s">
        <v>7</v>
      </c>
      <c r="AZ36" s="16" t="s">
        <v>7</v>
      </c>
      <c r="BA36" s="15" t="s">
        <v>7</v>
      </c>
      <c r="BB36" s="15" t="s">
        <v>7</v>
      </c>
      <c r="BC36" s="15" t="s">
        <v>7</v>
      </c>
      <c r="BD36" s="15" t="s">
        <v>7</v>
      </c>
      <c r="BE36" s="14" t="s">
        <v>7</v>
      </c>
      <c r="BF36" s="16" t="s">
        <v>7</v>
      </c>
      <c r="BG36" s="15" t="s">
        <v>7</v>
      </c>
      <c r="BH36" s="15" t="s">
        <v>7</v>
      </c>
      <c r="BI36" s="15" t="s">
        <v>7</v>
      </c>
      <c r="BJ36" s="15" t="s">
        <v>7</v>
      </c>
      <c r="BK36" s="14" t="s">
        <v>7</v>
      </c>
    </row>
    <row r="37" spans="1:63" ht="27" customHeight="1" x14ac:dyDescent="0.25">
      <c r="A37" s="116"/>
      <c r="B37" s="122">
        <v>4</v>
      </c>
      <c r="C37" s="110" t="s">
        <v>14</v>
      </c>
      <c r="D37" s="103" t="s">
        <v>29</v>
      </c>
      <c r="E37" s="83"/>
      <c r="F37" s="83"/>
      <c r="G37" s="83"/>
      <c r="H37" s="83"/>
      <c r="I37" s="98"/>
      <c r="J37" s="26" t="s">
        <v>7</v>
      </c>
      <c r="K37" s="25" t="s">
        <v>7</v>
      </c>
      <c r="L37" s="25" t="s">
        <v>7</v>
      </c>
      <c r="M37" s="25" t="s">
        <v>7</v>
      </c>
      <c r="N37" s="25" t="s">
        <v>7</v>
      </c>
      <c r="O37" s="27" t="s">
        <v>7</v>
      </c>
      <c r="P37" s="94"/>
      <c r="Q37" s="83"/>
      <c r="R37" s="83"/>
      <c r="S37" s="83"/>
      <c r="T37" s="83"/>
      <c r="U37" s="83"/>
      <c r="V37" s="83"/>
      <c r="W37" s="83"/>
      <c r="X37" s="83"/>
      <c r="Y37" s="83"/>
      <c r="Z37" s="83"/>
      <c r="AA37" s="98"/>
      <c r="AB37" s="88" t="s">
        <v>106</v>
      </c>
      <c r="AC37" s="89"/>
      <c r="AD37" s="89"/>
      <c r="AE37" s="89"/>
      <c r="AF37" s="89"/>
      <c r="AG37" s="90"/>
      <c r="AH37" s="25" t="s">
        <v>7</v>
      </c>
      <c r="AI37" s="25" t="s">
        <v>7</v>
      </c>
      <c r="AJ37" s="25" t="s">
        <v>7</v>
      </c>
      <c r="AK37" s="25" t="s">
        <v>7</v>
      </c>
      <c r="AL37" s="25" t="s">
        <v>7</v>
      </c>
      <c r="AM37" s="27" t="s">
        <v>7</v>
      </c>
      <c r="AN37" s="26" t="s">
        <v>7</v>
      </c>
      <c r="AO37" s="25" t="s">
        <v>7</v>
      </c>
      <c r="AP37" s="25" t="s">
        <v>7</v>
      </c>
      <c r="AQ37" s="25" t="s">
        <v>7</v>
      </c>
      <c r="AR37" s="25" t="s">
        <v>7</v>
      </c>
      <c r="AS37" s="24" t="s">
        <v>7</v>
      </c>
      <c r="AT37" s="26" t="s">
        <v>7</v>
      </c>
      <c r="AU37" s="25" t="s">
        <v>7</v>
      </c>
      <c r="AV37" s="25" t="s">
        <v>7</v>
      </c>
      <c r="AW37" s="25" t="s">
        <v>7</v>
      </c>
      <c r="AX37" s="25" t="s">
        <v>7</v>
      </c>
      <c r="AY37" s="24" t="s">
        <v>7</v>
      </c>
      <c r="AZ37" s="26" t="s">
        <v>7</v>
      </c>
      <c r="BA37" s="25" t="s">
        <v>7</v>
      </c>
      <c r="BB37" s="25" t="s">
        <v>7</v>
      </c>
      <c r="BC37" s="25" t="s">
        <v>7</v>
      </c>
      <c r="BD37" s="25" t="s">
        <v>7</v>
      </c>
      <c r="BE37" s="24" t="s">
        <v>7</v>
      </c>
      <c r="BF37" s="26" t="s">
        <v>7</v>
      </c>
      <c r="BG37" s="25" t="s">
        <v>7</v>
      </c>
      <c r="BH37" s="25" t="s">
        <v>7</v>
      </c>
      <c r="BI37" s="25" t="s">
        <v>7</v>
      </c>
      <c r="BJ37" s="25" t="s">
        <v>7</v>
      </c>
      <c r="BK37" s="24" t="s">
        <v>7</v>
      </c>
    </row>
    <row r="38" spans="1:63" x14ac:dyDescent="0.25">
      <c r="A38" s="116"/>
      <c r="B38" s="119"/>
      <c r="C38" s="111"/>
      <c r="D38" s="103" t="s">
        <v>28</v>
      </c>
      <c r="E38" s="83"/>
      <c r="F38" s="83"/>
      <c r="G38" s="83"/>
      <c r="H38" s="83"/>
      <c r="I38" s="98"/>
      <c r="J38" s="22" t="s">
        <v>7</v>
      </c>
      <c r="K38" s="21" t="s">
        <v>7</v>
      </c>
      <c r="L38" s="21" t="s">
        <v>7</v>
      </c>
      <c r="M38" s="21" t="s">
        <v>7</v>
      </c>
      <c r="N38" s="21" t="s">
        <v>7</v>
      </c>
      <c r="O38" s="23" t="s">
        <v>7</v>
      </c>
      <c r="P38" s="94"/>
      <c r="Q38" s="83"/>
      <c r="R38" s="83"/>
      <c r="S38" s="83"/>
      <c r="T38" s="83"/>
      <c r="U38" s="83"/>
      <c r="V38" s="83"/>
      <c r="W38" s="83"/>
      <c r="X38" s="83"/>
      <c r="Y38" s="83"/>
      <c r="Z38" s="83"/>
      <c r="AA38" s="98"/>
      <c r="AB38" s="82" t="s">
        <v>105</v>
      </c>
      <c r="AC38" s="83"/>
      <c r="AD38" s="83"/>
      <c r="AE38" s="83"/>
      <c r="AF38" s="83"/>
      <c r="AG38" s="84"/>
      <c r="AH38" s="21" t="s">
        <v>7</v>
      </c>
      <c r="AI38" s="21" t="s">
        <v>7</v>
      </c>
      <c r="AJ38" s="21" t="s">
        <v>7</v>
      </c>
      <c r="AK38" s="21" t="s">
        <v>7</v>
      </c>
      <c r="AL38" s="21" t="s">
        <v>7</v>
      </c>
      <c r="AM38" s="23" t="s">
        <v>7</v>
      </c>
      <c r="AN38" s="22" t="s">
        <v>7</v>
      </c>
      <c r="AO38" s="21" t="s">
        <v>7</v>
      </c>
      <c r="AP38" s="21" t="s">
        <v>7</v>
      </c>
      <c r="AQ38" s="21" t="s">
        <v>7</v>
      </c>
      <c r="AR38" s="21" t="s">
        <v>7</v>
      </c>
      <c r="AS38" s="20" t="s">
        <v>7</v>
      </c>
      <c r="AT38" s="22" t="s">
        <v>7</v>
      </c>
      <c r="AU38" s="21" t="s">
        <v>7</v>
      </c>
      <c r="AV38" s="21" t="s">
        <v>7</v>
      </c>
      <c r="AW38" s="21" t="s">
        <v>7</v>
      </c>
      <c r="AX38" s="21" t="s">
        <v>7</v>
      </c>
      <c r="AY38" s="20" t="s">
        <v>7</v>
      </c>
      <c r="AZ38" s="22" t="s">
        <v>7</v>
      </c>
      <c r="BA38" s="21" t="s">
        <v>7</v>
      </c>
      <c r="BB38" s="21" t="s">
        <v>7</v>
      </c>
      <c r="BC38" s="21" t="s">
        <v>7</v>
      </c>
      <c r="BD38" s="21" t="s">
        <v>7</v>
      </c>
      <c r="BE38" s="20" t="s">
        <v>7</v>
      </c>
      <c r="BF38" s="22" t="s">
        <v>7</v>
      </c>
      <c r="BG38" s="21" t="s">
        <v>7</v>
      </c>
      <c r="BH38" s="21" t="s">
        <v>7</v>
      </c>
      <c r="BI38" s="21" t="s">
        <v>7</v>
      </c>
      <c r="BJ38" s="21" t="s">
        <v>7</v>
      </c>
      <c r="BK38" s="20" t="s">
        <v>7</v>
      </c>
    </row>
    <row r="39" spans="1:63" x14ac:dyDescent="0.25">
      <c r="A39" s="116"/>
      <c r="B39" s="120"/>
      <c r="C39" s="113"/>
      <c r="D39" s="104" t="s">
        <v>27</v>
      </c>
      <c r="E39" s="86"/>
      <c r="F39" s="86"/>
      <c r="G39" s="86"/>
      <c r="H39" s="86"/>
      <c r="I39" s="99"/>
      <c r="J39" s="16" t="s">
        <v>7</v>
      </c>
      <c r="K39" s="15" t="s">
        <v>7</v>
      </c>
      <c r="L39" s="15" t="s">
        <v>7</v>
      </c>
      <c r="M39" s="15" t="s">
        <v>7</v>
      </c>
      <c r="N39" s="15" t="s">
        <v>7</v>
      </c>
      <c r="O39" s="17" t="s">
        <v>7</v>
      </c>
      <c r="P39" s="94"/>
      <c r="Q39" s="83"/>
      <c r="R39" s="83"/>
      <c r="S39" s="83"/>
      <c r="T39" s="83"/>
      <c r="U39" s="83"/>
      <c r="V39" s="83"/>
      <c r="W39" s="83"/>
      <c r="X39" s="83"/>
      <c r="Y39" s="83"/>
      <c r="Z39" s="83"/>
      <c r="AA39" s="98"/>
      <c r="AB39" s="85" t="s">
        <v>124</v>
      </c>
      <c r="AC39" s="86"/>
      <c r="AD39" s="86"/>
      <c r="AE39" s="86"/>
      <c r="AF39" s="86"/>
      <c r="AG39" s="87"/>
      <c r="AH39" s="15" t="s">
        <v>7</v>
      </c>
      <c r="AI39" s="15" t="s">
        <v>7</v>
      </c>
      <c r="AJ39" s="15" t="s">
        <v>7</v>
      </c>
      <c r="AK39" s="15" t="s">
        <v>7</v>
      </c>
      <c r="AL39" s="15" t="s">
        <v>7</v>
      </c>
      <c r="AM39" s="17" t="s">
        <v>7</v>
      </c>
      <c r="AN39" s="16" t="s">
        <v>7</v>
      </c>
      <c r="AO39" s="15" t="s">
        <v>7</v>
      </c>
      <c r="AP39" s="15" t="s">
        <v>7</v>
      </c>
      <c r="AQ39" s="15" t="s">
        <v>7</v>
      </c>
      <c r="AR39" s="15" t="s">
        <v>7</v>
      </c>
      <c r="AS39" s="14" t="s">
        <v>7</v>
      </c>
      <c r="AT39" s="16" t="s">
        <v>7</v>
      </c>
      <c r="AU39" s="15" t="s">
        <v>7</v>
      </c>
      <c r="AV39" s="15" t="s">
        <v>7</v>
      </c>
      <c r="AW39" s="15" t="s">
        <v>7</v>
      </c>
      <c r="AX39" s="15" t="s">
        <v>7</v>
      </c>
      <c r="AY39" s="14" t="s">
        <v>7</v>
      </c>
      <c r="AZ39" s="16" t="s">
        <v>7</v>
      </c>
      <c r="BA39" s="15" t="s">
        <v>7</v>
      </c>
      <c r="BB39" s="15" t="s">
        <v>7</v>
      </c>
      <c r="BC39" s="15" t="s">
        <v>7</v>
      </c>
      <c r="BD39" s="15" t="s">
        <v>7</v>
      </c>
      <c r="BE39" s="14" t="s">
        <v>7</v>
      </c>
      <c r="BF39" s="16" t="s">
        <v>7</v>
      </c>
      <c r="BG39" s="15" t="s">
        <v>7</v>
      </c>
      <c r="BH39" s="15" t="s">
        <v>7</v>
      </c>
      <c r="BI39" s="15" t="s">
        <v>7</v>
      </c>
      <c r="BJ39" s="15" t="s">
        <v>7</v>
      </c>
      <c r="BK39" s="14" t="s">
        <v>7</v>
      </c>
    </row>
    <row r="40" spans="1:63" ht="27" customHeight="1" x14ac:dyDescent="0.25">
      <c r="A40" s="116"/>
      <c r="B40" s="122">
        <v>5</v>
      </c>
      <c r="C40" s="110" t="s">
        <v>10</v>
      </c>
      <c r="D40" s="25" t="s">
        <v>7</v>
      </c>
      <c r="E40" s="25" t="s">
        <v>7</v>
      </c>
      <c r="F40" s="25" t="s">
        <v>7</v>
      </c>
      <c r="G40" s="25" t="s">
        <v>7</v>
      </c>
      <c r="H40" s="25" t="s">
        <v>7</v>
      </c>
      <c r="I40" s="27" t="s">
        <v>7</v>
      </c>
      <c r="J40" s="26" t="s">
        <v>7</v>
      </c>
      <c r="K40" s="25" t="s">
        <v>7</v>
      </c>
      <c r="L40" s="25" t="s">
        <v>7</v>
      </c>
      <c r="M40" s="25" t="s">
        <v>7</v>
      </c>
      <c r="N40" s="25" t="s">
        <v>7</v>
      </c>
      <c r="O40" s="27" t="s">
        <v>7</v>
      </c>
      <c r="P40" s="94"/>
      <c r="Q40" s="83"/>
      <c r="R40" s="83"/>
      <c r="S40" s="83"/>
      <c r="T40" s="83"/>
      <c r="U40" s="83"/>
      <c r="V40" s="83"/>
      <c r="W40" s="83"/>
      <c r="X40" s="83"/>
      <c r="Y40" s="83"/>
      <c r="Z40" s="83"/>
      <c r="AA40" s="98"/>
      <c r="AB40" s="88" t="s">
        <v>106</v>
      </c>
      <c r="AC40" s="89"/>
      <c r="AD40" s="89"/>
      <c r="AE40" s="89"/>
      <c r="AF40" s="89"/>
      <c r="AG40" s="90"/>
      <c r="AH40" s="25" t="s">
        <v>7</v>
      </c>
      <c r="AI40" s="25" t="s">
        <v>7</v>
      </c>
      <c r="AJ40" s="25" t="s">
        <v>7</v>
      </c>
      <c r="AK40" s="25" t="s">
        <v>7</v>
      </c>
      <c r="AL40" s="25" t="s">
        <v>7</v>
      </c>
      <c r="AM40" s="27" t="s">
        <v>7</v>
      </c>
      <c r="AN40" s="26" t="s">
        <v>7</v>
      </c>
      <c r="AO40" s="25" t="s">
        <v>7</v>
      </c>
      <c r="AP40" s="25" t="s">
        <v>7</v>
      </c>
      <c r="AQ40" s="25" t="s">
        <v>7</v>
      </c>
      <c r="AR40" s="25" t="s">
        <v>7</v>
      </c>
      <c r="AS40" s="24" t="s">
        <v>7</v>
      </c>
      <c r="AT40" s="26" t="s">
        <v>7</v>
      </c>
      <c r="AU40" s="25" t="s">
        <v>7</v>
      </c>
      <c r="AV40" s="25" t="s">
        <v>7</v>
      </c>
      <c r="AW40" s="25" t="s">
        <v>7</v>
      </c>
      <c r="AX40" s="25" t="s">
        <v>7</v>
      </c>
      <c r="AY40" s="24" t="s">
        <v>7</v>
      </c>
      <c r="AZ40" s="26" t="s">
        <v>7</v>
      </c>
      <c r="BA40" s="25" t="s">
        <v>7</v>
      </c>
      <c r="BB40" s="25" t="s">
        <v>7</v>
      </c>
      <c r="BC40" s="25" t="s">
        <v>7</v>
      </c>
      <c r="BD40" s="25" t="s">
        <v>7</v>
      </c>
      <c r="BE40" s="24" t="s">
        <v>7</v>
      </c>
      <c r="BF40" s="26" t="s">
        <v>7</v>
      </c>
      <c r="BG40" s="25" t="s">
        <v>7</v>
      </c>
      <c r="BH40" s="25" t="s">
        <v>7</v>
      </c>
      <c r="BI40" s="25" t="s">
        <v>7</v>
      </c>
      <c r="BJ40" s="25" t="s">
        <v>7</v>
      </c>
      <c r="BK40" s="24" t="s">
        <v>7</v>
      </c>
    </row>
    <row r="41" spans="1:63" x14ac:dyDescent="0.25">
      <c r="A41" s="116"/>
      <c r="B41" s="119"/>
      <c r="C41" s="111"/>
      <c r="D41" s="21" t="s">
        <v>7</v>
      </c>
      <c r="E41" s="21" t="s">
        <v>7</v>
      </c>
      <c r="F41" s="21" t="s">
        <v>7</v>
      </c>
      <c r="G41" s="21" t="s">
        <v>7</v>
      </c>
      <c r="H41" s="21" t="s">
        <v>7</v>
      </c>
      <c r="I41" s="23" t="s">
        <v>7</v>
      </c>
      <c r="J41" s="22" t="s">
        <v>7</v>
      </c>
      <c r="K41" s="21" t="s">
        <v>7</v>
      </c>
      <c r="L41" s="21" t="s">
        <v>7</v>
      </c>
      <c r="M41" s="21" t="s">
        <v>7</v>
      </c>
      <c r="N41" s="21" t="s">
        <v>7</v>
      </c>
      <c r="O41" s="23" t="s">
        <v>7</v>
      </c>
      <c r="P41" s="94"/>
      <c r="Q41" s="83"/>
      <c r="R41" s="83"/>
      <c r="S41" s="83"/>
      <c r="T41" s="83"/>
      <c r="U41" s="83"/>
      <c r="V41" s="83"/>
      <c r="W41" s="83"/>
      <c r="X41" s="83"/>
      <c r="Y41" s="83"/>
      <c r="Z41" s="83"/>
      <c r="AA41" s="98"/>
      <c r="AB41" s="82" t="s">
        <v>105</v>
      </c>
      <c r="AC41" s="83"/>
      <c r="AD41" s="83"/>
      <c r="AE41" s="83"/>
      <c r="AF41" s="83"/>
      <c r="AG41" s="84"/>
      <c r="AH41" s="21" t="s">
        <v>7</v>
      </c>
      <c r="AI41" s="21" t="s">
        <v>7</v>
      </c>
      <c r="AJ41" s="21" t="s">
        <v>7</v>
      </c>
      <c r="AK41" s="21" t="s">
        <v>7</v>
      </c>
      <c r="AL41" s="21" t="s">
        <v>7</v>
      </c>
      <c r="AM41" s="23" t="s">
        <v>7</v>
      </c>
      <c r="AN41" s="22" t="s">
        <v>7</v>
      </c>
      <c r="AO41" s="21" t="s">
        <v>7</v>
      </c>
      <c r="AP41" s="21" t="s">
        <v>7</v>
      </c>
      <c r="AQ41" s="21" t="s">
        <v>7</v>
      </c>
      <c r="AR41" s="21" t="s">
        <v>7</v>
      </c>
      <c r="AS41" s="20" t="s">
        <v>7</v>
      </c>
      <c r="AT41" s="22" t="s">
        <v>7</v>
      </c>
      <c r="AU41" s="21" t="s">
        <v>7</v>
      </c>
      <c r="AV41" s="21" t="s">
        <v>7</v>
      </c>
      <c r="AW41" s="21" t="s">
        <v>7</v>
      </c>
      <c r="AX41" s="21" t="s">
        <v>7</v>
      </c>
      <c r="AY41" s="20" t="s">
        <v>7</v>
      </c>
      <c r="AZ41" s="22" t="s">
        <v>7</v>
      </c>
      <c r="BA41" s="21" t="s">
        <v>7</v>
      </c>
      <c r="BB41" s="21" t="s">
        <v>7</v>
      </c>
      <c r="BC41" s="21" t="s">
        <v>7</v>
      </c>
      <c r="BD41" s="21" t="s">
        <v>7</v>
      </c>
      <c r="BE41" s="20" t="s">
        <v>7</v>
      </c>
      <c r="BF41" s="22" t="s">
        <v>7</v>
      </c>
      <c r="BG41" s="21" t="s">
        <v>7</v>
      </c>
      <c r="BH41" s="21" t="s">
        <v>7</v>
      </c>
      <c r="BI41" s="21" t="s">
        <v>7</v>
      </c>
      <c r="BJ41" s="21" t="s">
        <v>7</v>
      </c>
      <c r="BK41" s="20" t="s">
        <v>7</v>
      </c>
    </row>
    <row r="42" spans="1:63" x14ac:dyDescent="0.25">
      <c r="A42" s="116"/>
      <c r="B42" s="120"/>
      <c r="C42" s="113"/>
      <c r="D42" s="15" t="s">
        <v>7</v>
      </c>
      <c r="E42" s="15" t="s">
        <v>7</v>
      </c>
      <c r="F42" s="15" t="s">
        <v>7</v>
      </c>
      <c r="G42" s="15" t="s">
        <v>7</v>
      </c>
      <c r="H42" s="15" t="s">
        <v>7</v>
      </c>
      <c r="I42" s="17" t="s">
        <v>7</v>
      </c>
      <c r="J42" s="16" t="s">
        <v>7</v>
      </c>
      <c r="K42" s="15" t="s">
        <v>7</v>
      </c>
      <c r="L42" s="15" t="s">
        <v>7</v>
      </c>
      <c r="M42" s="15" t="s">
        <v>7</v>
      </c>
      <c r="N42" s="15" t="s">
        <v>7</v>
      </c>
      <c r="O42" s="17" t="s">
        <v>7</v>
      </c>
      <c r="P42" s="94"/>
      <c r="Q42" s="83"/>
      <c r="R42" s="83"/>
      <c r="S42" s="83"/>
      <c r="T42" s="83"/>
      <c r="U42" s="83"/>
      <c r="V42" s="83"/>
      <c r="W42" s="83"/>
      <c r="X42" s="83"/>
      <c r="Y42" s="83"/>
      <c r="Z42" s="83"/>
      <c r="AA42" s="98"/>
      <c r="AB42" s="85" t="s">
        <v>124</v>
      </c>
      <c r="AC42" s="86"/>
      <c r="AD42" s="86"/>
      <c r="AE42" s="86"/>
      <c r="AF42" s="86"/>
      <c r="AG42" s="87"/>
      <c r="AH42" s="15" t="s">
        <v>7</v>
      </c>
      <c r="AI42" s="15" t="s">
        <v>7</v>
      </c>
      <c r="AJ42" s="15" t="s">
        <v>7</v>
      </c>
      <c r="AK42" s="15" t="s">
        <v>7</v>
      </c>
      <c r="AL42" s="15" t="s">
        <v>7</v>
      </c>
      <c r="AM42" s="17" t="s">
        <v>7</v>
      </c>
      <c r="AN42" s="16" t="s">
        <v>7</v>
      </c>
      <c r="AO42" s="15" t="s">
        <v>7</v>
      </c>
      <c r="AP42" s="15" t="s">
        <v>7</v>
      </c>
      <c r="AQ42" s="15" t="s">
        <v>7</v>
      </c>
      <c r="AR42" s="15" t="s">
        <v>7</v>
      </c>
      <c r="AS42" s="14" t="s">
        <v>7</v>
      </c>
      <c r="AT42" s="16" t="s">
        <v>7</v>
      </c>
      <c r="AU42" s="15" t="s">
        <v>7</v>
      </c>
      <c r="AV42" s="15" t="s">
        <v>7</v>
      </c>
      <c r="AW42" s="15" t="s">
        <v>7</v>
      </c>
      <c r="AX42" s="15" t="s">
        <v>7</v>
      </c>
      <c r="AY42" s="14" t="s">
        <v>7</v>
      </c>
      <c r="AZ42" s="16" t="s">
        <v>7</v>
      </c>
      <c r="BA42" s="15" t="s">
        <v>7</v>
      </c>
      <c r="BB42" s="15" t="s">
        <v>7</v>
      </c>
      <c r="BC42" s="15" t="s">
        <v>7</v>
      </c>
      <c r="BD42" s="15" t="s">
        <v>7</v>
      </c>
      <c r="BE42" s="14" t="s">
        <v>7</v>
      </c>
      <c r="BF42" s="16" t="s">
        <v>7</v>
      </c>
      <c r="BG42" s="15" t="s">
        <v>7</v>
      </c>
      <c r="BH42" s="15" t="s">
        <v>7</v>
      </c>
      <c r="BI42" s="15" t="s">
        <v>7</v>
      </c>
      <c r="BJ42" s="15" t="s">
        <v>7</v>
      </c>
      <c r="BK42" s="14" t="s">
        <v>7</v>
      </c>
    </row>
    <row r="43" spans="1:63" ht="27" customHeight="1" x14ac:dyDescent="0.25">
      <c r="A43" s="116"/>
      <c r="B43" s="122">
        <v>6</v>
      </c>
      <c r="C43" s="110" t="s">
        <v>9</v>
      </c>
      <c r="D43" s="25" t="s">
        <v>7</v>
      </c>
      <c r="E43" s="25" t="s">
        <v>7</v>
      </c>
      <c r="F43" s="25" t="s">
        <v>7</v>
      </c>
      <c r="G43" s="25" t="s">
        <v>7</v>
      </c>
      <c r="H43" s="25" t="s">
        <v>7</v>
      </c>
      <c r="I43" s="27" t="s">
        <v>7</v>
      </c>
      <c r="J43" s="26" t="s">
        <v>7</v>
      </c>
      <c r="K43" s="25" t="s">
        <v>7</v>
      </c>
      <c r="L43" s="25" t="s">
        <v>7</v>
      </c>
      <c r="M43" s="25" t="s">
        <v>7</v>
      </c>
      <c r="N43" s="25" t="s">
        <v>7</v>
      </c>
      <c r="O43" s="27" t="s">
        <v>7</v>
      </c>
      <c r="P43" s="94"/>
      <c r="Q43" s="83"/>
      <c r="R43" s="83"/>
      <c r="S43" s="83"/>
      <c r="T43" s="83"/>
      <c r="U43" s="83"/>
      <c r="V43" s="83"/>
      <c r="W43" s="83"/>
      <c r="X43" s="83"/>
      <c r="Y43" s="83"/>
      <c r="Z43" s="83"/>
      <c r="AA43" s="98"/>
      <c r="AB43" s="26" t="s">
        <v>7</v>
      </c>
      <c r="AC43" s="25" t="s">
        <v>7</v>
      </c>
      <c r="AD43" s="25" t="s">
        <v>7</v>
      </c>
      <c r="AE43" s="25" t="s">
        <v>7</v>
      </c>
      <c r="AF43" s="25" t="s">
        <v>7</v>
      </c>
      <c r="AG43" s="34" t="s">
        <v>7</v>
      </c>
      <c r="AH43" s="25" t="s">
        <v>7</v>
      </c>
      <c r="AI43" s="25" t="s">
        <v>7</v>
      </c>
      <c r="AJ43" s="25" t="s">
        <v>7</v>
      </c>
      <c r="AK43" s="25" t="s">
        <v>7</v>
      </c>
      <c r="AL43" s="25" t="s">
        <v>7</v>
      </c>
      <c r="AM43" s="27" t="s">
        <v>7</v>
      </c>
      <c r="AN43" s="26" t="s">
        <v>7</v>
      </c>
      <c r="AO43" s="25" t="s">
        <v>7</v>
      </c>
      <c r="AP43" s="25" t="s">
        <v>7</v>
      </c>
      <c r="AQ43" s="25" t="s">
        <v>7</v>
      </c>
      <c r="AR43" s="25" t="s">
        <v>7</v>
      </c>
      <c r="AS43" s="24" t="s">
        <v>7</v>
      </c>
      <c r="AT43" s="26" t="s">
        <v>7</v>
      </c>
      <c r="AU43" s="25" t="s">
        <v>7</v>
      </c>
      <c r="AV43" s="25" t="s">
        <v>7</v>
      </c>
      <c r="AW43" s="25" t="s">
        <v>7</v>
      </c>
      <c r="AX43" s="25" t="s">
        <v>7</v>
      </c>
      <c r="AY43" s="24" t="s">
        <v>7</v>
      </c>
      <c r="AZ43" s="26" t="s">
        <v>7</v>
      </c>
      <c r="BA43" s="25" t="s">
        <v>7</v>
      </c>
      <c r="BB43" s="25" t="s">
        <v>7</v>
      </c>
      <c r="BC43" s="25" t="s">
        <v>7</v>
      </c>
      <c r="BD43" s="25" t="s">
        <v>7</v>
      </c>
      <c r="BE43" s="24" t="s">
        <v>7</v>
      </c>
      <c r="BF43" s="26" t="s">
        <v>7</v>
      </c>
      <c r="BG43" s="25" t="s">
        <v>7</v>
      </c>
      <c r="BH43" s="25" t="s">
        <v>7</v>
      </c>
      <c r="BI43" s="25" t="s">
        <v>7</v>
      </c>
      <c r="BJ43" s="25" t="s">
        <v>7</v>
      </c>
      <c r="BK43" s="24" t="s">
        <v>7</v>
      </c>
    </row>
    <row r="44" spans="1:63" x14ac:dyDescent="0.25">
      <c r="A44" s="116"/>
      <c r="B44" s="119"/>
      <c r="C44" s="111"/>
      <c r="D44" s="21" t="s">
        <v>7</v>
      </c>
      <c r="E44" s="21" t="s">
        <v>7</v>
      </c>
      <c r="F44" s="21" t="s">
        <v>7</v>
      </c>
      <c r="G44" s="21" t="s">
        <v>7</v>
      </c>
      <c r="H44" s="21" t="s">
        <v>7</v>
      </c>
      <c r="I44" s="23" t="s">
        <v>7</v>
      </c>
      <c r="J44" s="22" t="s">
        <v>7</v>
      </c>
      <c r="K44" s="21" t="s">
        <v>7</v>
      </c>
      <c r="L44" s="21" t="s">
        <v>7</v>
      </c>
      <c r="M44" s="21" t="s">
        <v>7</v>
      </c>
      <c r="N44" s="21" t="s">
        <v>7</v>
      </c>
      <c r="O44" s="23" t="s">
        <v>7</v>
      </c>
      <c r="P44" s="94"/>
      <c r="Q44" s="83"/>
      <c r="R44" s="83"/>
      <c r="S44" s="83"/>
      <c r="T44" s="83"/>
      <c r="U44" s="83"/>
      <c r="V44" s="83"/>
      <c r="W44" s="83"/>
      <c r="X44" s="83"/>
      <c r="Y44" s="83"/>
      <c r="Z44" s="83"/>
      <c r="AA44" s="98"/>
      <c r="AB44" s="22" t="s">
        <v>7</v>
      </c>
      <c r="AC44" s="21" t="s">
        <v>7</v>
      </c>
      <c r="AD44" s="21" t="s">
        <v>7</v>
      </c>
      <c r="AE44" s="21" t="s">
        <v>7</v>
      </c>
      <c r="AF44" s="21" t="s">
        <v>7</v>
      </c>
      <c r="AG44" s="33" t="s">
        <v>7</v>
      </c>
      <c r="AH44" s="21" t="s">
        <v>7</v>
      </c>
      <c r="AI44" s="21" t="s">
        <v>7</v>
      </c>
      <c r="AJ44" s="21" t="s">
        <v>7</v>
      </c>
      <c r="AK44" s="21" t="s">
        <v>7</v>
      </c>
      <c r="AL44" s="21" t="s">
        <v>7</v>
      </c>
      <c r="AM44" s="23" t="s">
        <v>7</v>
      </c>
      <c r="AN44" s="22" t="s">
        <v>7</v>
      </c>
      <c r="AO44" s="21" t="s">
        <v>7</v>
      </c>
      <c r="AP44" s="21" t="s">
        <v>7</v>
      </c>
      <c r="AQ44" s="21" t="s">
        <v>7</v>
      </c>
      <c r="AR44" s="21" t="s">
        <v>7</v>
      </c>
      <c r="AS44" s="20" t="s">
        <v>7</v>
      </c>
      <c r="AT44" s="22" t="s">
        <v>7</v>
      </c>
      <c r="AU44" s="21" t="s">
        <v>7</v>
      </c>
      <c r="AV44" s="21" t="s">
        <v>7</v>
      </c>
      <c r="AW44" s="21" t="s">
        <v>7</v>
      </c>
      <c r="AX44" s="21" t="s">
        <v>7</v>
      </c>
      <c r="AY44" s="20" t="s">
        <v>7</v>
      </c>
      <c r="AZ44" s="22" t="s">
        <v>7</v>
      </c>
      <c r="BA44" s="21" t="s">
        <v>7</v>
      </c>
      <c r="BB44" s="21" t="s">
        <v>7</v>
      </c>
      <c r="BC44" s="21" t="s">
        <v>7</v>
      </c>
      <c r="BD44" s="21" t="s">
        <v>7</v>
      </c>
      <c r="BE44" s="20" t="s">
        <v>7</v>
      </c>
      <c r="BF44" s="22" t="s">
        <v>7</v>
      </c>
      <c r="BG44" s="21" t="s">
        <v>7</v>
      </c>
      <c r="BH44" s="21" t="s">
        <v>7</v>
      </c>
      <c r="BI44" s="21" t="s">
        <v>7</v>
      </c>
      <c r="BJ44" s="21" t="s">
        <v>7</v>
      </c>
      <c r="BK44" s="20" t="s">
        <v>7</v>
      </c>
    </row>
    <row r="45" spans="1:63" x14ac:dyDescent="0.25">
      <c r="A45" s="116"/>
      <c r="B45" s="120"/>
      <c r="C45" s="113"/>
      <c r="D45" s="15" t="s">
        <v>7</v>
      </c>
      <c r="E45" s="15" t="s">
        <v>7</v>
      </c>
      <c r="F45" s="15" t="s">
        <v>7</v>
      </c>
      <c r="G45" s="15" t="s">
        <v>7</v>
      </c>
      <c r="H45" s="15" t="s">
        <v>7</v>
      </c>
      <c r="I45" s="17" t="s">
        <v>7</v>
      </c>
      <c r="J45" s="16" t="s">
        <v>7</v>
      </c>
      <c r="K45" s="15" t="s">
        <v>7</v>
      </c>
      <c r="L45" s="15" t="s">
        <v>7</v>
      </c>
      <c r="M45" s="15" t="s">
        <v>7</v>
      </c>
      <c r="N45" s="15" t="s">
        <v>7</v>
      </c>
      <c r="O45" s="17" t="s">
        <v>7</v>
      </c>
      <c r="P45" s="94"/>
      <c r="Q45" s="83"/>
      <c r="R45" s="83"/>
      <c r="S45" s="83"/>
      <c r="T45" s="83"/>
      <c r="U45" s="83"/>
      <c r="V45" s="83"/>
      <c r="W45" s="83"/>
      <c r="X45" s="83"/>
      <c r="Y45" s="83"/>
      <c r="Z45" s="83"/>
      <c r="AA45" s="98"/>
      <c r="AB45" s="16" t="s">
        <v>7</v>
      </c>
      <c r="AC45" s="15" t="s">
        <v>7</v>
      </c>
      <c r="AD45" s="15" t="s">
        <v>7</v>
      </c>
      <c r="AE45" s="15" t="s">
        <v>7</v>
      </c>
      <c r="AF45" s="15" t="s">
        <v>7</v>
      </c>
      <c r="AG45" s="32" t="s">
        <v>7</v>
      </c>
      <c r="AH45" s="15" t="s">
        <v>7</v>
      </c>
      <c r="AI45" s="15" t="s">
        <v>7</v>
      </c>
      <c r="AJ45" s="15" t="s">
        <v>7</v>
      </c>
      <c r="AK45" s="15" t="s">
        <v>7</v>
      </c>
      <c r="AL45" s="15" t="s">
        <v>7</v>
      </c>
      <c r="AM45" s="17" t="s">
        <v>7</v>
      </c>
      <c r="AN45" s="16" t="s">
        <v>7</v>
      </c>
      <c r="AO45" s="15" t="s">
        <v>7</v>
      </c>
      <c r="AP45" s="15" t="s">
        <v>7</v>
      </c>
      <c r="AQ45" s="15" t="s">
        <v>7</v>
      </c>
      <c r="AR45" s="15" t="s">
        <v>7</v>
      </c>
      <c r="AS45" s="14" t="s">
        <v>7</v>
      </c>
      <c r="AT45" s="16" t="s">
        <v>7</v>
      </c>
      <c r="AU45" s="15" t="s">
        <v>7</v>
      </c>
      <c r="AV45" s="15" t="s">
        <v>7</v>
      </c>
      <c r="AW45" s="15" t="s">
        <v>7</v>
      </c>
      <c r="AX45" s="15" t="s">
        <v>7</v>
      </c>
      <c r="AY45" s="14" t="s">
        <v>7</v>
      </c>
      <c r="AZ45" s="16" t="s">
        <v>7</v>
      </c>
      <c r="BA45" s="15" t="s">
        <v>7</v>
      </c>
      <c r="BB45" s="15" t="s">
        <v>7</v>
      </c>
      <c r="BC45" s="15" t="s">
        <v>7</v>
      </c>
      <c r="BD45" s="15" t="s">
        <v>7</v>
      </c>
      <c r="BE45" s="14" t="s">
        <v>7</v>
      </c>
      <c r="BF45" s="16" t="s">
        <v>7</v>
      </c>
      <c r="BG45" s="15" t="s">
        <v>7</v>
      </c>
      <c r="BH45" s="15" t="s">
        <v>7</v>
      </c>
      <c r="BI45" s="15" t="s">
        <v>7</v>
      </c>
      <c r="BJ45" s="15" t="s">
        <v>7</v>
      </c>
      <c r="BK45" s="14" t="s">
        <v>7</v>
      </c>
    </row>
    <row r="46" spans="1:63" ht="27" customHeight="1" x14ac:dyDescent="0.25">
      <c r="A46" s="116"/>
      <c r="B46" s="122">
        <v>7</v>
      </c>
      <c r="C46" s="110" t="s">
        <v>8</v>
      </c>
      <c r="D46" s="25" t="s">
        <v>7</v>
      </c>
      <c r="E46" s="25" t="s">
        <v>7</v>
      </c>
      <c r="F46" s="25" t="s">
        <v>7</v>
      </c>
      <c r="G46" s="25" t="s">
        <v>7</v>
      </c>
      <c r="H46" s="25" t="s">
        <v>7</v>
      </c>
      <c r="I46" s="27" t="s">
        <v>7</v>
      </c>
      <c r="J46" s="26" t="s">
        <v>7</v>
      </c>
      <c r="K46" s="25" t="s">
        <v>7</v>
      </c>
      <c r="L46" s="25" t="s">
        <v>7</v>
      </c>
      <c r="M46" s="25" t="s">
        <v>7</v>
      </c>
      <c r="N46" s="25" t="s">
        <v>7</v>
      </c>
      <c r="O46" s="27" t="s">
        <v>7</v>
      </c>
      <c r="P46" s="94"/>
      <c r="Q46" s="83"/>
      <c r="R46" s="83"/>
      <c r="S46" s="83"/>
      <c r="T46" s="83"/>
      <c r="U46" s="83"/>
      <c r="V46" s="83"/>
      <c r="W46" s="83"/>
      <c r="X46" s="83"/>
      <c r="Y46" s="83"/>
      <c r="Z46" s="83"/>
      <c r="AA46" s="98"/>
      <c r="AB46" s="26" t="s">
        <v>7</v>
      </c>
      <c r="AC46" s="25" t="s">
        <v>7</v>
      </c>
      <c r="AD46" s="25" t="s">
        <v>7</v>
      </c>
      <c r="AE46" s="25" t="s">
        <v>7</v>
      </c>
      <c r="AF46" s="25" t="s">
        <v>7</v>
      </c>
      <c r="AG46" s="34" t="s">
        <v>7</v>
      </c>
      <c r="AH46" s="25" t="s">
        <v>7</v>
      </c>
      <c r="AI46" s="25" t="s">
        <v>7</v>
      </c>
      <c r="AJ46" s="25" t="s">
        <v>7</v>
      </c>
      <c r="AK46" s="25" t="s">
        <v>7</v>
      </c>
      <c r="AL46" s="25" t="s">
        <v>7</v>
      </c>
      <c r="AM46" s="27" t="s">
        <v>7</v>
      </c>
      <c r="AN46" s="26" t="s">
        <v>7</v>
      </c>
      <c r="AO46" s="25" t="s">
        <v>7</v>
      </c>
      <c r="AP46" s="25" t="s">
        <v>7</v>
      </c>
      <c r="AQ46" s="25" t="s">
        <v>7</v>
      </c>
      <c r="AR46" s="25" t="s">
        <v>7</v>
      </c>
      <c r="AS46" s="24" t="s">
        <v>7</v>
      </c>
      <c r="AT46" s="26" t="s">
        <v>7</v>
      </c>
      <c r="AU46" s="25" t="s">
        <v>7</v>
      </c>
      <c r="AV46" s="25" t="s">
        <v>7</v>
      </c>
      <c r="AW46" s="25" t="s">
        <v>7</v>
      </c>
      <c r="AX46" s="25" t="s">
        <v>7</v>
      </c>
      <c r="AY46" s="24" t="s">
        <v>7</v>
      </c>
      <c r="AZ46" s="26" t="s">
        <v>7</v>
      </c>
      <c r="BA46" s="25" t="s">
        <v>7</v>
      </c>
      <c r="BB46" s="25" t="s">
        <v>7</v>
      </c>
      <c r="BC46" s="25" t="s">
        <v>7</v>
      </c>
      <c r="BD46" s="25" t="s">
        <v>7</v>
      </c>
      <c r="BE46" s="24" t="s">
        <v>7</v>
      </c>
      <c r="BF46" s="26" t="s">
        <v>7</v>
      </c>
      <c r="BG46" s="25" t="s">
        <v>7</v>
      </c>
      <c r="BH46" s="25" t="s">
        <v>7</v>
      </c>
      <c r="BI46" s="25" t="s">
        <v>7</v>
      </c>
      <c r="BJ46" s="25" t="s">
        <v>7</v>
      </c>
      <c r="BK46" s="24" t="s">
        <v>7</v>
      </c>
    </row>
    <row r="47" spans="1:63" x14ac:dyDescent="0.25">
      <c r="A47" s="116"/>
      <c r="B47" s="119"/>
      <c r="C47" s="111"/>
      <c r="D47" s="21" t="s">
        <v>7</v>
      </c>
      <c r="E47" s="21" t="s">
        <v>7</v>
      </c>
      <c r="F47" s="21" t="s">
        <v>7</v>
      </c>
      <c r="G47" s="21" t="s">
        <v>7</v>
      </c>
      <c r="H47" s="21" t="s">
        <v>7</v>
      </c>
      <c r="I47" s="23" t="s">
        <v>7</v>
      </c>
      <c r="J47" s="22" t="s">
        <v>7</v>
      </c>
      <c r="K47" s="21" t="s">
        <v>7</v>
      </c>
      <c r="L47" s="21" t="s">
        <v>7</v>
      </c>
      <c r="M47" s="21" t="s">
        <v>7</v>
      </c>
      <c r="N47" s="21" t="s">
        <v>7</v>
      </c>
      <c r="O47" s="23" t="s">
        <v>7</v>
      </c>
      <c r="P47" s="94"/>
      <c r="Q47" s="83"/>
      <c r="R47" s="83"/>
      <c r="S47" s="83"/>
      <c r="T47" s="83"/>
      <c r="U47" s="83"/>
      <c r="V47" s="83"/>
      <c r="W47" s="83"/>
      <c r="X47" s="83"/>
      <c r="Y47" s="83"/>
      <c r="Z47" s="83"/>
      <c r="AA47" s="98"/>
      <c r="AB47" s="22" t="s">
        <v>7</v>
      </c>
      <c r="AC47" s="21" t="s">
        <v>7</v>
      </c>
      <c r="AD47" s="21" t="s">
        <v>7</v>
      </c>
      <c r="AE47" s="21" t="s">
        <v>7</v>
      </c>
      <c r="AF47" s="21" t="s">
        <v>7</v>
      </c>
      <c r="AG47" s="33" t="s">
        <v>7</v>
      </c>
      <c r="AH47" s="21" t="s">
        <v>7</v>
      </c>
      <c r="AI47" s="21" t="s">
        <v>7</v>
      </c>
      <c r="AJ47" s="21" t="s">
        <v>7</v>
      </c>
      <c r="AK47" s="21" t="s">
        <v>7</v>
      </c>
      <c r="AL47" s="21" t="s">
        <v>7</v>
      </c>
      <c r="AM47" s="23" t="s">
        <v>7</v>
      </c>
      <c r="AN47" s="22" t="s">
        <v>7</v>
      </c>
      <c r="AO47" s="21" t="s">
        <v>7</v>
      </c>
      <c r="AP47" s="21" t="s">
        <v>7</v>
      </c>
      <c r="AQ47" s="21" t="s">
        <v>7</v>
      </c>
      <c r="AR47" s="21" t="s">
        <v>7</v>
      </c>
      <c r="AS47" s="20" t="s">
        <v>7</v>
      </c>
      <c r="AT47" s="22" t="s">
        <v>7</v>
      </c>
      <c r="AU47" s="21" t="s">
        <v>7</v>
      </c>
      <c r="AV47" s="21" t="s">
        <v>7</v>
      </c>
      <c r="AW47" s="21" t="s">
        <v>7</v>
      </c>
      <c r="AX47" s="21" t="s">
        <v>7</v>
      </c>
      <c r="AY47" s="20" t="s">
        <v>7</v>
      </c>
      <c r="AZ47" s="22" t="s">
        <v>7</v>
      </c>
      <c r="BA47" s="21" t="s">
        <v>7</v>
      </c>
      <c r="BB47" s="21" t="s">
        <v>7</v>
      </c>
      <c r="BC47" s="21" t="s">
        <v>7</v>
      </c>
      <c r="BD47" s="21" t="s">
        <v>7</v>
      </c>
      <c r="BE47" s="20" t="s">
        <v>7</v>
      </c>
      <c r="BF47" s="22" t="s">
        <v>7</v>
      </c>
      <c r="BG47" s="21" t="s">
        <v>7</v>
      </c>
      <c r="BH47" s="21" t="s">
        <v>7</v>
      </c>
      <c r="BI47" s="21" t="s">
        <v>7</v>
      </c>
      <c r="BJ47" s="21" t="s">
        <v>7</v>
      </c>
      <c r="BK47" s="20" t="s">
        <v>7</v>
      </c>
    </row>
    <row r="48" spans="1:63" ht="16.5" thickBot="1" x14ac:dyDescent="0.3">
      <c r="A48" s="116"/>
      <c r="B48" s="120"/>
      <c r="C48" s="113"/>
      <c r="D48" s="15" t="s">
        <v>7</v>
      </c>
      <c r="E48" s="15" t="s">
        <v>7</v>
      </c>
      <c r="F48" s="15" t="s">
        <v>7</v>
      </c>
      <c r="G48" s="15" t="s">
        <v>7</v>
      </c>
      <c r="H48" s="15" t="s">
        <v>7</v>
      </c>
      <c r="I48" s="17" t="s">
        <v>7</v>
      </c>
      <c r="J48" s="16" t="s">
        <v>7</v>
      </c>
      <c r="K48" s="15" t="s">
        <v>7</v>
      </c>
      <c r="L48" s="15" t="s">
        <v>7</v>
      </c>
      <c r="M48" s="15" t="s">
        <v>7</v>
      </c>
      <c r="N48" s="15" t="s">
        <v>7</v>
      </c>
      <c r="O48" s="17" t="s">
        <v>7</v>
      </c>
      <c r="P48" s="94"/>
      <c r="Q48" s="83"/>
      <c r="R48" s="83"/>
      <c r="S48" s="83"/>
      <c r="T48" s="83"/>
      <c r="U48" s="83"/>
      <c r="V48" s="83"/>
      <c r="W48" s="83"/>
      <c r="X48" s="83"/>
      <c r="Y48" s="83"/>
      <c r="Z48" s="83"/>
      <c r="AA48" s="98"/>
      <c r="AB48" s="16" t="s">
        <v>7</v>
      </c>
      <c r="AC48" s="15" t="s">
        <v>7</v>
      </c>
      <c r="AD48" s="15" t="s">
        <v>7</v>
      </c>
      <c r="AE48" s="15" t="s">
        <v>7</v>
      </c>
      <c r="AF48" s="15" t="s">
        <v>7</v>
      </c>
      <c r="AG48" s="32" t="s">
        <v>7</v>
      </c>
      <c r="AH48" s="15" t="s">
        <v>7</v>
      </c>
      <c r="AI48" s="15" t="s">
        <v>7</v>
      </c>
      <c r="AJ48" s="15" t="s">
        <v>7</v>
      </c>
      <c r="AK48" s="15" t="s">
        <v>7</v>
      </c>
      <c r="AL48" s="15" t="s">
        <v>7</v>
      </c>
      <c r="AM48" s="17" t="s">
        <v>7</v>
      </c>
      <c r="AN48" s="16" t="s">
        <v>7</v>
      </c>
      <c r="AO48" s="15" t="s">
        <v>7</v>
      </c>
      <c r="AP48" s="15" t="s">
        <v>7</v>
      </c>
      <c r="AQ48" s="15" t="s">
        <v>7</v>
      </c>
      <c r="AR48" s="15" t="s">
        <v>7</v>
      </c>
      <c r="AS48" s="14" t="s">
        <v>7</v>
      </c>
      <c r="AT48" s="16" t="s">
        <v>7</v>
      </c>
      <c r="AU48" s="15" t="s">
        <v>7</v>
      </c>
      <c r="AV48" s="15" t="s">
        <v>7</v>
      </c>
      <c r="AW48" s="15" t="s">
        <v>7</v>
      </c>
      <c r="AX48" s="15" t="s">
        <v>7</v>
      </c>
      <c r="AY48" s="14" t="s">
        <v>7</v>
      </c>
      <c r="AZ48" s="16" t="s">
        <v>7</v>
      </c>
      <c r="BA48" s="15" t="s">
        <v>7</v>
      </c>
      <c r="BB48" s="15" t="s">
        <v>7</v>
      </c>
      <c r="BC48" s="15" t="s">
        <v>7</v>
      </c>
      <c r="BD48" s="15" t="s">
        <v>7</v>
      </c>
      <c r="BE48" s="14" t="s">
        <v>7</v>
      </c>
      <c r="BF48" s="16" t="s">
        <v>7</v>
      </c>
      <c r="BG48" s="15" t="s">
        <v>7</v>
      </c>
      <c r="BH48" s="15" t="s">
        <v>7</v>
      </c>
      <c r="BI48" s="15" t="s">
        <v>7</v>
      </c>
      <c r="BJ48" s="15" t="s">
        <v>7</v>
      </c>
      <c r="BK48" s="14" t="s">
        <v>7</v>
      </c>
    </row>
    <row r="49" spans="1:63" ht="27" customHeight="1" x14ac:dyDescent="0.25">
      <c r="A49" s="115" t="s">
        <v>47</v>
      </c>
      <c r="B49" s="118">
        <v>1</v>
      </c>
      <c r="C49" s="121" t="s">
        <v>18</v>
      </c>
      <c r="D49" s="29" t="s">
        <v>7</v>
      </c>
      <c r="E49" s="29" t="s">
        <v>7</v>
      </c>
      <c r="F49" s="29" t="s">
        <v>7</v>
      </c>
      <c r="G49" s="29" t="s">
        <v>7</v>
      </c>
      <c r="H49" s="29" t="s">
        <v>7</v>
      </c>
      <c r="I49" s="31" t="s">
        <v>7</v>
      </c>
      <c r="J49" s="91" t="s">
        <v>106</v>
      </c>
      <c r="K49" s="92"/>
      <c r="L49" s="92"/>
      <c r="M49" s="92"/>
      <c r="N49" s="92"/>
      <c r="O49" s="101"/>
      <c r="P49" s="30" t="s">
        <v>7</v>
      </c>
      <c r="Q49" s="29" t="s">
        <v>7</v>
      </c>
      <c r="R49" s="29" t="s">
        <v>7</v>
      </c>
      <c r="S49" s="29" t="s">
        <v>7</v>
      </c>
      <c r="T49" s="29" t="s">
        <v>7</v>
      </c>
      <c r="U49" s="31" t="s">
        <v>7</v>
      </c>
      <c r="V49" s="30" t="s">
        <v>7</v>
      </c>
      <c r="W49" s="29" t="s">
        <v>7</v>
      </c>
      <c r="X49" s="29" t="s">
        <v>7</v>
      </c>
      <c r="Y49" s="29" t="s">
        <v>7</v>
      </c>
      <c r="Z49" s="29" t="s">
        <v>7</v>
      </c>
      <c r="AA49" s="31" t="s">
        <v>7</v>
      </c>
      <c r="AB49" s="30" t="s">
        <v>7</v>
      </c>
      <c r="AC49" s="29" t="s">
        <v>7</v>
      </c>
      <c r="AD49" s="29" t="s">
        <v>7</v>
      </c>
      <c r="AE49" s="29" t="s">
        <v>7</v>
      </c>
      <c r="AF49" s="29" t="s">
        <v>7</v>
      </c>
      <c r="AG49" s="35" t="s">
        <v>7</v>
      </c>
      <c r="AH49" s="29" t="s">
        <v>7</v>
      </c>
      <c r="AI49" s="29" t="s">
        <v>7</v>
      </c>
      <c r="AJ49" s="29" t="s">
        <v>7</v>
      </c>
      <c r="AK49" s="29" t="s">
        <v>7</v>
      </c>
      <c r="AL49" s="29" t="s">
        <v>7</v>
      </c>
      <c r="AM49" s="31" t="s">
        <v>7</v>
      </c>
      <c r="AN49" s="30" t="s">
        <v>7</v>
      </c>
      <c r="AO49" s="29" t="s">
        <v>7</v>
      </c>
      <c r="AP49" s="29" t="s">
        <v>7</v>
      </c>
      <c r="AQ49" s="29" t="s">
        <v>7</v>
      </c>
      <c r="AR49" s="29" t="s">
        <v>7</v>
      </c>
      <c r="AS49" s="28" t="s">
        <v>7</v>
      </c>
      <c r="AT49" s="30" t="s">
        <v>7</v>
      </c>
      <c r="AU49" s="29" t="s">
        <v>7</v>
      </c>
      <c r="AV49" s="29" t="s">
        <v>7</v>
      </c>
      <c r="AW49" s="29" t="s">
        <v>7</v>
      </c>
      <c r="AX49" s="29" t="s">
        <v>7</v>
      </c>
      <c r="AY49" s="28" t="s">
        <v>7</v>
      </c>
      <c r="AZ49" s="30" t="s">
        <v>7</v>
      </c>
      <c r="BA49" s="29" t="s">
        <v>7</v>
      </c>
      <c r="BB49" s="29" t="s">
        <v>7</v>
      </c>
      <c r="BC49" s="29" t="s">
        <v>7</v>
      </c>
      <c r="BD49" s="29" t="s">
        <v>7</v>
      </c>
      <c r="BE49" s="28" t="s">
        <v>7</v>
      </c>
      <c r="BF49" s="30" t="s">
        <v>7</v>
      </c>
      <c r="BG49" s="29" t="s">
        <v>7</v>
      </c>
      <c r="BH49" s="29" t="s">
        <v>7</v>
      </c>
      <c r="BI49" s="29" t="s">
        <v>7</v>
      </c>
      <c r="BJ49" s="29" t="s">
        <v>7</v>
      </c>
      <c r="BK49" s="28" t="s">
        <v>7</v>
      </c>
    </row>
    <row r="50" spans="1:63" x14ac:dyDescent="0.25">
      <c r="A50" s="116"/>
      <c r="B50" s="119"/>
      <c r="C50" s="111"/>
      <c r="D50" s="21" t="s">
        <v>7</v>
      </c>
      <c r="E50" s="21" t="s">
        <v>7</v>
      </c>
      <c r="F50" s="21" t="s">
        <v>7</v>
      </c>
      <c r="G50" s="21" t="s">
        <v>7</v>
      </c>
      <c r="H50" s="21" t="s">
        <v>7</v>
      </c>
      <c r="I50" s="23" t="s">
        <v>7</v>
      </c>
      <c r="J50" s="82" t="s">
        <v>105</v>
      </c>
      <c r="K50" s="83"/>
      <c r="L50" s="83"/>
      <c r="M50" s="83"/>
      <c r="N50" s="83"/>
      <c r="O50" s="98"/>
      <c r="P50" s="22" t="s">
        <v>7</v>
      </c>
      <c r="Q50" s="21" t="s">
        <v>7</v>
      </c>
      <c r="R50" s="21" t="s">
        <v>7</v>
      </c>
      <c r="S50" s="21" t="s">
        <v>7</v>
      </c>
      <c r="T50" s="21" t="s">
        <v>7</v>
      </c>
      <c r="U50" s="23" t="s">
        <v>7</v>
      </c>
      <c r="V50" s="22" t="s">
        <v>7</v>
      </c>
      <c r="W50" s="21" t="s">
        <v>7</v>
      </c>
      <c r="X50" s="21" t="s">
        <v>7</v>
      </c>
      <c r="Y50" s="21" t="s">
        <v>7</v>
      </c>
      <c r="Z50" s="21" t="s">
        <v>7</v>
      </c>
      <c r="AA50" s="23" t="s">
        <v>7</v>
      </c>
      <c r="AB50" s="22" t="s">
        <v>7</v>
      </c>
      <c r="AC50" s="21" t="s">
        <v>7</v>
      </c>
      <c r="AD50" s="21" t="s">
        <v>7</v>
      </c>
      <c r="AE50" s="21" t="s">
        <v>7</v>
      </c>
      <c r="AF50" s="21" t="s">
        <v>7</v>
      </c>
      <c r="AG50" s="33" t="s">
        <v>7</v>
      </c>
      <c r="AH50" s="21" t="s">
        <v>7</v>
      </c>
      <c r="AI50" s="21" t="s">
        <v>7</v>
      </c>
      <c r="AJ50" s="21" t="s">
        <v>7</v>
      </c>
      <c r="AK50" s="21" t="s">
        <v>7</v>
      </c>
      <c r="AL50" s="21" t="s">
        <v>7</v>
      </c>
      <c r="AM50" s="23" t="s">
        <v>7</v>
      </c>
      <c r="AN50" s="22" t="s">
        <v>7</v>
      </c>
      <c r="AO50" s="21" t="s">
        <v>7</v>
      </c>
      <c r="AP50" s="21" t="s">
        <v>7</v>
      </c>
      <c r="AQ50" s="21" t="s">
        <v>7</v>
      </c>
      <c r="AR50" s="21" t="s">
        <v>7</v>
      </c>
      <c r="AS50" s="20" t="s">
        <v>7</v>
      </c>
      <c r="AT50" s="22" t="s">
        <v>7</v>
      </c>
      <c r="AU50" s="21" t="s">
        <v>7</v>
      </c>
      <c r="AV50" s="21" t="s">
        <v>7</v>
      </c>
      <c r="AW50" s="21" t="s">
        <v>7</v>
      </c>
      <c r="AX50" s="21" t="s">
        <v>7</v>
      </c>
      <c r="AY50" s="20" t="s">
        <v>7</v>
      </c>
      <c r="AZ50" s="22" t="s">
        <v>7</v>
      </c>
      <c r="BA50" s="21" t="s">
        <v>7</v>
      </c>
      <c r="BB50" s="21" t="s">
        <v>7</v>
      </c>
      <c r="BC50" s="21" t="s">
        <v>7</v>
      </c>
      <c r="BD50" s="21" t="s">
        <v>7</v>
      </c>
      <c r="BE50" s="20" t="s">
        <v>7</v>
      </c>
      <c r="BF50" s="22" t="s">
        <v>7</v>
      </c>
      <c r="BG50" s="21" t="s">
        <v>7</v>
      </c>
      <c r="BH50" s="21" t="s">
        <v>7</v>
      </c>
      <c r="BI50" s="21" t="s">
        <v>7</v>
      </c>
      <c r="BJ50" s="21" t="s">
        <v>7</v>
      </c>
      <c r="BK50" s="20" t="s">
        <v>7</v>
      </c>
    </row>
    <row r="51" spans="1:63" x14ac:dyDescent="0.25">
      <c r="A51" s="116"/>
      <c r="B51" s="120"/>
      <c r="C51" s="113"/>
      <c r="D51" s="15" t="s">
        <v>7</v>
      </c>
      <c r="E51" s="15" t="s">
        <v>7</v>
      </c>
      <c r="F51" s="15" t="s">
        <v>7</v>
      </c>
      <c r="G51" s="15" t="s">
        <v>7</v>
      </c>
      <c r="H51" s="15" t="s">
        <v>7</v>
      </c>
      <c r="I51" s="17" t="s">
        <v>7</v>
      </c>
      <c r="J51" s="85" t="s">
        <v>104</v>
      </c>
      <c r="K51" s="86"/>
      <c r="L51" s="86"/>
      <c r="M51" s="86"/>
      <c r="N51" s="86"/>
      <c r="O51" s="99"/>
      <c r="P51" s="16" t="s">
        <v>7</v>
      </c>
      <c r="Q51" s="15" t="s">
        <v>7</v>
      </c>
      <c r="R51" s="15" t="s">
        <v>7</v>
      </c>
      <c r="S51" s="15" t="s">
        <v>7</v>
      </c>
      <c r="T51" s="15" t="s">
        <v>7</v>
      </c>
      <c r="U51" s="17" t="s">
        <v>7</v>
      </c>
      <c r="V51" s="16" t="s">
        <v>7</v>
      </c>
      <c r="W51" s="15" t="s">
        <v>7</v>
      </c>
      <c r="X51" s="15" t="s">
        <v>7</v>
      </c>
      <c r="Y51" s="15" t="s">
        <v>7</v>
      </c>
      <c r="Z51" s="15" t="s">
        <v>7</v>
      </c>
      <c r="AA51" s="17" t="s">
        <v>7</v>
      </c>
      <c r="AB51" s="16" t="s">
        <v>7</v>
      </c>
      <c r="AC51" s="15" t="s">
        <v>7</v>
      </c>
      <c r="AD51" s="15" t="s">
        <v>7</v>
      </c>
      <c r="AE51" s="15" t="s">
        <v>7</v>
      </c>
      <c r="AF51" s="15" t="s">
        <v>7</v>
      </c>
      <c r="AG51" s="32" t="s">
        <v>7</v>
      </c>
      <c r="AH51" s="15" t="s">
        <v>7</v>
      </c>
      <c r="AI51" s="15" t="s">
        <v>7</v>
      </c>
      <c r="AJ51" s="15" t="s">
        <v>7</v>
      </c>
      <c r="AK51" s="15" t="s">
        <v>7</v>
      </c>
      <c r="AL51" s="15" t="s">
        <v>7</v>
      </c>
      <c r="AM51" s="17" t="s">
        <v>7</v>
      </c>
      <c r="AN51" s="16" t="s">
        <v>7</v>
      </c>
      <c r="AO51" s="15" t="s">
        <v>7</v>
      </c>
      <c r="AP51" s="15" t="s">
        <v>7</v>
      </c>
      <c r="AQ51" s="15" t="s">
        <v>7</v>
      </c>
      <c r="AR51" s="15" t="s">
        <v>7</v>
      </c>
      <c r="AS51" s="14" t="s">
        <v>7</v>
      </c>
      <c r="AT51" s="16" t="s">
        <v>7</v>
      </c>
      <c r="AU51" s="15" t="s">
        <v>7</v>
      </c>
      <c r="AV51" s="15" t="s">
        <v>7</v>
      </c>
      <c r="AW51" s="15" t="s">
        <v>7</v>
      </c>
      <c r="AX51" s="15" t="s">
        <v>7</v>
      </c>
      <c r="AY51" s="14" t="s">
        <v>7</v>
      </c>
      <c r="AZ51" s="16" t="s">
        <v>7</v>
      </c>
      <c r="BA51" s="15" t="s">
        <v>7</v>
      </c>
      <c r="BB51" s="15" t="s">
        <v>7</v>
      </c>
      <c r="BC51" s="15" t="s">
        <v>7</v>
      </c>
      <c r="BD51" s="15" t="s">
        <v>7</v>
      </c>
      <c r="BE51" s="14" t="s">
        <v>7</v>
      </c>
      <c r="BF51" s="16" t="s">
        <v>7</v>
      </c>
      <c r="BG51" s="15" t="s">
        <v>7</v>
      </c>
      <c r="BH51" s="15" t="s">
        <v>7</v>
      </c>
      <c r="BI51" s="15" t="s">
        <v>7</v>
      </c>
      <c r="BJ51" s="15" t="s">
        <v>7</v>
      </c>
      <c r="BK51" s="14" t="s">
        <v>7</v>
      </c>
    </row>
    <row r="52" spans="1:63" ht="27" customHeight="1" x14ac:dyDescent="0.25">
      <c r="A52" s="116"/>
      <c r="B52" s="122">
        <v>2</v>
      </c>
      <c r="C52" s="110" t="s">
        <v>16</v>
      </c>
      <c r="D52" s="25" t="s">
        <v>7</v>
      </c>
      <c r="E52" s="25" t="s">
        <v>7</v>
      </c>
      <c r="F52" s="25" t="s">
        <v>7</v>
      </c>
      <c r="G52" s="25" t="s">
        <v>7</v>
      </c>
      <c r="H52" s="25" t="s">
        <v>7</v>
      </c>
      <c r="I52" s="27" t="s">
        <v>7</v>
      </c>
      <c r="J52" s="88" t="s">
        <v>106</v>
      </c>
      <c r="K52" s="89"/>
      <c r="L52" s="89"/>
      <c r="M52" s="89"/>
      <c r="N52" s="89"/>
      <c r="O52" s="100"/>
      <c r="P52" s="88" t="s">
        <v>29</v>
      </c>
      <c r="Q52" s="89"/>
      <c r="R52" s="89"/>
      <c r="S52" s="89"/>
      <c r="T52" s="89"/>
      <c r="U52" s="100"/>
      <c r="V52" s="26" t="s">
        <v>7</v>
      </c>
      <c r="W52" s="25" t="s">
        <v>7</v>
      </c>
      <c r="X52" s="25" t="s">
        <v>7</v>
      </c>
      <c r="Y52" s="25" t="s">
        <v>7</v>
      </c>
      <c r="Z52" s="25" t="s">
        <v>7</v>
      </c>
      <c r="AA52" s="27" t="s">
        <v>7</v>
      </c>
      <c r="AB52" s="26" t="s">
        <v>7</v>
      </c>
      <c r="AC52" s="25" t="s">
        <v>7</v>
      </c>
      <c r="AD52" s="25" t="s">
        <v>7</v>
      </c>
      <c r="AE52" s="25" t="s">
        <v>7</v>
      </c>
      <c r="AF52" s="25" t="s">
        <v>7</v>
      </c>
      <c r="AG52" s="34" t="s">
        <v>7</v>
      </c>
      <c r="AH52" s="25" t="s">
        <v>7</v>
      </c>
      <c r="AI52" s="25" t="s">
        <v>7</v>
      </c>
      <c r="AJ52" s="25" t="s">
        <v>7</v>
      </c>
      <c r="AK52" s="25" t="s">
        <v>7</v>
      </c>
      <c r="AL52" s="25" t="s">
        <v>7</v>
      </c>
      <c r="AM52" s="27" t="s">
        <v>7</v>
      </c>
      <c r="AN52" s="26" t="s">
        <v>7</v>
      </c>
      <c r="AO52" s="25" t="s">
        <v>7</v>
      </c>
      <c r="AP52" s="25" t="s">
        <v>7</v>
      </c>
      <c r="AQ52" s="25" t="s">
        <v>7</v>
      </c>
      <c r="AR52" s="25" t="s">
        <v>7</v>
      </c>
      <c r="AS52" s="24" t="s">
        <v>7</v>
      </c>
      <c r="AT52" s="26" t="s">
        <v>7</v>
      </c>
      <c r="AU52" s="25" t="s">
        <v>7</v>
      </c>
      <c r="AV52" s="25" t="s">
        <v>7</v>
      </c>
      <c r="AW52" s="25" t="s">
        <v>7</v>
      </c>
      <c r="AX52" s="25" t="s">
        <v>7</v>
      </c>
      <c r="AY52" s="24" t="s">
        <v>7</v>
      </c>
      <c r="AZ52" s="26" t="s">
        <v>7</v>
      </c>
      <c r="BA52" s="25" t="s">
        <v>7</v>
      </c>
      <c r="BB52" s="25" t="s">
        <v>7</v>
      </c>
      <c r="BC52" s="25" t="s">
        <v>7</v>
      </c>
      <c r="BD52" s="25" t="s">
        <v>7</v>
      </c>
      <c r="BE52" s="24" t="s">
        <v>7</v>
      </c>
      <c r="BF52" s="26" t="s">
        <v>7</v>
      </c>
      <c r="BG52" s="25" t="s">
        <v>7</v>
      </c>
      <c r="BH52" s="25" t="s">
        <v>7</v>
      </c>
      <c r="BI52" s="25" t="s">
        <v>7</v>
      </c>
      <c r="BJ52" s="25" t="s">
        <v>7</v>
      </c>
      <c r="BK52" s="24" t="s">
        <v>7</v>
      </c>
    </row>
    <row r="53" spans="1:63" x14ac:dyDescent="0.25">
      <c r="A53" s="116"/>
      <c r="B53" s="119"/>
      <c r="C53" s="111"/>
      <c r="D53" s="21" t="s">
        <v>7</v>
      </c>
      <c r="E53" s="21" t="s">
        <v>7</v>
      </c>
      <c r="F53" s="21" t="s">
        <v>7</v>
      </c>
      <c r="G53" s="21" t="s">
        <v>7</v>
      </c>
      <c r="H53" s="21" t="s">
        <v>7</v>
      </c>
      <c r="I53" s="23" t="s">
        <v>7</v>
      </c>
      <c r="J53" s="82" t="s">
        <v>105</v>
      </c>
      <c r="K53" s="83"/>
      <c r="L53" s="83"/>
      <c r="M53" s="83"/>
      <c r="N53" s="83"/>
      <c r="O53" s="98"/>
      <c r="P53" s="82" t="s">
        <v>28</v>
      </c>
      <c r="Q53" s="83"/>
      <c r="R53" s="83"/>
      <c r="S53" s="83"/>
      <c r="T53" s="83"/>
      <c r="U53" s="98"/>
      <c r="V53" s="22" t="s">
        <v>7</v>
      </c>
      <c r="W53" s="21" t="s">
        <v>7</v>
      </c>
      <c r="X53" s="21" t="s">
        <v>7</v>
      </c>
      <c r="Y53" s="21" t="s">
        <v>7</v>
      </c>
      <c r="Z53" s="21" t="s">
        <v>7</v>
      </c>
      <c r="AA53" s="23" t="s">
        <v>7</v>
      </c>
      <c r="AB53" s="22" t="s">
        <v>7</v>
      </c>
      <c r="AC53" s="21" t="s">
        <v>7</v>
      </c>
      <c r="AD53" s="21" t="s">
        <v>7</v>
      </c>
      <c r="AE53" s="21" t="s">
        <v>7</v>
      </c>
      <c r="AF53" s="21" t="s">
        <v>7</v>
      </c>
      <c r="AG53" s="33" t="s">
        <v>7</v>
      </c>
      <c r="AH53" s="21" t="s">
        <v>7</v>
      </c>
      <c r="AI53" s="21" t="s">
        <v>7</v>
      </c>
      <c r="AJ53" s="21" t="s">
        <v>7</v>
      </c>
      <c r="AK53" s="21" t="s">
        <v>7</v>
      </c>
      <c r="AL53" s="21" t="s">
        <v>7</v>
      </c>
      <c r="AM53" s="23" t="s">
        <v>7</v>
      </c>
      <c r="AN53" s="22" t="s">
        <v>7</v>
      </c>
      <c r="AO53" s="21" t="s">
        <v>7</v>
      </c>
      <c r="AP53" s="21" t="s">
        <v>7</v>
      </c>
      <c r="AQ53" s="21" t="s">
        <v>7</v>
      </c>
      <c r="AR53" s="21" t="s">
        <v>7</v>
      </c>
      <c r="AS53" s="20" t="s">
        <v>7</v>
      </c>
      <c r="AT53" s="22" t="s">
        <v>7</v>
      </c>
      <c r="AU53" s="21" t="s">
        <v>7</v>
      </c>
      <c r="AV53" s="21" t="s">
        <v>7</v>
      </c>
      <c r="AW53" s="21" t="s">
        <v>7</v>
      </c>
      <c r="AX53" s="21" t="s">
        <v>7</v>
      </c>
      <c r="AY53" s="20" t="s">
        <v>7</v>
      </c>
      <c r="AZ53" s="22" t="s">
        <v>7</v>
      </c>
      <c r="BA53" s="21" t="s">
        <v>7</v>
      </c>
      <c r="BB53" s="21" t="s">
        <v>7</v>
      </c>
      <c r="BC53" s="21" t="s">
        <v>7</v>
      </c>
      <c r="BD53" s="21" t="s">
        <v>7</v>
      </c>
      <c r="BE53" s="20" t="s">
        <v>7</v>
      </c>
      <c r="BF53" s="22" t="s">
        <v>7</v>
      </c>
      <c r="BG53" s="21" t="s">
        <v>7</v>
      </c>
      <c r="BH53" s="21" t="s">
        <v>7</v>
      </c>
      <c r="BI53" s="21" t="s">
        <v>7</v>
      </c>
      <c r="BJ53" s="21" t="s">
        <v>7</v>
      </c>
      <c r="BK53" s="20" t="s">
        <v>7</v>
      </c>
    </row>
    <row r="54" spans="1:63" x14ac:dyDescent="0.25">
      <c r="A54" s="116"/>
      <c r="B54" s="120"/>
      <c r="C54" s="113"/>
      <c r="D54" s="15" t="s">
        <v>7</v>
      </c>
      <c r="E54" s="15" t="s">
        <v>7</v>
      </c>
      <c r="F54" s="15" t="s">
        <v>7</v>
      </c>
      <c r="G54" s="15" t="s">
        <v>7</v>
      </c>
      <c r="H54" s="15" t="s">
        <v>7</v>
      </c>
      <c r="I54" s="17" t="s">
        <v>7</v>
      </c>
      <c r="J54" s="85" t="s">
        <v>104</v>
      </c>
      <c r="K54" s="86"/>
      <c r="L54" s="86"/>
      <c r="M54" s="86"/>
      <c r="N54" s="86"/>
      <c r="O54" s="99"/>
      <c r="P54" s="85" t="s">
        <v>27</v>
      </c>
      <c r="Q54" s="86"/>
      <c r="R54" s="86"/>
      <c r="S54" s="86"/>
      <c r="T54" s="86"/>
      <c r="U54" s="99"/>
      <c r="V54" s="16" t="s">
        <v>7</v>
      </c>
      <c r="W54" s="15" t="s">
        <v>7</v>
      </c>
      <c r="X54" s="15" t="s">
        <v>7</v>
      </c>
      <c r="Y54" s="15" t="s">
        <v>7</v>
      </c>
      <c r="Z54" s="15" t="s">
        <v>7</v>
      </c>
      <c r="AA54" s="17" t="s">
        <v>7</v>
      </c>
      <c r="AB54" s="16" t="s">
        <v>7</v>
      </c>
      <c r="AC54" s="15" t="s">
        <v>7</v>
      </c>
      <c r="AD54" s="15" t="s">
        <v>7</v>
      </c>
      <c r="AE54" s="15" t="s">
        <v>7</v>
      </c>
      <c r="AF54" s="15" t="s">
        <v>7</v>
      </c>
      <c r="AG54" s="32" t="s">
        <v>7</v>
      </c>
      <c r="AH54" s="15" t="s">
        <v>7</v>
      </c>
      <c r="AI54" s="15" t="s">
        <v>7</v>
      </c>
      <c r="AJ54" s="15" t="s">
        <v>7</v>
      </c>
      <c r="AK54" s="15" t="s">
        <v>7</v>
      </c>
      <c r="AL54" s="15" t="s">
        <v>7</v>
      </c>
      <c r="AM54" s="17" t="s">
        <v>7</v>
      </c>
      <c r="AN54" s="16" t="s">
        <v>7</v>
      </c>
      <c r="AO54" s="15" t="s">
        <v>7</v>
      </c>
      <c r="AP54" s="15" t="s">
        <v>7</v>
      </c>
      <c r="AQ54" s="15" t="s">
        <v>7</v>
      </c>
      <c r="AR54" s="15" t="s">
        <v>7</v>
      </c>
      <c r="AS54" s="14" t="s">
        <v>7</v>
      </c>
      <c r="AT54" s="16" t="s">
        <v>7</v>
      </c>
      <c r="AU54" s="15" t="s">
        <v>7</v>
      </c>
      <c r="AV54" s="15" t="s">
        <v>7</v>
      </c>
      <c r="AW54" s="15" t="s">
        <v>7</v>
      </c>
      <c r="AX54" s="15" t="s">
        <v>7</v>
      </c>
      <c r="AY54" s="14" t="s">
        <v>7</v>
      </c>
      <c r="AZ54" s="16" t="s">
        <v>7</v>
      </c>
      <c r="BA54" s="15" t="s">
        <v>7</v>
      </c>
      <c r="BB54" s="15" t="s">
        <v>7</v>
      </c>
      <c r="BC54" s="15" t="s">
        <v>7</v>
      </c>
      <c r="BD54" s="15" t="s">
        <v>7</v>
      </c>
      <c r="BE54" s="14" t="s">
        <v>7</v>
      </c>
      <c r="BF54" s="16" t="s">
        <v>7</v>
      </c>
      <c r="BG54" s="15" t="s">
        <v>7</v>
      </c>
      <c r="BH54" s="15" t="s">
        <v>7</v>
      </c>
      <c r="BI54" s="15" t="s">
        <v>7</v>
      </c>
      <c r="BJ54" s="15" t="s">
        <v>7</v>
      </c>
      <c r="BK54" s="14" t="s">
        <v>7</v>
      </c>
    </row>
    <row r="55" spans="1:63" ht="27" customHeight="1" x14ac:dyDescent="0.25">
      <c r="A55" s="116"/>
      <c r="B55" s="122">
        <v>3</v>
      </c>
      <c r="C55" s="110" t="s">
        <v>15</v>
      </c>
      <c r="D55" s="102" t="s">
        <v>106</v>
      </c>
      <c r="E55" s="89"/>
      <c r="F55" s="89"/>
      <c r="G55" s="89"/>
      <c r="H55" s="89"/>
      <c r="I55" s="100"/>
      <c r="J55" s="26" t="s">
        <v>7</v>
      </c>
      <c r="K55" s="25" t="s">
        <v>7</v>
      </c>
      <c r="L55" s="25" t="s">
        <v>7</v>
      </c>
      <c r="M55" s="25" t="s">
        <v>7</v>
      </c>
      <c r="N55" s="25" t="s">
        <v>7</v>
      </c>
      <c r="O55" s="27" t="s">
        <v>7</v>
      </c>
      <c r="P55" s="88" t="s">
        <v>119</v>
      </c>
      <c r="Q55" s="89"/>
      <c r="R55" s="89"/>
      <c r="S55" s="89"/>
      <c r="T55" s="89"/>
      <c r="U55" s="89"/>
      <c r="V55" s="89"/>
      <c r="W55" s="89"/>
      <c r="X55" s="89"/>
      <c r="Y55" s="89"/>
      <c r="Z55" s="89"/>
      <c r="AA55" s="89"/>
      <c r="AB55" s="89"/>
      <c r="AC55" s="89"/>
      <c r="AD55" s="89"/>
      <c r="AE55" s="89"/>
      <c r="AF55" s="89"/>
      <c r="AG55" s="90"/>
      <c r="AH55" s="25" t="s">
        <v>7</v>
      </c>
      <c r="AI55" s="25" t="s">
        <v>7</v>
      </c>
      <c r="AJ55" s="25" t="s">
        <v>7</v>
      </c>
      <c r="AK55" s="25" t="s">
        <v>7</v>
      </c>
      <c r="AL55" s="25" t="s">
        <v>7</v>
      </c>
      <c r="AM55" s="27" t="s">
        <v>7</v>
      </c>
      <c r="AN55" s="26" t="s">
        <v>7</v>
      </c>
      <c r="AO55" s="25" t="s">
        <v>7</v>
      </c>
      <c r="AP55" s="25" t="s">
        <v>7</v>
      </c>
      <c r="AQ55" s="25" t="s">
        <v>7</v>
      </c>
      <c r="AR55" s="25" t="s">
        <v>7</v>
      </c>
      <c r="AS55" s="24" t="s">
        <v>7</v>
      </c>
      <c r="AT55" s="26" t="s">
        <v>7</v>
      </c>
      <c r="AU55" s="25" t="s">
        <v>7</v>
      </c>
      <c r="AV55" s="25" t="s">
        <v>7</v>
      </c>
      <c r="AW55" s="25" t="s">
        <v>7</v>
      </c>
      <c r="AX55" s="25" t="s">
        <v>7</v>
      </c>
      <c r="AY55" s="24" t="s">
        <v>7</v>
      </c>
      <c r="AZ55" s="26" t="s">
        <v>7</v>
      </c>
      <c r="BA55" s="25" t="s">
        <v>7</v>
      </c>
      <c r="BB55" s="25" t="s">
        <v>7</v>
      </c>
      <c r="BC55" s="25" t="s">
        <v>7</v>
      </c>
      <c r="BD55" s="25" t="s">
        <v>7</v>
      </c>
      <c r="BE55" s="24" t="s">
        <v>7</v>
      </c>
      <c r="BF55" s="26" t="s">
        <v>7</v>
      </c>
      <c r="BG55" s="25" t="s">
        <v>7</v>
      </c>
      <c r="BH55" s="25" t="s">
        <v>7</v>
      </c>
      <c r="BI55" s="25" t="s">
        <v>7</v>
      </c>
      <c r="BJ55" s="25" t="s">
        <v>7</v>
      </c>
      <c r="BK55" s="24" t="s">
        <v>7</v>
      </c>
    </row>
    <row r="56" spans="1:63" x14ac:dyDescent="0.25">
      <c r="A56" s="116"/>
      <c r="B56" s="119"/>
      <c r="C56" s="111"/>
      <c r="D56" s="103" t="s">
        <v>105</v>
      </c>
      <c r="E56" s="83"/>
      <c r="F56" s="83"/>
      <c r="G56" s="83"/>
      <c r="H56" s="83"/>
      <c r="I56" s="98"/>
      <c r="J56" s="22" t="s">
        <v>7</v>
      </c>
      <c r="K56" s="21" t="s">
        <v>7</v>
      </c>
      <c r="L56" s="21" t="s">
        <v>7</v>
      </c>
      <c r="M56" s="21" t="s">
        <v>7</v>
      </c>
      <c r="N56" s="21" t="s">
        <v>7</v>
      </c>
      <c r="O56" s="23" t="s">
        <v>7</v>
      </c>
      <c r="P56" s="82" t="s">
        <v>94</v>
      </c>
      <c r="Q56" s="83"/>
      <c r="R56" s="83"/>
      <c r="S56" s="83"/>
      <c r="T56" s="83"/>
      <c r="U56" s="83"/>
      <c r="V56" s="83"/>
      <c r="W56" s="83"/>
      <c r="X56" s="83"/>
      <c r="Y56" s="83"/>
      <c r="Z56" s="83"/>
      <c r="AA56" s="83"/>
      <c r="AB56" s="83"/>
      <c r="AC56" s="83"/>
      <c r="AD56" s="83"/>
      <c r="AE56" s="83"/>
      <c r="AF56" s="83"/>
      <c r="AG56" s="84"/>
      <c r="AH56" s="21" t="s">
        <v>7</v>
      </c>
      <c r="AI56" s="21" t="s">
        <v>7</v>
      </c>
      <c r="AJ56" s="21" t="s">
        <v>7</v>
      </c>
      <c r="AK56" s="21" t="s">
        <v>7</v>
      </c>
      <c r="AL56" s="21" t="s">
        <v>7</v>
      </c>
      <c r="AM56" s="23" t="s">
        <v>7</v>
      </c>
      <c r="AN56" s="22" t="s">
        <v>7</v>
      </c>
      <c r="AO56" s="21" t="s">
        <v>7</v>
      </c>
      <c r="AP56" s="21" t="s">
        <v>7</v>
      </c>
      <c r="AQ56" s="21" t="s">
        <v>7</v>
      </c>
      <c r="AR56" s="21" t="s">
        <v>7</v>
      </c>
      <c r="AS56" s="20" t="s">
        <v>7</v>
      </c>
      <c r="AT56" s="22" t="s">
        <v>7</v>
      </c>
      <c r="AU56" s="21" t="s">
        <v>7</v>
      </c>
      <c r="AV56" s="21" t="s">
        <v>7</v>
      </c>
      <c r="AW56" s="21" t="s">
        <v>7</v>
      </c>
      <c r="AX56" s="21" t="s">
        <v>7</v>
      </c>
      <c r="AY56" s="20" t="s">
        <v>7</v>
      </c>
      <c r="AZ56" s="22" t="s">
        <v>7</v>
      </c>
      <c r="BA56" s="21" t="s">
        <v>7</v>
      </c>
      <c r="BB56" s="21" t="s">
        <v>7</v>
      </c>
      <c r="BC56" s="21" t="s">
        <v>7</v>
      </c>
      <c r="BD56" s="21" t="s">
        <v>7</v>
      </c>
      <c r="BE56" s="20" t="s">
        <v>7</v>
      </c>
      <c r="BF56" s="22" t="s">
        <v>7</v>
      </c>
      <c r="BG56" s="21" t="s">
        <v>7</v>
      </c>
      <c r="BH56" s="21" t="s">
        <v>7</v>
      </c>
      <c r="BI56" s="21" t="s">
        <v>7</v>
      </c>
      <c r="BJ56" s="21" t="s">
        <v>7</v>
      </c>
      <c r="BK56" s="20" t="s">
        <v>7</v>
      </c>
    </row>
    <row r="57" spans="1:63" x14ac:dyDescent="0.25">
      <c r="A57" s="116"/>
      <c r="B57" s="120"/>
      <c r="C57" s="113"/>
      <c r="D57" s="104" t="s">
        <v>104</v>
      </c>
      <c r="E57" s="86"/>
      <c r="F57" s="86"/>
      <c r="G57" s="86"/>
      <c r="H57" s="86"/>
      <c r="I57" s="99"/>
      <c r="J57" s="16" t="s">
        <v>7</v>
      </c>
      <c r="K57" s="15" t="s">
        <v>7</v>
      </c>
      <c r="L57" s="15" t="s">
        <v>7</v>
      </c>
      <c r="M57" s="15" t="s">
        <v>7</v>
      </c>
      <c r="N57" s="15" t="s">
        <v>7</v>
      </c>
      <c r="O57" s="17" t="s">
        <v>7</v>
      </c>
      <c r="P57" s="85" t="s">
        <v>30</v>
      </c>
      <c r="Q57" s="86"/>
      <c r="R57" s="86"/>
      <c r="S57" s="86"/>
      <c r="T57" s="86"/>
      <c r="U57" s="86"/>
      <c r="V57" s="86"/>
      <c r="W57" s="86"/>
      <c r="X57" s="86"/>
      <c r="Y57" s="86"/>
      <c r="Z57" s="86"/>
      <c r="AA57" s="86"/>
      <c r="AB57" s="86"/>
      <c r="AC57" s="86"/>
      <c r="AD57" s="86"/>
      <c r="AE57" s="86"/>
      <c r="AF57" s="86"/>
      <c r="AG57" s="87"/>
      <c r="AH57" s="15" t="s">
        <v>7</v>
      </c>
      <c r="AI57" s="15" t="s">
        <v>7</v>
      </c>
      <c r="AJ57" s="15" t="s">
        <v>7</v>
      </c>
      <c r="AK57" s="15" t="s">
        <v>7</v>
      </c>
      <c r="AL57" s="15" t="s">
        <v>7</v>
      </c>
      <c r="AM57" s="17" t="s">
        <v>7</v>
      </c>
      <c r="AN57" s="16" t="s">
        <v>7</v>
      </c>
      <c r="AO57" s="15" t="s">
        <v>7</v>
      </c>
      <c r="AP57" s="15" t="s">
        <v>7</v>
      </c>
      <c r="AQ57" s="15" t="s">
        <v>7</v>
      </c>
      <c r="AR57" s="15" t="s">
        <v>7</v>
      </c>
      <c r="AS57" s="14" t="s">
        <v>7</v>
      </c>
      <c r="AT57" s="16" t="s">
        <v>7</v>
      </c>
      <c r="AU57" s="15" t="s">
        <v>7</v>
      </c>
      <c r="AV57" s="15" t="s">
        <v>7</v>
      </c>
      <c r="AW57" s="15" t="s">
        <v>7</v>
      </c>
      <c r="AX57" s="15" t="s">
        <v>7</v>
      </c>
      <c r="AY57" s="14" t="s">
        <v>7</v>
      </c>
      <c r="AZ57" s="16" t="s">
        <v>7</v>
      </c>
      <c r="BA57" s="15" t="s">
        <v>7</v>
      </c>
      <c r="BB57" s="15" t="s">
        <v>7</v>
      </c>
      <c r="BC57" s="15" t="s">
        <v>7</v>
      </c>
      <c r="BD57" s="15" t="s">
        <v>7</v>
      </c>
      <c r="BE57" s="14" t="s">
        <v>7</v>
      </c>
      <c r="BF57" s="16" t="s">
        <v>7</v>
      </c>
      <c r="BG57" s="15" t="s">
        <v>7</v>
      </c>
      <c r="BH57" s="15" t="s">
        <v>7</v>
      </c>
      <c r="BI57" s="15" t="s">
        <v>7</v>
      </c>
      <c r="BJ57" s="15" t="s">
        <v>7</v>
      </c>
      <c r="BK57" s="14" t="s">
        <v>7</v>
      </c>
    </row>
    <row r="58" spans="1:63" ht="27" customHeight="1" x14ac:dyDescent="0.25">
      <c r="A58" s="116"/>
      <c r="B58" s="122">
        <v>4</v>
      </c>
      <c r="C58" s="110" t="s">
        <v>14</v>
      </c>
      <c r="D58" s="102" t="s">
        <v>106</v>
      </c>
      <c r="E58" s="89"/>
      <c r="F58" s="89"/>
      <c r="G58" s="89"/>
      <c r="H58" s="89"/>
      <c r="I58" s="100"/>
      <c r="J58" s="88" t="s">
        <v>29</v>
      </c>
      <c r="K58" s="89"/>
      <c r="L58" s="89"/>
      <c r="M58" s="89"/>
      <c r="N58" s="89"/>
      <c r="O58" s="100"/>
      <c r="P58" s="88" t="s">
        <v>120</v>
      </c>
      <c r="Q58" s="89"/>
      <c r="R58" s="89"/>
      <c r="S58" s="89"/>
      <c r="T58" s="89"/>
      <c r="U58" s="89"/>
      <c r="V58" s="89"/>
      <c r="W58" s="89"/>
      <c r="X58" s="89"/>
      <c r="Y58" s="89"/>
      <c r="Z58" s="89"/>
      <c r="AA58" s="89"/>
      <c r="AB58" s="89"/>
      <c r="AC58" s="89"/>
      <c r="AD58" s="89"/>
      <c r="AE58" s="89"/>
      <c r="AF58" s="89"/>
      <c r="AG58" s="90"/>
      <c r="AH58" s="25" t="s">
        <v>7</v>
      </c>
      <c r="AI58" s="25" t="s">
        <v>7</v>
      </c>
      <c r="AJ58" s="25" t="s">
        <v>7</v>
      </c>
      <c r="AK58" s="25" t="s">
        <v>7</v>
      </c>
      <c r="AL58" s="25" t="s">
        <v>7</v>
      </c>
      <c r="AM58" s="27" t="s">
        <v>7</v>
      </c>
      <c r="AN58" s="26" t="s">
        <v>7</v>
      </c>
      <c r="AO58" s="25" t="s">
        <v>7</v>
      </c>
      <c r="AP58" s="25" t="s">
        <v>7</v>
      </c>
      <c r="AQ58" s="25" t="s">
        <v>7</v>
      </c>
      <c r="AR58" s="25" t="s">
        <v>7</v>
      </c>
      <c r="AS58" s="24" t="s">
        <v>7</v>
      </c>
      <c r="AT58" s="26" t="s">
        <v>7</v>
      </c>
      <c r="AU58" s="25" t="s">
        <v>7</v>
      </c>
      <c r="AV58" s="25" t="s">
        <v>7</v>
      </c>
      <c r="AW58" s="25" t="s">
        <v>7</v>
      </c>
      <c r="AX58" s="25" t="s">
        <v>7</v>
      </c>
      <c r="AY58" s="24" t="s">
        <v>7</v>
      </c>
      <c r="AZ58" s="26" t="s">
        <v>7</v>
      </c>
      <c r="BA58" s="25" t="s">
        <v>7</v>
      </c>
      <c r="BB58" s="25" t="s">
        <v>7</v>
      </c>
      <c r="BC58" s="25" t="s">
        <v>7</v>
      </c>
      <c r="BD58" s="25" t="s">
        <v>7</v>
      </c>
      <c r="BE58" s="24" t="s">
        <v>7</v>
      </c>
      <c r="BF58" s="26" t="s">
        <v>7</v>
      </c>
      <c r="BG58" s="25" t="s">
        <v>7</v>
      </c>
      <c r="BH58" s="25" t="s">
        <v>7</v>
      </c>
      <c r="BI58" s="25" t="s">
        <v>7</v>
      </c>
      <c r="BJ58" s="25" t="s">
        <v>7</v>
      </c>
      <c r="BK58" s="24" t="s">
        <v>7</v>
      </c>
    </row>
    <row r="59" spans="1:63" x14ac:dyDescent="0.25">
      <c r="A59" s="116"/>
      <c r="B59" s="119"/>
      <c r="C59" s="111"/>
      <c r="D59" s="103" t="s">
        <v>105</v>
      </c>
      <c r="E59" s="83"/>
      <c r="F59" s="83"/>
      <c r="G59" s="83"/>
      <c r="H59" s="83"/>
      <c r="I59" s="98"/>
      <c r="J59" s="82" t="s">
        <v>28</v>
      </c>
      <c r="K59" s="83"/>
      <c r="L59" s="83"/>
      <c r="M59" s="83"/>
      <c r="N59" s="83"/>
      <c r="O59" s="98"/>
      <c r="P59" s="82" t="s">
        <v>12</v>
      </c>
      <c r="Q59" s="83"/>
      <c r="R59" s="83"/>
      <c r="S59" s="83"/>
      <c r="T59" s="83"/>
      <c r="U59" s="83"/>
      <c r="V59" s="83"/>
      <c r="W59" s="83"/>
      <c r="X59" s="83"/>
      <c r="Y59" s="83"/>
      <c r="Z59" s="83"/>
      <c r="AA59" s="83"/>
      <c r="AB59" s="83"/>
      <c r="AC59" s="83"/>
      <c r="AD59" s="83"/>
      <c r="AE59" s="83"/>
      <c r="AF59" s="83"/>
      <c r="AG59" s="84"/>
      <c r="AH59" s="21" t="s">
        <v>7</v>
      </c>
      <c r="AI59" s="21" t="s">
        <v>7</v>
      </c>
      <c r="AJ59" s="21" t="s">
        <v>7</v>
      </c>
      <c r="AK59" s="21" t="s">
        <v>7</v>
      </c>
      <c r="AL59" s="21" t="s">
        <v>7</v>
      </c>
      <c r="AM59" s="23" t="s">
        <v>7</v>
      </c>
      <c r="AN59" s="22" t="s">
        <v>7</v>
      </c>
      <c r="AO59" s="21" t="s">
        <v>7</v>
      </c>
      <c r="AP59" s="21" t="s">
        <v>7</v>
      </c>
      <c r="AQ59" s="21" t="s">
        <v>7</v>
      </c>
      <c r="AR59" s="21" t="s">
        <v>7</v>
      </c>
      <c r="AS59" s="20" t="s">
        <v>7</v>
      </c>
      <c r="AT59" s="22" t="s">
        <v>7</v>
      </c>
      <c r="AU59" s="21" t="s">
        <v>7</v>
      </c>
      <c r="AV59" s="21" t="s">
        <v>7</v>
      </c>
      <c r="AW59" s="21" t="s">
        <v>7</v>
      </c>
      <c r="AX59" s="21" t="s">
        <v>7</v>
      </c>
      <c r="AY59" s="20" t="s">
        <v>7</v>
      </c>
      <c r="AZ59" s="22" t="s">
        <v>7</v>
      </c>
      <c r="BA59" s="21" t="s">
        <v>7</v>
      </c>
      <c r="BB59" s="21" t="s">
        <v>7</v>
      </c>
      <c r="BC59" s="21" t="s">
        <v>7</v>
      </c>
      <c r="BD59" s="21" t="s">
        <v>7</v>
      </c>
      <c r="BE59" s="20" t="s">
        <v>7</v>
      </c>
      <c r="BF59" s="22" t="s">
        <v>7</v>
      </c>
      <c r="BG59" s="21" t="s">
        <v>7</v>
      </c>
      <c r="BH59" s="21" t="s">
        <v>7</v>
      </c>
      <c r="BI59" s="21" t="s">
        <v>7</v>
      </c>
      <c r="BJ59" s="21" t="s">
        <v>7</v>
      </c>
      <c r="BK59" s="20" t="s">
        <v>7</v>
      </c>
    </row>
    <row r="60" spans="1:63" x14ac:dyDescent="0.25">
      <c r="A60" s="116"/>
      <c r="B60" s="120"/>
      <c r="C60" s="113"/>
      <c r="D60" s="104" t="s">
        <v>104</v>
      </c>
      <c r="E60" s="86"/>
      <c r="F60" s="86"/>
      <c r="G60" s="86"/>
      <c r="H60" s="86"/>
      <c r="I60" s="99"/>
      <c r="J60" s="85" t="s">
        <v>27</v>
      </c>
      <c r="K60" s="86"/>
      <c r="L60" s="86"/>
      <c r="M60" s="86"/>
      <c r="N60" s="86"/>
      <c r="O60" s="99"/>
      <c r="P60" s="85" t="s">
        <v>30</v>
      </c>
      <c r="Q60" s="86"/>
      <c r="R60" s="86"/>
      <c r="S60" s="86"/>
      <c r="T60" s="86"/>
      <c r="U60" s="86"/>
      <c r="V60" s="86"/>
      <c r="W60" s="86"/>
      <c r="X60" s="86"/>
      <c r="Y60" s="86"/>
      <c r="Z60" s="86"/>
      <c r="AA60" s="86"/>
      <c r="AB60" s="86"/>
      <c r="AC60" s="86"/>
      <c r="AD60" s="86"/>
      <c r="AE60" s="86"/>
      <c r="AF60" s="86"/>
      <c r="AG60" s="87"/>
      <c r="AH60" s="15" t="s">
        <v>7</v>
      </c>
      <c r="AI60" s="15" t="s">
        <v>7</v>
      </c>
      <c r="AJ60" s="15" t="s">
        <v>7</v>
      </c>
      <c r="AK60" s="15" t="s">
        <v>7</v>
      </c>
      <c r="AL60" s="15" t="s">
        <v>7</v>
      </c>
      <c r="AM60" s="17" t="s">
        <v>7</v>
      </c>
      <c r="AN60" s="16" t="s">
        <v>7</v>
      </c>
      <c r="AO60" s="15" t="s">
        <v>7</v>
      </c>
      <c r="AP60" s="15" t="s">
        <v>7</v>
      </c>
      <c r="AQ60" s="15" t="s">
        <v>7</v>
      </c>
      <c r="AR60" s="15" t="s">
        <v>7</v>
      </c>
      <c r="AS60" s="14" t="s">
        <v>7</v>
      </c>
      <c r="AT60" s="16" t="s">
        <v>7</v>
      </c>
      <c r="AU60" s="15" t="s">
        <v>7</v>
      </c>
      <c r="AV60" s="15" t="s">
        <v>7</v>
      </c>
      <c r="AW60" s="15" t="s">
        <v>7</v>
      </c>
      <c r="AX60" s="15" t="s">
        <v>7</v>
      </c>
      <c r="AY60" s="14" t="s">
        <v>7</v>
      </c>
      <c r="AZ60" s="16" t="s">
        <v>7</v>
      </c>
      <c r="BA60" s="15" t="s">
        <v>7</v>
      </c>
      <c r="BB60" s="15" t="s">
        <v>7</v>
      </c>
      <c r="BC60" s="15" t="s">
        <v>7</v>
      </c>
      <c r="BD60" s="15" t="s">
        <v>7</v>
      </c>
      <c r="BE60" s="14" t="s">
        <v>7</v>
      </c>
      <c r="BF60" s="16" t="s">
        <v>7</v>
      </c>
      <c r="BG60" s="15" t="s">
        <v>7</v>
      </c>
      <c r="BH60" s="15" t="s">
        <v>7</v>
      </c>
      <c r="BI60" s="15" t="s">
        <v>7</v>
      </c>
      <c r="BJ60" s="15" t="s">
        <v>7</v>
      </c>
      <c r="BK60" s="14" t="s">
        <v>7</v>
      </c>
    </row>
    <row r="61" spans="1:63" ht="27" customHeight="1" x14ac:dyDescent="0.25">
      <c r="A61" s="116"/>
      <c r="B61" s="122">
        <v>5</v>
      </c>
      <c r="C61" s="110" t="s">
        <v>10</v>
      </c>
      <c r="D61" s="25" t="s">
        <v>7</v>
      </c>
      <c r="E61" s="25" t="s">
        <v>7</v>
      </c>
      <c r="F61" s="25" t="s">
        <v>7</v>
      </c>
      <c r="G61" s="25" t="s">
        <v>7</v>
      </c>
      <c r="H61" s="25" t="s">
        <v>7</v>
      </c>
      <c r="I61" s="27" t="s">
        <v>7</v>
      </c>
      <c r="J61" s="26" t="s">
        <v>7</v>
      </c>
      <c r="K61" s="25" t="s">
        <v>7</v>
      </c>
      <c r="L61" s="25" t="s">
        <v>7</v>
      </c>
      <c r="M61" s="25" t="s">
        <v>7</v>
      </c>
      <c r="N61" s="25" t="s">
        <v>7</v>
      </c>
      <c r="O61" s="27" t="s">
        <v>7</v>
      </c>
      <c r="P61" s="26" t="s">
        <v>7</v>
      </c>
      <c r="Q61" s="25" t="s">
        <v>7</v>
      </c>
      <c r="R61" s="25" t="s">
        <v>7</v>
      </c>
      <c r="S61" s="25" t="s">
        <v>7</v>
      </c>
      <c r="T61" s="25" t="s">
        <v>7</v>
      </c>
      <c r="U61" s="27" t="s">
        <v>7</v>
      </c>
      <c r="V61" s="26" t="s">
        <v>7</v>
      </c>
      <c r="W61" s="25" t="s">
        <v>7</v>
      </c>
      <c r="X61" s="25" t="s">
        <v>7</v>
      </c>
      <c r="Y61" s="25" t="s">
        <v>7</v>
      </c>
      <c r="Z61" s="25" t="s">
        <v>7</v>
      </c>
      <c r="AA61" s="27" t="s">
        <v>7</v>
      </c>
      <c r="AB61" s="26" t="s">
        <v>7</v>
      </c>
      <c r="AC61" s="25" t="s">
        <v>7</v>
      </c>
      <c r="AD61" s="25" t="s">
        <v>7</v>
      </c>
      <c r="AE61" s="25" t="s">
        <v>7</v>
      </c>
      <c r="AF61" s="25" t="s">
        <v>7</v>
      </c>
      <c r="AG61" s="34" t="s">
        <v>7</v>
      </c>
      <c r="AH61" s="25" t="s">
        <v>7</v>
      </c>
      <c r="AI61" s="25" t="s">
        <v>7</v>
      </c>
      <c r="AJ61" s="25" t="s">
        <v>7</v>
      </c>
      <c r="AK61" s="25" t="s">
        <v>7</v>
      </c>
      <c r="AL61" s="25" t="s">
        <v>7</v>
      </c>
      <c r="AM61" s="27" t="s">
        <v>7</v>
      </c>
      <c r="AN61" s="26" t="s">
        <v>7</v>
      </c>
      <c r="AO61" s="25" t="s">
        <v>7</v>
      </c>
      <c r="AP61" s="25" t="s">
        <v>7</v>
      </c>
      <c r="AQ61" s="25" t="s">
        <v>7</v>
      </c>
      <c r="AR61" s="25" t="s">
        <v>7</v>
      </c>
      <c r="AS61" s="24" t="s">
        <v>7</v>
      </c>
      <c r="AT61" s="26" t="s">
        <v>7</v>
      </c>
      <c r="AU61" s="25" t="s">
        <v>7</v>
      </c>
      <c r="AV61" s="25" t="s">
        <v>7</v>
      </c>
      <c r="AW61" s="25" t="s">
        <v>7</v>
      </c>
      <c r="AX61" s="25" t="s">
        <v>7</v>
      </c>
      <c r="AY61" s="24" t="s">
        <v>7</v>
      </c>
      <c r="AZ61" s="26" t="s">
        <v>7</v>
      </c>
      <c r="BA61" s="25" t="s">
        <v>7</v>
      </c>
      <c r="BB61" s="25" t="s">
        <v>7</v>
      </c>
      <c r="BC61" s="25" t="s">
        <v>7</v>
      </c>
      <c r="BD61" s="25" t="s">
        <v>7</v>
      </c>
      <c r="BE61" s="24" t="s">
        <v>7</v>
      </c>
      <c r="BF61" s="26" t="s">
        <v>7</v>
      </c>
      <c r="BG61" s="25" t="s">
        <v>7</v>
      </c>
      <c r="BH61" s="25" t="s">
        <v>7</v>
      </c>
      <c r="BI61" s="25" t="s">
        <v>7</v>
      </c>
      <c r="BJ61" s="25" t="s">
        <v>7</v>
      </c>
      <c r="BK61" s="24" t="s">
        <v>7</v>
      </c>
    </row>
    <row r="62" spans="1:63" x14ac:dyDescent="0.25">
      <c r="A62" s="116"/>
      <c r="B62" s="119"/>
      <c r="C62" s="111"/>
      <c r="D62" s="21" t="s">
        <v>7</v>
      </c>
      <c r="E62" s="21" t="s">
        <v>7</v>
      </c>
      <c r="F62" s="21" t="s">
        <v>7</v>
      </c>
      <c r="G62" s="21" t="s">
        <v>7</v>
      </c>
      <c r="H62" s="21" t="s">
        <v>7</v>
      </c>
      <c r="I62" s="23" t="s">
        <v>7</v>
      </c>
      <c r="J62" s="22" t="s">
        <v>7</v>
      </c>
      <c r="K62" s="21" t="s">
        <v>7</v>
      </c>
      <c r="L62" s="21" t="s">
        <v>7</v>
      </c>
      <c r="M62" s="21" t="s">
        <v>7</v>
      </c>
      <c r="N62" s="21" t="s">
        <v>7</v>
      </c>
      <c r="O62" s="23" t="s">
        <v>7</v>
      </c>
      <c r="P62" s="22" t="s">
        <v>7</v>
      </c>
      <c r="Q62" s="21" t="s">
        <v>7</v>
      </c>
      <c r="R62" s="21" t="s">
        <v>7</v>
      </c>
      <c r="S62" s="21" t="s">
        <v>7</v>
      </c>
      <c r="T62" s="21" t="s">
        <v>7</v>
      </c>
      <c r="U62" s="23" t="s">
        <v>7</v>
      </c>
      <c r="V62" s="22" t="s">
        <v>7</v>
      </c>
      <c r="W62" s="21" t="s">
        <v>7</v>
      </c>
      <c r="X62" s="21" t="s">
        <v>7</v>
      </c>
      <c r="Y62" s="21" t="s">
        <v>7</v>
      </c>
      <c r="Z62" s="21" t="s">
        <v>7</v>
      </c>
      <c r="AA62" s="23" t="s">
        <v>7</v>
      </c>
      <c r="AB62" s="22" t="s">
        <v>7</v>
      </c>
      <c r="AC62" s="21" t="s">
        <v>7</v>
      </c>
      <c r="AD62" s="21" t="s">
        <v>7</v>
      </c>
      <c r="AE62" s="21" t="s">
        <v>7</v>
      </c>
      <c r="AF62" s="21" t="s">
        <v>7</v>
      </c>
      <c r="AG62" s="33" t="s">
        <v>7</v>
      </c>
      <c r="AH62" s="21" t="s">
        <v>7</v>
      </c>
      <c r="AI62" s="21" t="s">
        <v>7</v>
      </c>
      <c r="AJ62" s="21" t="s">
        <v>7</v>
      </c>
      <c r="AK62" s="21" t="s">
        <v>7</v>
      </c>
      <c r="AL62" s="21" t="s">
        <v>7</v>
      </c>
      <c r="AM62" s="23" t="s">
        <v>7</v>
      </c>
      <c r="AN62" s="22" t="s">
        <v>7</v>
      </c>
      <c r="AO62" s="21" t="s">
        <v>7</v>
      </c>
      <c r="AP62" s="21" t="s">
        <v>7</v>
      </c>
      <c r="AQ62" s="21" t="s">
        <v>7</v>
      </c>
      <c r="AR62" s="21" t="s">
        <v>7</v>
      </c>
      <c r="AS62" s="20" t="s">
        <v>7</v>
      </c>
      <c r="AT62" s="22" t="s">
        <v>7</v>
      </c>
      <c r="AU62" s="21" t="s">
        <v>7</v>
      </c>
      <c r="AV62" s="21" t="s">
        <v>7</v>
      </c>
      <c r="AW62" s="21" t="s">
        <v>7</v>
      </c>
      <c r="AX62" s="21" t="s">
        <v>7</v>
      </c>
      <c r="AY62" s="20" t="s">
        <v>7</v>
      </c>
      <c r="AZ62" s="22" t="s">
        <v>7</v>
      </c>
      <c r="BA62" s="21" t="s">
        <v>7</v>
      </c>
      <c r="BB62" s="21" t="s">
        <v>7</v>
      </c>
      <c r="BC62" s="21" t="s">
        <v>7</v>
      </c>
      <c r="BD62" s="21" t="s">
        <v>7</v>
      </c>
      <c r="BE62" s="20" t="s">
        <v>7</v>
      </c>
      <c r="BF62" s="22" t="s">
        <v>7</v>
      </c>
      <c r="BG62" s="21" t="s">
        <v>7</v>
      </c>
      <c r="BH62" s="21" t="s">
        <v>7</v>
      </c>
      <c r="BI62" s="21" t="s">
        <v>7</v>
      </c>
      <c r="BJ62" s="21" t="s">
        <v>7</v>
      </c>
      <c r="BK62" s="20" t="s">
        <v>7</v>
      </c>
    </row>
    <row r="63" spans="1:63" x14ac:dyDescent="0.25">
      <c r="A63" s="116"/>
      <c r="B63" s="120"/>
      <c r="C63" s="113"/>
      <c r="D63" s="15" t="s">
        <v>7</v>
      </c>
      <c r="E63" s="15" t="s">
        <v>7</v>
      </c>
      <c r="F63" s="15" t="s">
        <v>7</v>
      </c>
      <c r="G63" s="15" t="s">
        <v>7</v>
      </c>
      <c r="H63" s="15" t="s">
        <v>7</v>
      </c>
      <c r="I63" s="17" t="s">
        <v>7</v>
      </c>
      <c r="J63" s="16" t="s">
        <v>7</v>
      </c>
      <c r="K63" s="15" t="s">
        <v>7</v>
      </c>
      <c r="L63" s="15" t="s">
        <v>7</v>
      </c>
      <c r="M63" s="15" t="s">
        <v>7</v>
      </c>
      <c r="N63" s="15" t="s">
        <v>7</v>
      </c>
      <c r="O63" s="17" t="s">
        <v>7</v>
      </c>
      <c r="P63" s="16" t="s">
        <v>7</v>
      </c>
      <c r="Q63" s="15" t="s">
        <v>7</v>
      </c>
      <c r="R63" s="15" t="s">
        <v>7</v>
      </c>
      <c r="S63" s="15" t="s">
        <v>7</v>
      </c>
      <c r="T63" s="15" t="s">
        <v>7</v>
      </c>
      <c r="U63" s="17" t="s">
        <v>7</v>
      </c>
      <c r="V63" s="16" t="s">
        <v>7</v>
      </c>
      <c r="W63" s="15" t="s">
        <v>7</v>
      </c>
      <c r="X63" s="15" t="s">
        <v>7</v>
      </c>
      <c r="Y63" s="15" t="s">
        <v>7</v>
      </c>
      <c r="Z63" s="15" t="s">
        <v>7</v>
      </c>
      <c r="AA63" s="17" t="s">
        <v>7</v>
      </c>
      <c r="AB63" s="16" t="s">
        <v>7</v>
      </c>
      <c r="AC63" s="15" t="s">
        <v>7</v>
      </c>
      <c r="AD63" s="15" t="s">
        <v>7</v>
      </c>
      <c r="AE63" s="15" t="s">
        <v>7</v>
      </c>
      <c r="AF63" s="15" t="s">
        <v>7</v>
      </c>
      <c r="AG63" s="32" t="s">
        <v>7</v>
      </c>
      <c r="AH63" s="15" t="s">
        <v>7</v>
      </c>
      <c r="AI63" s="15" t="s">
        <v>7</v>
      </c>
      <c r="AJ63" s="15" t="s">
        <v>7</v>
      </c>
      <c r="AK63" s="15" t="s">
        <v>7</v>
      </c>
      <c r="AL63" s="15" t="s">
        <v>7</v>
      </c>
      <c r="AM63" s="17" t="s">
        <v>7</v>
      </c>
      <c r="AN63" s="16" t="s">
        <v>7</v>
      </c>
      <c r="AO63" s="15" t="s">
        <v>7</v>
      </c>
      <c r="AP63" s="15" t="s">
        <v>7</v>
      </c>
      <c r="AQ63" s="15" t="s">
        <v>7</v>
      </c>
      <c r="AR63" s="15" t="s">
        <v>7</v>
      </c>
      <c r="AS63" s="14" t="s">
        <v>7</v>
      </c>
      <c r="AT63" s="16" t="s">
        <v>7</v>
      </c>
      <c r="AU63" s="15" t="s">
        <v>7</v>
      </c>
      <c r="AV63" s="15" t="s">
        <v>7</v>
      </c>
      <c r="AW63" s="15" t="s">
        <v>7</v>
      </c>
      <c r="AX63" s="15" t="s">
        <v>7</v>
      </c>
      <c r="AY63" s="14" t="s">
        <v>7</v>
      </c>
      <c r="AZ63" s="16" t="s">
        <v>7</v>
      </c>
      <c r="BA63" s="15" t="s">
        <v>7</v>
      </c>
      <c r="BB63" s="15" t="s">
        <v>7</v>
      </c>
      <c r="BC63" s="15" t="s">
        <v>7</v>
      </c>
      <c r="BD63" s="15" t="s">
        <v>7</v>
      </c>
      <c r="BE63" s="14" t="s">
        <v>7</v>
      </c>
      <c r="BF63" s="16" t="s">
        <v>7</v>
      </c>
      <c r="BG63" s="15" t="s">
        <v>7</v>
      </c>
      <c r="BH63" s="15" t="s">
        <v>7</v>
      </c>
      <c r="BI63" s="15" t="s">
        <v>7</v>
      </c>
      <c r="BJ63" s="15" t="s">
        <v>7</v>
      </c>
      <c r="BK63" s="14" t="s">
        <v>7</v>
      </c>
    </row>
    <row r="64" spans="1:63" ht="27" customHeight="1" x14ac:dyDescent="0.25">
      <c r="A64" s="116"/>
      <c r="B64" s="122">
        <v>6</v>
      </c>
      <c r="C64" s="110" t="s">
        <v>9</v>
      </c>
      <c r="D64" s="25" t="s">
        <v>7</v>
      </c>
      <c r="E64" s="25" t="s">
        <v>7</v>
      </c>
      <c r="F64" s="25" t="s">
        <v>7</v>
      </c>
      <c r="G64" s="25" t="s">
        <v>7</v>
      </c>
      <c r="H64" s="25" t="s">
        <v>7</v>
      </c>
      <c r="I64" s="27" t="s">
        <v>7</v>
      </c>
      <c r="J64" s="26" t="s">
        <v>7</v>
      </c>
      <c r="K64" s="25" t="s">
        <v>7</v>
      </c>
      <c r="L64" s="25" t="s">
        <v>7</v>
      </c>
      <c r="M64" s="25" t="s">
        <v>7</v>
      </c>
      <c r="N64" s="25" t="s">
        <v>7</v>
      </c>
      <c r="O64" s="27" t="s">
        <v>7</v>
      </c>
      <c r="P64" s="26" t="s">
        <v>7</v>
      </c>
      <c r="Q64" s="25" t="s">
        <v>7</v>
      </c>
      <c r="R64" s="25" t="s">
        <v>7</v>
      </c>
      <c r="S64" s="25" t="s">
        <v>7</v>
      </c>
      <c r="T64" s="25" t="s">
        <v>7</v>
      </c>
      <c r="U64" s="27" t="s">
        <v>7</v>
      </c>
      <c r="V64" s="26" t="s">
        <v>7</v>
      </c>
      <c r="W64" s="25" t="s">
        <v>7</v>
      </c>
      <c r="X64" s="25" t="s">
        <v>7</v>
      </c>
      <c r="Y64" s="25" t="s">
        <v>7</v>
      </c>
      <c r="Z64" s="25" t="s">
        <v>7</v>
      </c>
      <c r="AA64" s="27" t="s">
        <v>7</v>
      </c>
      <c r="AB64" s="26" t="s">
        <v>7</v>
      </c>
      <c r="AC64" s="25" t="s">
        <v>7</v>
      </c>
      <c r="AD64" s="25" t="s">
        <v>7</v>
      </c>
      <c r="AE64" s="25" t="s">
        <v>7</v>
      </c>
      <c r="AF64" s="25" t="s">
        <v>7</v>
      </c>
      <c r="AG64" s="34" t="s">
        <v>7</v>
      </c>
      <c r="AH64" s="25" t="s">
        <v>7</v>
      </c>
      <c r="AI64" s="25" t="s">
        <v>7</v>
      </c>
      <c r="AJ64" s="25" t="s">
        <v>7</v>
      </c>
      <c r="AK64" s="25" t="s">
        <v>7</v>
      </c>
      <c r="AL64" s="25" t="s">
        <v>7</v>
      </c>
      <c r="AM64" s="27" t="s">
        <v>7</v>
      </c>
      <c r="AN64" s="26" t="s">
        <v>7</v>
      </c>
      <c r="AO64" s="25" t="s">
        <v>7</v>
      </c>
      <c r="AP64" s="25" t="s">
        <v>7</v>
      </c>
      <c r="AQ64" s="25" t="s">
        <v>7</v>
      </c>
      <c r="AR64" s="25" t="s">
        <v>7</v>
      </c>
      <c r="AS64" s="24" t="s">
        <v>7</v>
      </c>
      <c r="AT64" s="26" t="s">
        <v>7</v>
      </c>
      <c r="AU64" s="25" t="s">
        <v>7</v>
      </c>
      <c r="AV64" s="25" t="s">
        <v>7</v>
      </c>
      <c r="AW64" s="25" t="s">
        <v>7</v>
      </c>
      <c r="AX64" s="25" t="s">
        <v>7</v>
      </c>
      <c r="AY64" s="24" t="s">
        <v>7</v>
      </c>
      <c r="AZ64" s="26" t="s">
        <v>7</v>
      </c>
      <c r="BA64" s="25" t="s">
        <v>7</v>
      </c>
      <c r="BB64" s="25" t="s">
        <v>7</v>
      </c>
      <c r="BC64" s="25" t="s">
        <v>7</v>
      </c>
      <c r="BD64" s="25" t="s">
        <v>7</v>
      </c>
      <c r="BE64" s="24" t="s">
        <v>7</v>
      </c>
      <c r="BF64" s="26" t="s">
        <v>7</v>
      </c>
      <c r="BG64" s="25" t="s">
        <v>7</v>
      </c>
      <c r="BH64" s="25" t="s">
        <v>7</v>
      </c>
      <c r="BI64" s="25" t="s">
        <v>7</v>
      </c>
      <c r="BJ64" s="25" t="s">
        <v>7</v>
      </c>
      <c r="BK64" s="24" t="s">
        <v>7</v>
      </c>
    </row>
    <row r="65" spans="1:63" x14ac:dyDescent="0.25">
      <c r="A65" s="116"/>
      <c r="B65" s="119"/>
      <c r="C65" s="111"/>
      <c r="D65" s="21" t="s">
        <v>7</v>
      </c>
      <c r="E65" s="21" t="s">
        <v>7</v>
      </c>
      <c r="F65" s="21" t="s">
        <v>7</v>
      </c>
      <c r="G65" s="21" t="s">
        <v>7</v>
      </c>
      <c r="H65" s="21" t="s">
        <v>7</v>
      </c>
      <c r="I65" s="23" t="s">
        <v>7</v>
      </c>
      <c r="J65" s="22" t="s">
        <v>7</v>
      </c>
      <c r="K65" s="21" t="s">
        <v>7</v>
      </c>
      <c r="L65" s="21" t="s">
        <v>7</v>
      </c>
      <c r="M65" s="21" t="s">
        <v>7</v>
      </c>
      <c r="N65" s="21" t="s">
        <v>7</v>
      </c>
      <c r="O65" s="23" t="s">
        <v>7</v>
      </c>
      <c r="P65" s="22" t="s">
        <v>7</v>
      </c>
      <c r="Q65" s="21" t="s">
        <v>7</v>
      </c>
      <c r="R65" s="21" t="s">
        <v>7</v>
      </c>
      <c r="S65" s="21" t="s">
        <v>7</v>
      </c>
      <c r="T65" s="21" t="s">
        <v>7</v>
      </c>
      <c r="U65" s="23" t="s">
        <v>7</v>
      </c>
      <c r="V65" s="22" t="s">
        <v>7</v>
      </c>
      <c r="W65" s="21" t="s">
        <v>7</v>
      </c>
      <c r="X65" s="21" t="s">
        <v>7</v>
      </c>
      <c r="Y65" s="21" t="s">
        <v>7</v>
      </c>
      <c r="Z65" s="21" t="s">
        <v>7</v>
      </c>
      <c r="AA65" s="23" t="s">
        <v>7</v>
      </c>
      <c r="AB65" s="22" t="s">
        <v>7</v>
      </c>
      <c r="AC65" s="21" t="s">
        <v>7</v>
      </c>
      <c r="AD65" s="21" t="s">
        <v>7</v>
      </c>
      <c r="AE65" s="21" t="s">
        <v>7</v>
      </c>
      <c r="AF65" s="21" t="s">
        <v>7</v>
      </c>
      <c r="AG65" s="33" t="s">
        <v>7</v>
      </c>
      <c r="AH65" s="21" t="s">
        <v>7</v>
      </c>
      <c r="AI65" s="21" t="s">
        <v>7</v>
      </c>
      <c r="AJ65" s="21" t="s">
        <v>7</v>
      </c>
      <c r="AK65" s="21" t="s">
        <v>7</v>
      </c>
      <c r="AL65" s="21" t="s">
        <v>7</v>
      </c>
      <c r="AM65" s="23" t="s">
        <v>7</v>
      </c>
      <c r="AN65" s="22" t="s">
        <v>7</v>
      </c>
      <c r="AO65" s="21" t="s">
        <v>7</v>
      </c>
      <c r="AP65" s="21" t="s">
        <v>7</v>
      </c>
      <c r="AQ65" s="21" t="s">
        <v>7</v>
      </c>
      <c r="AR65" s="21" t="s">
        <v>7</v>
      </c>
      <c r="AS65" s="20" t="s">
        <v>7</v>
      </c>
      <c r="AT65" s="22" t="s">
        <v>7</v>
      </c>
      <c r="AU65" s="21" t="s">
        <v>7</v>
      </c>
      <c r="AV65" s="21" t="s">
        <v>7</v>
      </c>
      <c r="AW65" s="21" t="s">
        <v>7</v>
      </c>
      <c r="AX65" s="21" t="s">
        <v>7</v>
      </c>
      <c r="AY65" s="20" t="s">
        <v>7</v>
      </c>
      <c r="AZ65" s="22" t="s">
        <v>7</v>
      </c>
      <c r="BA65" s="21" t="s">
        <v>7</v>
      </c>
      <c r="BB65" s="21" t="s">
        <v>7</v>
      </c>
      <c r="BC65" s="21" t="s">
        <v>7</v>
      </c>
      <c r="BD65" s="21" t="s">
        <v>7</v>
      </c>
      <c r="BE65" s="20" t="s">
        <v>7</v>
      </c>
      <c r="BF65" s="22" t="s">
        <v>7</v>
      </c>
      <c r="BG65" s="21" t="s">
        <v>7</v>
      </c>
      <c r="BH65" s="21" t="s">
        <v>7</v>
      </c>
      <c r="BI65" s="21" t="s">
        <v>7</v>
      </c>
      <c r="BJ65" s="21" t="s">
        <v>7</v>
      </c>
      <c r="BK65" s="20" t="s">
        <v>7</v>
      </c>
    </row>
    <row r="66" spans="1:63" x14ac:dyDescent="0.25">
      <c r="A66" s="116"/>
      <c r="B66" s="120"/>
      <c r="C66" s="113"/>
      <c r="D66" s="15" t="s">
        <v>7</v>
      </c>
      <c r="E66" s="15" t="s">
        <v>7</v>
      </c>
      <c r="F66" s="15" t="s">
        <v>7</v>
      </c>
      <c r="G66" s="15" t="s">
        <v>7</v>
      </c>
      <c r="H66" s="15" t="s">
        <v>7</v>
      </c>
      <c r="I66" s="17" t="s">
        <v>7</v>
      </c>
      <c r="J66" s="16" t="s">
        <v>7</v>
      </c>
      <c r="K66" s="15" t="s">
        <v>7</v>
      </c>
      <c r="L66" s="15" t="s">
        <v>7</v>
      </c>
      <c r="M66" s="15" t="s">
        <v>7</v>
      </c>
      <c r="N66" s="15" t="s">
        <v>7</v>
      </c>
      <c r="O66" s="17" t="s">
        <v>7</v>
      </c>
      <c r="P66" s="16" t="s">
        <v>7</v>
      </c>
      <c r="Q66" s="15" t="s">
        <v>7</v>
      </c>
      <c r="R66" s="15" t="s">
        <v>7</v>
      </c>
      <c r="S66" s="15" t="s">
        <v>7</v>
      </c>
      <c r="T66" s="15" t="s">
        <v>7</v>
      </c>
      <c r="U66" s="17" t="s">
        <v>7</v>
      </c>
      <c r="V66" s="16" t="s">
        <v>7</v>
      </c>
      <c r="W66" s="15" t="s">
        <v>7</v>
      </c>
      <c r="X66" s="15" t="s">
        <v>7</v>
      </c>
      <c r="Y66" s="15" t="s">
        <v>7</v>
      </c>
      <c r="Z66" s="15" t="s">
        <v>7</v>
      </c>
      <c r="AA66" s="17" t="s">
        <v>7</v>
      </c>
      <c r="AB66" s="16" t="s">
        <v>7</v>
      </c>
      <c r="AC66" s="15" t="s">
        <v>7</v>
      </c>
      <c r="AD66" s="15" t="s">
        <v>7</v>
      </c>
      <c r="AE66" s="15" t="s">
        <v>7</v>
      </c>
      <c r="AF66" s="15" t="s">
        <v>7</v>
      </c>
      <c r="AG66" s="32" t="s">
        <v>7</v>
      </c>
      <c r="AH66" s="15" t="s">
        <v>7</v>
      </c>
      <c r="AI66" s="15" t="s">
        <v>7</v>
      </c>
      <c r="AJ66" s="15" t="s">
        <v>7</v>
      </c>
      <c r="AK66" s="15" t="s">
        <v>7</v>
      </c>
      <c r="AL66" s="15" t="s">
        <v>7</v>
      </c>
      <c r="AM66" s="17" t="s">
        <v>7</v>
      </c>
      <c r="AN66" s="16" t="s">
        <v>7</v>
      </c>
      <c r="AO66" s="15" t="s">
        <v>7</v>
      </c>
      <c r="AP66" s="15" t="s">
        <v>7</v>
      </c>
      <c r="AQ66" s="15" t="s">
        <v>7</v>
      </c>
      <c r="AR66" s="15" t="s">
        <v>7</v>
      </c>
      <c r="AS66" s="14" t="s">
        <v>7</v>
      </c>
      <c r="AT66" s="16" t="s">
        <v>7</v>
      </c>
      <c r="AU66" s="15" t="s">
        <v>7</v>
      </c>
      <c r="AV66" s="15" t="s">
        <v>7</v>
      </c>
      <c r="AW66" s="15" t="s">
        <v>7</v>
      </c>
      <c r="AX66" s="15" t="s">
        <v>7</v>
      </c>
      <c r="AY66" s="14" t="s">
        <v>7</v>
      </c>
      <c r="AZ66" s="16" t="s">
        <v>7</v>
      </c>
      <c r="BA66" s="15" t="s">
        <v>7</v>
      </c>
      <c r="BB66" s="15" t="s">
        <v>7</v>
      </c>
      <c r="BC66" s="15" t="s">
        <v>7</v>
      </c>
      <c r="BD66" s="15" t="s">
        <v>7</v>
      </c>
      <c r="BE66" s="14" t="s">
        <v>7</v>
      </c>
      <c r="BF66" s="16" t="s">
        <v>7</v>
      </c>
      <c r="BG66" s="15" t="s">
        <v>7</v>
      </c>
      <c r="BH66" s="15" t="s">
        <v>7</v>
      </c>
      <c r="BI66" s="15" t="s">
        <v>7</v>
      </c>
      <c r="BJ66" s="15" t="s">
        <v>7</v>
      </c>
      <c r="BK66" s="14" t="s">
        <v>7</v>
      </c>
    </row>
    <row r="67" spans="1:63" ht="27" customHeight="1" x14ac:dyDescent="0.25">
      <c r="A67" s="116"/>
      <c r="B67" s="122">
        <v>7</v>
      </c>
      <c r="C67" s="110" t="s">
        <v>8</v>
      </c>
      <c r="D67" s="25" t="s">
        <v>7</v>
      </c>
      <c r="E67" s="25" t="s">
        <v>7</v>
      </c>
      <c r="F67" s="25" t="s">
        <v>7</v>
      </c>
      <c r="G67" s="25" t="s">
        <v>7</v>
      </c>
      <c r="H67" s="25" t="s">
        <v>7</v>
      </c>
      <c r="I67" s="27" t="s">
        <v>7</v>
      </c>
      <c r="J67" s="26" t="s">
        <v>7</v>
      </c>
      <c r="K67" s="25" t="s">
        <v>7</v>
      </c>
      <c r="L67" s="25" t="s">
        <v>7</v>
      </c>
      <c r="M67" s="25" t="s">
        <v>7</v>
      </c>
      <c r="N67" s="25" t="s">
        <v>7</v>
      </c>
      <c r="O67" s="27" t="s">
        <v>7</v>
      </c>
      <c r="P67" s="26" t="s">
        <v>7</v>
      </c>
      <c r="Q67" s="25" t="s">
        <v>7</v>
      </c>
      <c r="R67" s="25" t="s">
        <v>7</v>
      </c>
      <c r="S67" s="25" t="s">
        <v>7</v>
      </c>
      <c r="T67" s="25" t="s">
        <v>7</v>
      </c>
      <c r="U67" s="27" t="s">
        <v>7</v>
      </c>
      <c r="V67" s="26" t="s">
        <v>7</v>
      </c>
      <c r="W67" s="25" t="s">
        <v>7</v>
      </c>
      <c r="X67" s="25" t="s">
        <v>7</v>
      </c>
      <c r="Y67" s="25" t="s">
        <v>7</v>
      </c>
      <c r="Z67" s="25" t="s">
        <v>7</v>
      </c>
      <c r="AA67" s="27" t="s">
        <v>7</v>
      </c>
      <c r="AB67" s="26" t="s">
        <v>7</v>
      </c>
      <c r="AC67" s="25" t="s">
        <v>7</v>
      </c>
      <c r="AD67" s="25" t="s">
        <v>7</v>
      </c>
      <c r="AE67" s="25" t="s">
        <v>7</v>
      </c>
      <c r="AF67" s="25" t="s">
        <v>7</v>
      </c>
      <c r="AG67" s="34" t="s">
        <v>7</v>
      </c>
      <c r="AH67" s="25" t="s">
        <v>7</v>
      </c>
      <c r="AI67" s="25" t="s">
        <v>7</v>
      </c>
      <c r="AJ67" s="25" t="s">
        <v>7</v>
      </c>
      <c r="AK67" s="25" t="s">
        <v>7</v>
      </c>
      <c r="AL67" s="25" t="s">
        <v>7</v>
      </c>
      <c r="AM67" s="27" t="s">
        <v>7</v>
      </c>
      <c r="AN67" s="26" t="s">
        <v>7</v>
      </c>
      <c r="AO67" s="25" t="s">
        <v>7</v>
      </c>
      <c r="AP67" s="25" t="s">
        <v>7</v>
      </c>
      <c r="AQ67" s="25" t="s">
        <v>7</v>
      </c>
      <c r="AR67" s="25" t="s">
        <v>7</v>
      </c>
      <c r="AS67" s="24" t="s">
        <v>7</v>
      </c>
      <c r="AT67" s="26" t="s">
        <v>7</v>
      </c>
      <c r="AU67" s="25" t="s">
        <v>7</v>
      </c>
      <c r="AV67" s="25" t="s">
        <v>7</v>
      </c>
      <c r="AW67" s="25" t="s">
        <v>7</v>
      </c>
      <c r="AX67" s="25" t="s">
        <v>7</v>
      </c>
      <c r="AY67" s="24" t="s">
        <v>7</v>
      </c>
      <c r="AZ67" s="26" t="s">
        <v>7</v>
      </c>
      <c r="BA67" s="25" t="s">
        <v>7</v>
      </c>
      <c r="BB67" s="25" t="s">
        <v>7</v>
      </c>
      <c r="BC67" s="25" t="s">
        <v>7</v>
      </c>
      <c r="BD67" s="25" t="s">
        <v>7</v>
      </c>
      <c r="BE67" s="24" t="s">
        <v>7</v>
      </c>
      <c r="BF67" s="26" t="s">
        <v>7</v>
      </c>
      <c r="BG67" s="25" t="s">
        <v>7</v>
      </c>
      <c r="BH67" s="25" t="s">
        <v>7</v>
      </c>
      <c r="BI67" s="25" t="s">
        <v>7</v>
      </c>
      <c r="BJ67" s="25" t="s">
        <v>7</v>
      </c>
      <c r="BK67" s="24" t="s">
        <v>7</v>
      </c>
    </row>
    <row r="68" spans="1:63" x14ac:dyDescent="0.25">
      <c r="A68" s="116"/>
      <c r="B68" s="119"/>
      <c r="C68" s="111"/>
      <c r="D68" s="21" t="s">
        <v>7</v>
      </c>
      <c r="E68" s="21" t="s">
        <v>7</v>
      </c>
      <c r="F68" s="21" t="s">
        <v>7</v>
      </c>
      <c r="G68" s="21" t="s">
        <v>7</v>
      </c>
      <c r="H68" s="21" t="s">
        <v>7</v>
      </c>
      <c r="I68" s="23" t="s">
        <v>7</v>
      </c>
      <c r="J68" s="22" t="s">
        <v>7</v>
      </c>
      <c r="K68" s="21" t="s">
        <v>7</v>
      </c>
      <c r="L68" s="21" t="s">
        <v>7</v>
      </c>
      <c r="M68" s="21" t="s">
        <v>7</v>
      </c>
      <c r="N68" s="21" t="s">
        <v>7</v>
      </c>
      <c r="O68" s="23" t="s">
        <v>7</v>
      </c>
      <c r="P68" s="22" t="s">
        <v>7</v>
      </c>
      <c r="Q68" s="21" t="s">
        <v>7</v>
      </c>
      <c r="R68" s="21" t="s">
        <v>7</v>
      </c>
      <c r="S68" s="21" t="s">
        <v>7</v>
      </c>
      <c r="T68" s="21" t="s">
        <v>7</v>
      </c>
      <c r="U68" s="23" t="s">
        <v>7</v>
      </c>
      <c r="V68" s="22" t="s">
        <v>7</v>
      </c>
      <c r="W68" s="21" t="s">
        <v>7</v>
      </c>
      <c r="X68" s="21" t="s">
        <v>7</v>
      </c>
      <c r="Y68" s="21" t="s">
        <v>7</v>
      </c>
      <c r="Z68" s="21" t="s">
        <v>7</v>
      </c>
      <c r="AA68" s="23" t="s">
        <v>7</v>
      </c>
      <c r="AB68" s="22" t="s">
        <v>7</v>
      </c>
      <c r="AC68" s="21" t="s">
        <v>7</v>
      </c>
      <c r="AD68" s="21" t="s">
        <v>7</v>
      </c>
      <c r="AE68" s="21" t="s">
        <v>7</v>
      </c>
      <c r="AF68" s="21" t="s">
        <v>7</v>
      </c>
      <c r="AG68" s="33" t="s">
        <v>7</v>
      </c>
      <c r="AH68" s="21" t="s">
        <v>7</v>
      </c>
      <c r="AI68" s="21" t="s">
        <v>7</v>
      </c>
      <c r="AJ68" s="21" t="s">
        <v>7</v>
      </c>
      <c r="AK68" s="21" t="s">
        <v>7</v>
      </c>
      <c r="AL68" s="21" t="s">
        <v>7</v>
      </c>
      <c r="AM68" s="23" t="s">
        <v>7</v>
      </c>
      <c r="AN68" s="22" t="s">
        <v>7</v>
      </c>
      <c r="AO68" s="21" t="s">
        <v>7</v>
      </c>
      <c r="AP68" s="21" t="s">
        <v>7</v>
      </c>
      <c r="AQ68" s="21" t="s">
        <v>7</v>
      </c>
      <c r="AR68" s="21" t="s">
        <v>7</v>
      </c>
      <c r="AS68" s="20" t="s">
        <v>7</v>
      </c>
      <c r="AT68" s="22" t="s">
        <v>7</v>
      </c>
      <c r="AU68" s="21" t="s">
        <v>7</v>
      </c>
      <c r="AV68" s="21" t="s">
        <v>7</v>
      </c>
      <c r="AW68" s="21" t="s">
        <v>7</v>
      </c>
      <c r="AX68" s="21" t="s">
        <v>7</v>
      </c>
      <c r="AY68" s="20" t="s">
        <v>7</v>
      </c>
      <c r="AZ68" s="22" t="s">
        <v>7</v>
      </c>
      <c r="BA68" s="21" t="s">
        <v>7</v>
      </c>
      <c r="BB68" s="21" t="s">
        <v>7</v>
      </c>
      <c r="BC68" s="21" t="s">
        <v>7</v>
      </c>
      <c r="BD68" s="21" t="s">
        <v>7</v>
      </c>
      <c r="BE68" s="20" t="s">
        <v>7</v>
      </c>
      <c r="BF68" s="22" t="s">
        <v>7</v>
      </c>
      <c r="BG68" s="21" t="s">
        <v>7</v>
      </c>
      <c r="BH68" s="21" t="s">
        <v>7</v>
      </c>
      <c r="BI68" s="21" t="s">
        <v>7</v>
      </c>
      <c r="BJ68" s="21" t="s">
        <v>7</v>
      </c>
      <c r="BK68" s="20" t="s">
        <v>7</v>
      </c>
    </row>
    <row r="69" spans="1:63" ht="16.5" thickBot="1" x14ac:dyDescent="0.3">
      <c r="A69" s="116"/>
      <c r="B69" s="120"/>
      <c r="C69" s="113"/>
      <c r="D69" s="15" t="s">
        <v>7</v>
      </c>
      <c r="E69" s="15" t="s">
        <v>7</v>
      </c>
      <c r="F69" s="15" t="s">
        <v>7</v>
      </c>
      <c r="G69" s="15" t="s">
        <v>7</v>
      </c>
      <c r="H69" s="15" t="s">
        <v>7</v>
      </c>
      <c r="I69" s="17" t="s">
        <v>7</v>
      </c>
      <c r="J69" s="16" t="s">
        <v>7</v>
      </c>
      <c r="K69" s="15" t="s">
        <v>7</v>
      </c>
      <c r="L69" s="15" t="s">
        <v>7</v>
      </c>
      <c r="M69" s="15" t="s">
        <v>7</v>
      </c>
      <c r="N69" s="15" t="s">
        <v>7</v>
      </c>
      <c r="O69" s="17" t="s">
        <v>7</v>
      </c>
      <c r="P69" s="16" t="s">
        <v>7</v>
      </c>
      <c r="Q69" s="15" t="s">
        <v>7</v>
      </c>
      <c r="R69" s="15" t="s">
        <v>7</v>
      </c>
      <c r="S69" s="15" t="s">
        <v>7</v>
      </c>
      <c r="T69" s="15" t="s">
        <v>7</v>
      </c>
      <c r="U69" s="17" t="s">
        <v>7</v>
      </c>
      <c r="V69" s="16" t="s">
        <v>7</v>
      </c>
      <c r="W69" s="15" t="s">
        <v>7</v>
      </c>
      <c r="X69" s="15" t="s">
        <v>7</v>
      </c>
      <c r="Y69" s="15" t="s">
        <v>7</v>
      </c>
      <c r="Z69" s="15" t="s">
        <v>7</v>
      </c>
      <c r="AA69" s="17" t="s">
        <v>7</v>
      </c>
      <c r="AB69" s="16" t="s">
        <v>7</v>
      </c>
      <c r="AC69" s="15" t="s">
        <v>7</v>
      </c>
      <c r="AD69" s="15" t="s">
        <v>7</v>
      </c>
      <c r="AE69" s="15" t="s">
        <v>7</v>
      </c>
      <c r="AF69" s="15" t="s">
        <v>7</v>
      </c>
      <c r="AG69" s="32" t="s">
        <v>7</v>
      </c>
      <c r="AH69" s="15" t="s">
        <v>7</v>
      </c>
      <c r="AI69" s="15" t="s">
        <v>7</v>
      </c>
      <c r="AJ69" s="15" t="s">
        <v>7</v>
      </c>
      <c r="AK69" s="15" t="s">
        <v>7</v>
      </c>
      <c r="AL69" s="15" t="s">
        <v>7</v>
      </c>
      <c r="AM69" s="17" t="s">
        <v>7</v>
      </c>
      <c r="AN69" s="16" t="s">
        <v>7</v>
      </c>
      <c r="AO69" s="15" t="s">
        <v>7</v>
      </c>
      <c r="AP69" s="15" t="s">
        <v>7</v>
      </c>
      <c r="AQ69" s="15" t="s">
        <v>7</v>
      </c>
      <c r="AR69" s="15" t="s">
        <v>7</v>
      </c>
      <c r="AS69" s="14" t="s">
        <v>7</v>
      </c>
      <c r="AT69" s="16" t="s">
        <v>7</v>
      </c>
      <c r="AU69" s="15" t="s">
        <v>7</v>
      </c>
      <c r="AV69" s="15" t="s">
        <v>7</v>
      </c>
      <c r="AW69" s="15" t="s">
        <v>7</v>
      </c>
      <c r="AX69" s="15" t="s">
        <v>7</v>
      </c>
      <c r="AY69" s="14" t="s">
        <v>7</v>
      </c>
      <c r="AZ69" s="16" t="s">
        <v>7</v>
      </c>
      <c r="BA69" s="15" t="s">
        <v>7</v>
      </c>
      <c r="BB69" s="15" t="s">
        <v>7</v>
      </c>
      <c r="BC69" s="15" t="s">
        <v>7</v>
      </c>
      <c r="BD69" s="15" t="s">
        <v>7</v>
      </c>
      <c r="BE69" s="14" t="s">
        <v>7</v>
      </c>
      <c r="BF69" s="16" t="s">
        <v>7</v>
      </c>
      <c r="BG69" s="15" t="s">
        <v>7</v>
      </c>
      <c r="BH69" s="15" t="s">
        <v>7</v>
      </c>
      <c r="BI69" s="15" t="s">
        <v>7</v>
      </c>
      <c r="BJ69" s="15" t="s">
        <v>7</v>
      </c>
      <c r="BK69" s="14" t="s">
        <v>7</v>
      </c>
    </row>
    <row r="70" spans="1:63" ht="27" customHeight="1" x14ac:dyDescent="0.25">
      <c r="A70" s="115" t="s">
        <v>38</v>
      </c>
      <c r="B70" s="118">
        <v>1</v>
      </c>
      <c r="C70" s="121" t="s">
        <v>18</v>
      </c>
      <c r="D70" s="105" t="s">
        <v>17</v>
      </c>
      <c r="E70" s="92"/>
      <c r="F70" s="92"/>
      <c r="G70" s="92"/>
      <c r="H70" s="92"/>
      <c r="I70" s="93"/>
      <c r="J70" s="91" t="s">
        <v>113</v>
      </c>
      <c r="K70" s="92"/>
      <c r="L70" s="92"/>
      <c r="M70" s="92"/>
      <c r="N70" s="92"/>
      <c r="O70" s="101"/>
      <c r="P70" s="91" t="s">
        <v>120</v>
      </c>
      <c r="Q70" s="92"/>
      <c r="R70" s="92"/>
      <c r="S70" s="92"/>
      <c r="T70" s="92"/>
      <c r="U70" s="101"/>
      <c r="V70" s="30" t="s">
        <v>7</v>
      </c>
      <c r="W70" s="29" t="s">
        <v>7</v>
      </c>
      <c r="X70" s="29" t="s">
        <v>7</v>
      </c>
      <c r="Y70" s="29" t="s">
        <v>7</v>
      </c>
      <c r="Z70" s="29" t="s">
        <v>7</v>
      </c>
      <c r="AA70" s="31" t="s">
        <v>7</v>
      </c>
      <c r="AB70" s="91" t="s">
        <v>119</v>
      </c>
      <c r="AC70" s="92"/>
      <c r="AD70" s="92"/>
      <c r="AE70" s="92"/>
      <c r="AF70" s="92"/>
      <c r="AG70" s="93"/>
      <c r="AH70" s="29" t="s">
        <v>7</v>
      </c>
      <c r="AI70" s="29" t="s">
        <v>7</v>
      </c>
      <c r="AJ70" s="29" t="s">
        <v>7</v>
      </c>
      <c r="AK70" s="29" t="s">
        <v>7</v>
      </c>
      <c r="AL70" s="29" t="s">
        <v>7</v>
      </c>
      <c r="AM70" s="31" t="s">
        <v>7</v>
      </c>
      <c r="AN70" s="30" t="s">
        <v>7</v>
      </c>
      <c r="AO70" s="29" t="s">
        <v>7</v>
      </c>
      <c r="AP70" s="29" t="s">
        <v>7</v>
      </c>
      <c r="AQ70" s="29" t="s">
        <v>7</v>
      </c>
      <c r="AR70" s="29" t="s">
        <v>7</v>
      </c>
      <c r="AS70" s="28" t="s">
        <v>7</v>
      </c>
      <c r="AT70" s="30" t="s">
        <v>7</v>
      </c>
      <c r="AU70" s="29" t="s">
        <v>7</v>
      </c>
      <c r="AV70" s="29" t="s">
        <v>7</v>
      </c>
      <c r="AW70" s="29" t="s">
        <v>7</v>
      </c>
      <c r="AX70" s="29" t="s">
        <v>7</v>
      </c>
      <c r="AY70" s="28" t="s">
        <v>7</v>
      </c>
      <c r="AZ70" s="30" t="s">
        <v>7</v>
      </c>
      <c r="BA70" s="29" t="s">
        <v>7</v>
      </c>
      <c r="BB70" s="29" t="s">
        <v>7</v>
      </c>
      <c r="BC70" s="29" t="s">
        <v>7</v>
      </c>
      <c r="BD70" s="29" t="s">
        <v>7</v>
      </c>
      <c r="BE70" s="28" t="s">
        <v>7</v>
      </c>
      <c r="BF70" s="30" t="s">
        <v>7</v>
      </c>
      <c r="BG70" s="29" t="s">
        <v>7</v>
      </c>
      <c r="BH70" s="29" t="s">
        <v>7</v>
      </c>
      <c r="BI70" s="29" t="s">
        <v>7</v>
      </c>
      <c r="BJ70" s="29" t="s">
        <v>7</v>
      </c>
      <c r="BK70" s="28" t="s">
        <v>7</v>
      </c>
    </row>
    <row r="71" spans="1:63" x14ac:dyDescent="0.25">
      <c r="A71" s="116"/>
      <c r="B71" s="119"/>
      <c r="C71" s="111"/>
      <c r="D71" s="155"/>
      <c r="E71" s="83"/>
      <c r="F71" s="83"/>
      <c r="G71" s="83"/>
      <c r="H71" s="83"/>
      <c r="I71" s="84"/>
      <c r="J71" s="82" t="s">
        <v>90</v>
      </c>
      <c r="K71" s="83"/>
      <c r="L71" s="83"/>
      <c r="M71" s="83"/>
      <c r="N71" s="83"/>
      <c r="O71" s="98"/>
      <c r="P71" s="82" t="s">
        <v>12</v>
      </c>
      <c r="Q71" s="83"/>
      <c r="R71" s="83"/>
      <c r="S71" s="83"/>
      <c r="T71" s="83"/>
      <c r="U71" s="98"/>
      <c r="V71" s="22" t="s">
        <v>7</v>
      </c>
      <c r="W71" s="21" t="s">
        <v>7</v>
      </c>
      <c r="X71" s="21" t="s">
        <v>7</v>
      </c>
      <c r="Y71" s="21" t="s">
        <v>7</v>
      </c>
      <c r="Z71" s="21" t="s">
        <v>7</v>
      </c>
      <c r="AA71" s="23" t="s">
        <v>7</v>
      </c>
      <c r="AB71" s="82" t="s">
        <v>94</v>
      </c>
      <c r="AC71" s="83"/>
      <c r="AD71" s="83"/>
      <c r="AE71" s="83"/>
      <c r="AF71" s="83"/>
      <c r="AG71" s="84"/>
      <c r="AH71" s="21" t="s">
        <v>7</v>
      </c>
      <c r="AI71" s="21" t="s">
        <v>7</v>
      </c>
      <c r="AJ71" s="21" t="s">
        <v>7</v>
      </c>
      <c r="AK71" s="21" t="s">
        <v>7</v>
      </c>
      <c r="AL71" s="21" t="s">
        <v>7</v>
      </c>
      <c r="AM71" s="23" t="s">
        <v>7</v>
      </c>
      <c r="AN71" s="22" t="s">
        <v>7</v>
      </c>
      <c r="AO71" s="21" t="s">
        <v>7</v>
      </c>
      <c r="AP71" s="21" t="s">
        <v>7</v>
      </c>
      <c r="AQ71" s="21" t="s">
        <v>7</v>
      </c>
      <c r="AR71" s="21" t="s">
        <v>7</v>
      </c>
      <c r="AS71" s="20" t="s">
        <v>7</v>
      </c>
      <c r="AT71" s="22" t="s">
        <v>7</v>
      </c>
      <c r="AU71" s="21" t="s">
        <v>7</v>
      </c>
      <c r="AV71" s="21" t="s">
        <v>7</v>
      </c>
      <c r="AW71" s="21" t="s">
        <v>7</v>
      </c>
      <c r="AX71" s="21" t="s">
        <v>7</v>
      </c>
      <c r="AY71" s="20" t="s">
        <v>7</v>
      </c>
      <c r="AZ71" s="22" t="s">
        <v>7</v>
      </c>
      <c r="BA71" s="21" t="s">
        <v>7</v>
      </c>
      <c r="BB71" s="21" t="s">
        <v>7</v>
      </c>
      <c r="BC71" s="21" t="s">
        <v>7</v>
      </c>
      <c r="BD71" s="21" t="s">
        <v>7</v>
      </c>
      <c r="BE71" s="20" t="s">
        <v>7</v>
      </c>
      <c r="BF71" s="22" t="s">
        <v>7</v>
      </c>
      <c r="BG71" s="21" t="s">
        <v>7</v>
      </c>
      <c r="BH71" s="21" t="s">
        <v>7</v>
      </c>
      <c r="BI71" s="21" t="s">
        <v>7</v>
      </c>
      <c r="BJ71" s="21" t="s">
        <v>7</v>
      </c>
      <c r="BK71" s="20" t="s">
        <v>7</v>
      </c>
    </row>
    <row r="72" spans="1:63" x14ac:dyDescent="0.25">
      <c r="A72" s="116"/>
      <c r="B72" s="120"/>
      <c r="C72" s="113"/>
      <c r="D72" s="155"/>
      <c r="E72" s="83"/>
      <c r="F72" s="83"/>
      <c r="G72" s="83"/>
      <c r="H72" s="83"/>
      <c r="I72" s="84"/>
      <c r="J72" s="85" t="s">
        <v>234</v>
      </c>
      <c r="K72" s="86"/>
      <c r="L72" s="86"/>
      <c r="M72" s="86"/>
      <c r="N72" s="86"/>
      <c r="O72" s="99"/>
      <c r="P72" s="85" t="s">
        <v>65</v>
      </c>
      <c r="Q72" s="86"/>
      <c r="R72" s="86"/>
      <c r="S72" s="86"/>
      <c r="T72" s="86"/>
      <c r="U72" s="99"/>
      <c r="V72" s="16" t="s">
        <v>7</v>
      </c>
      <c r="W72" s="15" t="s">
        <v>7</v>
      </c>
      <c r="X72" s="15" t="s">
        <v>7</v>
      </c>
      <c r="Y72" s="15" t="s">
        <v>7</v>
      </c>
      <c r="Z72" s="15" t="s">
        <v>7</v>
      </c>
      <c r="AA72" s="17" t="s">
        <v>7</v>
      </c>
      <c r="AB72" s="85" t="s">
        <v>23</v>
      </c>
      <c r="AC72" s="86"/>
      <c r="AD72" s="86"/>
      <c r="AE72" s="86"/>
      <c r="AF72" s="86"/>
      <c r="AG72" s="87"/>
      <c r="AH72" s="15" t="s">
        <v>7</v>
      </c>
      <c r="AI72" s="15" t="s">
        <v>7</v>
      </c>
      <c r="AJ72" s="15" t="s">
        <v>7</v>
      </c>
      <c r="AK72" s="15" t="s">
        <v>7</v>
      </c>
      <c r="AL72" s="15" t="s">
        <v>7</v>
      </c>
      <c r="AM72" s="17" t="s">
        <v>7</v>
      </c>
      <c r="AN72" s="16" t="s">
        <v>7</v>
      </c>
      <c r="AO72" s="15" t="s">
        <v>7</v>
      </c>
      <c r="AP72" s="15" t="s">
        <v>7</v>
      </c>
      <c r="AQ72" s="15" t="s">
        <v>7</v>
      </c>
      <c r="AR72" s="15" t="s">
        <v>7</v>
      </c>
      <c r="AS72" s="14" t="s">
        <v>7</v>
      </c>
      <c r="AT72" s="16" t="s">
        <v>7</v>
      </c>
      <c r="AU72" s="15" t="s">
        <v>7</v>
      </c>
      <c r="AV72" s="15" t="s">
        <v>7</v>
      </c>
      <c r="AW72" s="15" t="s">
        <v>7</v>
      </c>
      <c r="AX72" s="15" t="s">
        <v>7</v>
      </c>
      <c r="AY72" s="14" t="s">
        <v>7</v>
      </c>
      <c r="AZ72" s="16" t="s">
        <v>7</v>
      </c>
      <c r="BA72" s="15" t="s">
        <v>7</v>
      </c>
      <c r="BB72" s="15" t="s">
        <v>7</v>
      </c>
      <c r="BC72" s="15" t="s">
        <v>7</v>
      </c>
      <c r="BD72" s="15" t="s">
        <v>7</v>
      </c>
      <c r="BE72" s="14" t="s">
        <v>7</v>
      </c>
      <c r="BF72" s="16" t="s">
        <v>7</v>
      </c>
      <c r="BG72" s="15" t="s">
        <v>7</v>
      </c>
      <c r="BH72" s="15" t="s">
        <v>7</v>
      </c>
      <c r="BI72" s="15" t="s">
        <v>7</v>
      </c>
      <c r="BJ72" s="15" t="s">
        <v>7</v>
      </c>
      <c r="BK72" s="14" t="s">
        <v>7</v>
      </c>
    </row>
    <row r="73" spans="1:63" ht="27" customHeight="1" x14ac:dyDescent="0.25">
      <c r="A73" s="116"/>
      <c r="B73" s="122">
        <v>2</v>
      </c>
      <c r="C73" s="110" t="s">
        <v>16</v>
      </c>
      <c r="D73" s="155"/>
      <c r="E73" s="83"/>
      <c r="F73" s="83"/>
      <c r="G73" s="83"/>
      <c r="H73" s="83"/>
      <c r="I73" s="84"/>
      <c r="J73" s="88" t="s">
        <v>113</v>
      </c>
      <c r="K73" s="89"/>
      <c r="L73" s="89"/>
      <c r="M73" s="89"/>
      <c r="N73" s="89"/>
      <c r="O73" s="100"/>
      <c r="P73" s="88" t="s">
        <v>120</v>
      </c>
      <c r="Q73" s="89"/>
      <c r="R73" s="89"/>
      <c r="S73" s="89"/>
      <c r="T73" s="89"/>
      <c r="U73" s="100"/>
      <c r="V73" s="26" t="s">
        <v>7</v>
      </c>
      <c r="W73" s="25" t="s">
        <v>7</v>
      </c>
      <c r="X73" s="25" t="s">
        <v>7</v>
      </c>
      <c r="Y73" s="25" t="s">
        <v>7</v>
      </c>
      <c r="Z73" s="25" t="s">
        <v>7</v>
      </c>
      <c r="AA73" s="27" t="s">
        <v>7</v>
      </c>
      <c r="AB73" s="88" t="s">
        <v>119</v>
      </c>
      <c r="AC73" s="89"/>
      <c r="AD73" s="89"/>
      <c r="AE73" s="89"/>
      <c r="AF73" s="89"/>
      <c r="AG73" s="90"/>
      <c r="AH73" s="25" t="s">
        <v>7</v>
      </c>
      <c r="AI73" s="25" t="s">
        <v>7</v>
      </c>
      <c r="AJ73" s="25" t="s">
        <v>7</v>
      </c>
      <c r="AK73" s="25" t="s">
        <v>7</v>
      </c>
      <c r="AL73" s="25" t="s">
        <v>7</v>
      </c>
      <c r="AM73" s="27" t="s">
        <v>7</v>
      </c>
      <c r="AN73" s="26" t="s">
        <v>7</v>
      </c>
      <c r="AO73" s="25" t="s">
        <v>7</v>
      </c>
      <c r="AP73" s="25" t="s">
        <v>7</v>
      </c>
      <c r="AQ73" s="25" t="s">
        <v>7</v>
      </c>
      <c r="AR73" s="25" t="s">
        <v>7</v>
      </c>
      <c r="AS73" s="24" t="s">
        <v>7</v>
      </c>
      <c r="AT73" s="26" t="s">
        <v>7</v>
      </c>
      <c r="AU73" s="25" t="s">
        <v>7</v>
      </c>
      <c r="AV73" s="25" t="s">
        <v>7</v>
      </c>
      <c r="AW73" s="25" t="s">
        <v>7</v>
      </c>
      <c r="AX73" s="25" t="s">
        <v>7</v>
      </c>
      <c r="AY73" s="24" t="s">
        <v>7</v>
      </c>
      <c r="AZ73" s="26" t="s">
        <v>7</v>
      </c>
      <c r="BA73" s="25" t="s">
        <v>7</v>
      </c>
      <c r="BB73" s="25" t="s">
        <v>7</v>
      </c>
      <c r="BC73" s="25" t="s">
        <v>7</v>
      </c>
      <c r="BD73" s="25" t="s">
        <v>7</v>
      </c>
      <c r="BE73" s="24" t="s">
        <v>7</v>
      </c>
      <c r="BF73" s="26" t="s">
        <v>7</v>
      </c>
      <c r="BG73" s="25" t="s">
        <v>7</v>
      </c>
      <c r="BH73" s="25" t="s">
        <v>7</v>
      </c>
      <c r="BI73" s="25" t="s">
        <v>7</v>
      </c>
      <c r="BJ73" s="25" t="s">
        <v>7</v>
      </c>
      <c r="BK73" s="24" t="s">
        <v>7</v>
      </c>
    </row>
    <row r="74" spans="1:63" x14ac:dyDescent="0.25">
      <c r="A74" s="116"/>
      <c r="B74" s="119"/>
      <c r="C74" s="111"/>
      <c r="D74" s="155"/>
      <c r="E74" s="83"/>
      <c r="F74" s="83"/>
      <c r="G74" s="83"/>
      <c r="H74" s="83"/>
      <c r="I74" s="84"/>
      <c r="J74" s="82" t="s">
        <v>90</v>
      </c>
      <c r="K74" s="83"/>
      <c r="L74" s="83"/>
      <c r="M74" s="83"/>
      <c r="N74" s="83"/>
      <c r="O74" s="98"/>
      <c r="P74" s="82" t="s">
        <v>12</v>
      </c>
      <c r="Q74" s="83"/>
      <c r="R74" s="83"/>
      <c r="S74" s="83"/>
      <c r="T74" s="83"/>
      <c r="U74" s="98"/>
      <c r="V74" s="22" t="s">
        <v>7</v>
      </c>
      <c r="W74" s="21" t="s">
        <v>7</v>
      </c>
      <c r="X74" s="21" t="s">
        <v>7</v>
      </c>
      <c r="Y74" s="21" t="s">
        <v>7</v>
      </c>
      <c r="Z74" s="21" t="s">
        <v>7</v>
      </c>
      <c r="AA74" s="23" t="s">
        <v>7</v>
      </c>
      <c r="AB74" s="82" t="s">
        <v>94</v>
      </c>
      <c r="AC74" s="83"/>
      <c r="AD74" s="83"/>
      <c r="AE74" s="83"/>
      <c r="AF74" s="83"/>
      <c r="AG74" s="84"/>
      <c r="AH74" s="21" t="s">
        <v>7</v>
      </c>
      <c r="AI74" s="21" t="s">
        <v>7</v>
      </c>
      <c r="AJ74" s="21" t="s">
        <v>7</v>
      </c>
      <c r="AK74" s="21" t="s">
        <v>7</v>
      </c>
      <c r="AL74" s="21" t="s">
        <v>7</v>
      </c>
      <c r="AM74" s="23" t="s">
        <v>7</v>
      </c>
      <c r="AN74" s="22" t="s">
        <v>7</v>
      </c>
      <c r="AO74" s="21" t="s">
        <v>7</v>
      </c>
      <c r="AP74" s="21" t="s">
        <v>7</v>
      </c>
      <c r="AQ74" s="21" t="s">
        <v>7</v>
      </c>
      <c r="AR74" s="21" t="s">
        <v>7</v>
      </c>
      <c r="AS74" s="20" t="s">
        <v>7</v>
      </c>
      <c r="AT74" s="22" t="s">
        <v>7</v>
      </c>
      <c r="AU74" s="21" t="s">
        <v>7</v>
      </c>
      <c r="AV74" s="21" t="s">
        <v>7</v>
      </c>
      <c r="AW74" s="21" t="s">
        <v>7</v>
      </c>
      <c r="AX74" s="21" t="s">
        <v>7</v>
      </c>
      <c r="AY74" s="20" t="s">
        <v>7</v>
      </c>
      <c r="AZ74" s="22" t="s">
        <v>7</v>
      </c>
      <c r="BA74" s="21" t="s">
        <v>7</v>
      </c>
      <c r="BB74" s="21" t="s">
        <v>7</v>
      </c>
      <c r="BC74" s="21" t="s">
        <v>7</v>
      </c>
      <c r="BD74" s="21" t="s">
        <v>7</v>
      </c>
      <c r="BE74" s="20" t="s">
        <v>7</v>
      </c>
      <c r="BF74" s="22" t="s">
        <v>7</v>
      </c>
      <c r="BG74" s="21" t="s">
        <v>7</v>
      </c>
      <c r="BH74" s="21" t="s">
        <v>7</v>
      </c>
      <c r="BI74" s="21" t="s">
        <v>7</v>
      </c>
      <c r="BJ74" s="21" t="s">
        <v>7</v>
      </c>
      <c r="BK74" s="20" t="s">
        <v>7</v>
      </c>
    </row>
    <row r="75" spans="1:63" x14ac:dyDescent="0.25">
      <c r="A75" s="116"/>
      <c r="B75" s="120"/>
      <c r="C75" s="113"/>
      <c r="D75" s="155"/>
      <c r="E75" s="83"/>
      <c r="F75" s="83"/>
      <c r="G75" s="83"/>
      <c r="H75" s="83"/>
      <c r="I75" s="84"/>
      <c r="J75" s="85" t="s">
        <v>234</v>
      </c>
      <c r="K75" s="86"/>
      <c r="L75" s="86"/>
      <c r="M75" s="86"/>
      <c r="N75" s="86"/>
      <c r="O75" s="99"/>
      <c r="P75" s="85" t="s">
        <v>65</v>
      </c>
      <c r="Q75" s="86"/>
      <c r="R75" s="86"/>
      <c r="S75" s="86"/>
      <c r="T75" s="86"/>
      <c r="U75" s="99"/>
      <c r="V75" s="16" t="s">
        <v>7</v>
      </c>
      <c r="W75" s="15" t="s">
        <v>7</v>
      </c>
      <c r="X75" s="15" t="s">
        <v>7</v>
      </c>
      <c r="Y75" s="15" t="s">
        <v>7</v>
      </c>
      <c r="Z75" s="15" t="s">
        <v>7</v>
      </c>
      <c r="AA75" s="17" t="s">
        <v>7</v>
      </c>
      <c r="AB75" s="85" t="s">
        <v>23</v>
      </c>
      <c r="AC75" s="86"/>
      <c r="AD75" s="86"/>
      <c r="AE75" s="86"/>
      <c r="AF75" s="86"/>
      <c r="AG75" s="87"/>
      <c r="AH75" s="15" t="s">
        <v>7</v>
      </c>
      <c r="AI75" s="15" t="s">
        <v>7</v>
      </c>
      <c r="AJ75" s="15" t="s">
        <v>7</v>
      </c>
      <c r="AK75" s="15" t="s">
        <v>7</v>
      </c>
      <c r="AL75" s="15" t="s">
        <v>7</v>
      </c>
      <c r="AM75" s="17" t="s">
        <v>7</v>
      </c>
      <c r="AN75" s="16" t="s">
        <v>7</v>
      </c>
      <c r="AO75" s="15" t="s">
        <v>7</v>
      </c>
      <c r="AP75" s="15" t="s">
        <v>7</v>
      </c>
      <c r="AQ75" s="15" t="s">
        <v>7</v>
      </c>
      <c r="AR75" s="15" t="s">
        <v>7</v>
      </c>
      <c r="AS75" s="14" t="s">
        <v>7</v>
      </c>
      <c r="AT75" s="16" t="s">
        <v>7</v>
      </c>
      <c r="AU75" s="15" t="s">
        <v>7</v>
      </c>
      <c r="AV75" s="15" t="s">
        <v>7</v>
      </c>
      <c r="AW75" s="15" t="s">
        <v>7</v>
      </c>
      <c r="AX75" s="15" t="s">
        <v>7</v>
      </c>
      <c r="AY75" s="14" t="s">
        <v>7</v>
      </c>
      <c r="AZ75" s="16" t="s">
        <v>7</v>
      </c>
      <c r="BA75" s="15" t="s">
        <v>7</v>
      </c>
      <c r="BB75" s="15" t="s">
        <v>7</v>
      </c>
      <c r="BC75" s="15" t="s">
        <v>7</v>
      </c>
      <c r="BD75" s="15" t="s">
        <v>7</v>
      </c>
      <c r="BE75" s="14" t="s">
        <v>7</v>
      </c>
      <c r="BF75" s="16" t="s">
        <v>7</v>
      </c>
      <c r="BG75" s="15" t="s">
        <v>7</v>
      </c>
      <c r="BH75" s="15" t="s">
        <v>7</v>
      </c>
      <c r="BI75" s="15" t="s">
        <v>7</v>
      </c>
      <c r="BJ75" s="15" t="s">
        <v>7</v>
      </c>
      <c r="BK75" s="14" t="s">
        <v>7</v>
      </c>
    </row>
    <row r="76" spans="1:63" ht="27" customHeight="1" x14ac:dyDescent="0.25">
      <c r="A76" s="116"/>
      <c r="B76" s="122">
        <v>3</v>
      </c>
      <c r="C76" s="110" t="s">
        <v>15</v>
      </c>
      <c r="D76" s="155"/>
      <c r="E76" s="83"/>
      <c r="F76" s="83"/>
      <c r="G76" s="83"/>
      <c r="H76" s="83"/>
      <c r="I76" s="84"/>
      <c r="J76" s="88" t="s">
        <v>29</v>
      </c>
      <c r="K76" s="89"/>
      <c r="L76" s="89"/>
      <c r="M76" s="89"/>
      <c r="N76" s="89"/>
      <c r="O76" s="100"/>
      <c r="P76" s="88" t="s">
        <v>119</v>
      </c>
      <c r="Q76" s="89"/>
      <c r="R76" s="89"/>
      <c r="S76" s="89"/>
      <c r="T76" s="89"/>
      <c r="U76" s="100"/>
      <c r="V76" s="26" t="s">
        <v>7</v>
      </c>
      <c r="W76" s="25" t="s">
        <v>7</v>
      </c>
      <c r="X76" s="25" t="s">
        <v>7</v>
      </c>
      <c r="Y76" s="25" t="s">
        <v>7</v>
      </c>
      <c r="Z76" s="25" t="s">
        <v>7</v>
      </c>
      <c r="AA76" s="27" t="s">
        <v>7</v>
      </c>
      <c r="AB76" s="88" t="s">
        <v>120</v>
      </c>
      <c r="AC76" s="89"/>
      <c r="AD76" s="89"/>
      <c r="AE76" s="89"/>
      <c r="AF76" s="89"/>
      <c r="AG76" s="90"/>
      <c r="AH76" s="25" t="s">
        <v>7</v>
      </c>
      <c r="AI76" s="25" t="s">
        <v>7</v>
      </c>
      <c r="AJ76" s="25" t="s">
        <v>7</v>
      </c>
      <c r="AK76" s="25" t="s">
        <v>7</v>
      </c>
      <c r="AL76" s="25" t="s">
        <v>7</v>
      </c>
      <c r="AM76" s="27" t="s">
        <v>7</v>
      </c>
      <c r="AN76" s="26" t="s">
        <v>7</v>
      </c>
      <c r="AO76" s="25" t="s">
        <v>7</v>
      </c>
      <c r="AP76" s="25" t="s">
        <v>7</v>
      </c>
      <c r="AQ76" s="25" t="s">
        <v>7</v>
      </c>
      <c r="AR76" s="25" t="s">
        <v>7</v>
      </c>
      <c r="AS76" s="24" t="s">
        <v>7</v>
      </c>
      <c r="AT76" s="26" t="s">
        <v>7</v>
      </c>
      <c r="AU76" s="25" t="s">
        <v>7</v>
      </c>
      <c r="AV76" s="25" t="s">
        <v>7</v>
      </c>
      <c r="AW76" s="25" t="s">
        <v>7</v>
      </c>
      <c r="AX76" s="25" t="s">
        <v>7</v>
      </c>
      <c r="AY76" s="24" t="s">
        <v>7</v>
      </c>
      <c r="AZ76" s="26" t="s">
        <v>7</v>
      </c>
      <c r="BA76" s="25" t="s">
        <v>7</v>
      </c>
      <c r="BB76" s="25" t="s">
        <v>7</v>
      </c>
      <c r="BC76" s="25" t="s">
        <v>7</v>
      </c>
      <c r="BD76" s="25" t="s">
        <v>7</v>
      </c>
      <c r="BE76" s="24" t="s">
        <v>7</v>
      </c>
      <c r="BF76" s="26" t="s">
        <v>7</v>
      </c>
      <c r="BG76" s="25" t="s">
        <v>7</v>
      </c>
      <c r="BH76" s="25" t="s">
        <v>7</v>
      </c>
      <c r="BI76" s="25" t="s">
        <v>7</v>
      </c>
      <c r="BJ76" s="25" t="s">
        <v>7</v>
      </c>
      <c r="BK76" s="24" t="s">
        <v>7</v>
      </c>
    </row>
    <row r="77" spans="1:63" x14ac:dyDescent="0.25">
      <c r="A77" s="116"/>
      <c r="B77" s="119"/>
      <c r="C77" s="111"/>
      <c r="D77" s="155"/>
      <c r="E77" s="83"/>
      <c r="F77" s="83"/>
      <c r="G77" s="83"/>
      <c r="H77" s="83"/>
      <c r="I77" s="84"/>
      <c r="J77" s="82" t="s">
        <v>28</v>
      </c>
      <c r="K77" s="83"/>
      <c r="L77" s="83"/>
      <c r="M77" s="83"/>
      <c r="N77" s="83"/>
      <c r="O77" s="98"/>
      <c r="P77" s="82" t="s">
        <v>94</v>
      </c>
      <c r="Q77" s="83"/>
      <c r="R77" s="83"/>
      <c r="S77" s="83"/>
      <c r="T77" s="83"/>
      <c r="U77" s="98"/>
      <c r="V77" s="22" t="s">
        <v>7</v>
      </c>
      <c r="W77" s="21" t="s">
        <v>7</v>
      </c>
      <c r="X77" s="21" t="s">
        <v>7</v>
      </c>
      <c r="Y77" s="21" t="s">
        <v>7</v>
      </c>
      <c r="Z77" s="21" t="s">
        <v>7</v>
      </c>
      <c r="AA77" s="23" t="s">
        <v>7</v>
      </c>
      <c r="AB77" s="82" t="s">
        <v>12</v>
      </c>
      <c r="AC77" s="83"/>
      <c r="AD77" s="83"/>
      <c r="AE77" s="83"/>
      <c r="AF77" s="83"/>
      <c r="AG77" s="84"/>
      <c r="AH77" s="21" t="s">
        <v>7</v>
      </c>
      <c r="AI77" s="21" t="s">
        <v>7</v>
      </c>
      <c r="AJ77" s="21" t="s">
        <v>7</v>
      </c>
      <c r="AK77" s="21" t="s">
        <v>7</v>
      </c>
      <c r="AL77" s="21" t="s">
        <v>7</v>
      </c>
      <c r="AM77" s="23" t="s">
        <v>7</v>
      </c>
      <c r="AN77" s="22" t="s">
        <v>7</v>
      </c>
      <c r="AO77" s="21" t="s">
        <v>7</v>
      </c>
      <c r="AP77" s="21" t="s">
        <v>7</v>
      </c>
      <c r="AQ77" s="21" t="s">
        <v>7</v>
      </c>
      <c r="AR77" s="21" t="s">
        <v>7</v>
      </c>
      <c r="AS77" s="20" t="s">
        <v>7</v>
      </c>
      <c r="AT77" s="22" t="s">
        <v>7</v>
      </c>
      <c r="AU77" s="21" t="s">
        <v>7</v>
      </c>
      <c r="AV77" s="21" t="s">
        <v>7</v>
      </c>
      <c r="AW77" s="21" t="s">
        <v>7</v>
      </c>
      <c r="AX77" s="21" t="s">
        <v>7</v>
      </c>
      <c r="AY77" s="20" t="s">
        <v>7</v>
      </c>
      <c r="AZ77" s="22" t="s">
        <v>7</v>
      </c>
      <c r="BA77" s="21" t="s">
        <v>7</v>
      </c>
      <c r="BB77" s="21" t="s">
        <v>7</v>
      </c>
      <c r="BC77" s="21" t="s">
        <v>7</v>
      </c>
      <c r="BD77" s="21" t="s">
        <v>7</v>
      </c>
      <c r="BE77" s="20" t="s">
        <v>7</v>
      </c>
      <c r="BF77" s="22" t="s">
        <v>7</v>
      </c>
      <c r="BG77" s="21" t="s">
        <v>7</v>
      </c>
      <c r="BH77" s="21" t="s">
        <v>7</v>
      </c>
      <c r="BI77" s="21" t="s">
        <v>7</v>
      </c>
      <c r="BJ77" s="21" t="s">
        <v>7</v>
      </c>
      <c r="BK77" s="20" t="s">
        <v>7</v>
      </c>
    </row>
    <row r="78" spans="1:63" x14ac:dyDescent="0.25">
      <c r="A78" s="116"/>
      <c r="B78" s="120"/>
      <c r="C78" s="113"/>
      <c r="D78" s="155"/>
      <c r="E78" s="83"/>
      <c r="F78" s="83"/>
      <c r="G78" s="83"/>
      <c r="H78" s="83"/>
      <c r="I78" s="84"/>
      <c r="J78" s="85" t="s">
        <v>27</v>
      </c>
      <c r="K78" s="86"/>
      <c r="L78" s="86"/>
      <c r="M78" s="86"/>
      <c r="N78" s="86"/>
      <c r="O78" s="99"/>
      <c r="P78" s="85" t="s">
        <v>88</v>
      </c>
      <c r="Q78" s="86"/>
      <c r="R78" s="86"/>
      <c r="S78" s="86"/>
      <c r="T78" s="86"/>
      <c r="U78" s="99"/>
      <c r="V78" s="16" t="s">
        <v>7</v>
      </c>
      <c r="W78" s="15" t="s">
        <v>7</v>
      </c>
      <c r="X78" s="15" t="s">
        <v>7</v>
      </c>
      <c r="Y78" s="15" t="s">
        <v>7</v>
      </c>
      <c r="Z78" s="15" t="s">
        <v>7</v>
      </c>
      <c r="AA78" s="17" t="s">
        <v>7</v>
      </c>
      <c r="AB78" s="85" t="s">
        <v>65</v>
      </c>
      <c r="AC78" s="86"/>
      <c r="AD78" s="86"/>
      <c r="AE78" s="86"/>
      <c r="AF78" s="86"/>
      <c r="AG78" s="87"/>
      <c r="AH78" s="15" t="s">
        <v>7</v>
      </c>
      <c r="AI78" s="15" t="s">
        <v>7</v>
      </c>
      <c r="AJ78" s="15" t="s">
        <v>7</v>
      </c>
      <c r="AK78" s="15" t="s">
        <v>7</v>
      </c>
      <c r="AL78" s="15" t="s">
        <v>7</v>
      </c>
      <c r="AM78" s="17" t="s">
        <v>7</v>
      </c>
      <c r="AN78" s="16" t="s">
        <v>7</v>
      </c>
      <c r="AO78" s="15" t="s">
        <v>7</v>
      </c>
      <c r="AP78" s="15" t="s">
        <v>7</v>
      </c>
      <c r="AQ78" s="15" t="s">
        <v>7</v>
      </c>
      <c r="AR78" s="15" t="s">
        <v>7</v>
      </c>
      <c r="AS78" s="14" t="s">
        <v>7</v>
      </c>
      <c r="AT78" s="16" t="s">
        <v>7</v>
      </c>
      <c r="AU78" s="15" t="s">
        <v>7</v>
      </c>
      <c r="AV78" s="15" t="s">
        <v>7</v>
      </c>
      <c r="AW78" s="15" t="s">
        <v>7</v>
      </c>
      <c r="AX78" s="15" t="s">
        <v>7</v>
      </c>
      <c r="AY78" s="14" t="s">
        <v>7</v>
      </c>
      <c r="AZ78" s="16" t="s">
        <v>7</v>
      </c>
      <c r="BA78" s="15" t="s">
        <v>7</v>
      </c>
      <c r="BB78" s="15" t="s">
        <v>7</v>
      </c>
      <c r="BC78" s="15" t="s">
        <v>7</v>
      </c>
      <c r="BD78" s="15" t="s">
        <v>7</v>
      </c>
      <c r="BE78" s="14" t="s">
        <v>7</v>
      </c>
      <c r="BF78" s="16" t="s">
        <v>7</v>
      </c>
      <c r="BG78" s="15" t="s">
        <v>7</v>
      </c>
      <c r="BH78" s="15" t="s">
        <v>7</v>
      </c>
      <c r="BI78" s="15" t="s">
        <v>7</v>
      </c>
      <c r="BJ78" s="15" t="s">
        <v>7</v>
      </c>
      <c r="BK78" s="14" t="s">
        <v>7</v>
      </c>
    </row>
    <row r="79" spans="1:63" ht="27" customHeight="1" x14ac:dyDescent="0.25">
      <c r="A79" s="116"/>
      <c r="B79" s="122">
        <v>4</v>
      </c>
      <c r="C79" s="110" t="s">
        <v>14</v>
      </c>
      <c r="D79" s="155"/>
      <c r="E79" s="83"/>
      <c r="F79" s="83"/>
      <c r="G79" s="83"/>
      <c r="H79" s="83"/>
      <c r="I79" s="84"/>
      <c r="J79" s="26" t="s">
        <v>7</v>
      </c>
      <c r="K79" s="25" t="s">
        <v>7</v>
      </c>
      <c r="L79" s="25" t="s">
        <v>7</v>
      </c>
      <c r="M79" s="25" t="s">
        <v>7</v>
      </c>
      <c r="N79" s="25" t="s">
        <v>7</v>
      </c>
      <c r="O79" s="27" t="s">
        <v>7</v>
      </c>
      <c r="P79" s="88" t="s">
        <v>119</v>
      </c>
      <c r="Q79" s="89"/>
      <c r="R79" s="89"/>
      <c r="S79" s="89"/>
      <c r="T79" s="89"/>
      <c r="U79" s="100"/>
      <c r="V79" s="88" t="s">
        <v>29</v>
      </c>
      <c r="W79" s="89"/>
      <c r="X79" s="89"/>
      <c r="Y79" s="89"/>
      <c r="Z79" s="89"/>
      <c r="AA79" s="100"/>
      <c r="AB79" s="88" t="s">
        <v>120</v>
      </c>
      <c r="AC79" s="89"/>
      <c r="AD79" s="89"/>
      <c r="AE79" s="89"/>
      <c r="AF79" s="89"/>
      <c r="AG79" s="90"/>
      <c r="AH79" s="25" t="s">
        <v>7</v>
      </c>
      <c r="AI79" s="25" t="s">
        <v>7</v>
      </c>
      <c r="AJ79" s="25" t="s">
        <v>7</v>
      </c>
      <c r="AK79" s="25" t="s">
        <v>7</v>
      </c>
      <c r="AL79" s="25" t="s">
        <v>7</v>
      </c>
      <c r="AM79" s="27" t="s">
        <v>7</v>
      </c>
      <c r="AN79" s="26" t="s">
        <v>7</v>
      </c>
      <c r="AO79" s="25" t="s">
        <v>7</v>
      </c>
      <c r="AP79" s="25" t="s">
        <v>7</v>
      </c>
      <c r="AQ79" s="25" t="s">
        <v>7</v>
      </c>
      <c r="AR79" s="25" t="s">
        <v>7</v>
      </c>
      <c r="AS79" s="24" t="s">
        <v>7</v>
      </c>
      <c r="AT79" s="26" t="s">
        <v>7</v>
      </c>
      <c r="AU79" s="25" t="s">
        <v>7</v>
      </c>
      <c r="AV79" s="25" t="s">
        <v>7</v>
      </c>
      <c r="AW79" s="25" t="s">
        <v>7</v>
      </c>
      <c r="AX79" s="25" t="s">
        <v>7</v>
      </c>
      <c r="AY79" s="24" t="s">
        <v>7</v>
      </c>
      <c r="AZ79" s="26" t="s">
        <v>7</v>
      </c>
      <c r="BA79" s="25" t="s">
        <v>7</v>
      </c>
      <c r="BB79" s="25" t="s">
        <v>7</v>
      </c>
      <c r="BC79" s="25" t="s">
        <v>7</v>
      </c>
      <c r="BD79" s="25" t="s">
        <v>7</v>
      </c>
      <c r="BE79" s="24" t="s">
        <v>7</v>
      </c>
      <c r="BF79" s="26" t="s">
        <v>7</v>
      </c>
      <c r="BG79" s="25" t="s">
        <v>7</v>
      </c>
      <c r="BH79" s="25" t="s">
        <v>7</v>
      </c>
      <c r="BI79" s="25" t="s">
        <v>7</v>
      </c>
      <c r="BJ79" s="25" t="s">
        <v>7</v>
      </c>
      <c r="BK79" s="24" t="s">
        <v>7</v>
      </c>
    </row>
    <row r="80" spans="1:63" x14ac:dyDescent="0.25">
      <c r="A80" s="116"/>
      <c r="B80" s="119"/>
      <c r="C80" s="111"/>
      <c r="D80" s="155"/>
      <c r="E80" s="83"/>
      <c r="F80" s="83"/>
      <c r="G80" s="83"/>
      <c r="H80" s="83"/>
      <c r="I80" s="84"/>
      <c r="J80" s="22" t="s">
        <v>7</v>
      </c>
      <c r="K80" s="21" t="s">
        <v>7</v>
      </c>
      <c r="L80" s="21" t="s">
        <v>7</v>
      </c>
      <c r="M80" s="21" t="s">
        <v>7</v>
      </c>
      <c r="N80" s="21" t="s">
        <v>7</v>
      </c>
      <c r="O80" s="23" t="s">
        <v>7</v>
      </c>
      <c r="P80" s="82" t="s">
        <v>94</v>
      </c>
      <c r="Q80" s="83"/>
      <c r="R80" s="83"/>
      <c r="S80" s="83"/>
      <c r="T80" s="83"/>
      <c r="U80" s="98"/>
      <c r="V80" s="82" t="s">
        <v>89</v>
      </c>
      <c r="W80" s="83"/>
      <c r="X80" s="83"/>
      <c r="Y80" s="83"/>
      <c r="Z80" s="83"/>
      <c r="AA80" s="98"/>
      <c r="AB80" s="82" t="s">
        <v>12</v>
      </c>
      <c r="AC80" s="83"/>
      <c r="AD80" s="83"/>
      <c r="AE80" s="83"/>
      <c r="AF80" s="83"/>
      <c r="AG80" s="84"/>
      <c r="AH80" s="21" t="s">
        <v>7</v>
      </c>
      <c r="AI80" s="21" t="s">
        <v>7</v>
      </c>
      <c r="AJ80" s="21" t="s">
        <v>7</v>
      </c>
      <c r="AK80" s="21" t="s">
        <v>7</v>
      </c>
      <c r="AL80" s="21" t="s">
        <v>7</v>
      </c>
      <c r="AM80" s="23" t="s">
        <v>7</v>
      </c>
      <c r="AN80" s="22" t="s">
        <v>7</v>
      </c>
      <c r="AO80" s="21" t="s">
        <v>7</v>
      </c>
      <c r="AP80" s="21" t="s">
        <v>7</v>
      </c>
      <c r="AQ80" s="21" t="s">
        <v>7</v>
      </c>
      <c r="AR80" s="21" t="s">
        <v>7</v>
      </c>
      <c r="AS80" s="20" t="s">
        <v>7</v>
      </c>
      <c r="AT80" s="22" t="s">
        <v>7</v>
      </c>
      <c r="AU80" s="21" t="s">
        <v>7</v>
      </c>
      <c r="AV80" s="21" t="s">
        <v>7</v>
      </c>
      <c r="AW80" s="21" t="s">
        <v>7</v>
      </c>
      <c r="AX80" s="21" t="s">
        <v>7</v>
      </c>
      <c r="AY80" s="20" t="s">
        <v>7</v>
      </c>
      <c r="AZ80" s="22" t="s">
        <v>7</v>
      </c>
      <c r="BA80" s="21" t="s">
        <v>7</v>
      </c>
      <c r="BB80" s="21" t="s">
        <v>7</v>
      </c>
      <c r="BC80" s="21" t="s">
        <v>7</v>
      </c>
      <c r="BD80" s="21" t="s">
        <v>7</v>
      </c>
      <c r="BE80" s="20" t="s">
        <v>7</v>
      </c>
      <c r="BF80" s="22" t="s">
        <v>7</v>
      </c>
      <c r="BG80" s="21" t="s">
        <v>7</v>
      </c>
      <c r="BH80" s="21" t="s">
        <v>7</v>
      </c>
      <c r="BI80" s="21" t="s">
        <v>7</v>
      </c>
      <c r="BJ80" s="21" t="s">
        <v>7</v>
      </c>
      <c r="BK80" s="20" t="s">
        <v>7</v>
      </c>
    </row>
    <row r="81" spans="1:63" x14ac:dyDescent="0.25">
      <c r="A81" s="116"/>
      <c r="B81" s="120"/>
      <c r="C81" s="113"/>
      <c r="D81" s="155"/>
      <c r="E81" s="83"/>
      <c r="F81" s="83"/>
      <c r="G81" s="83"/>
      <c r="H81" s="83"/>
      <c r="I81" s="84"/>
      <c r="J81" s="16" t="s">
        <v>7</v>
      </c>
      <c r="K81" s="15" t="s">
        <v>7</v>
      </c>
      <c r="L81" s="15" t="s">
        <v>7</v>
      </c>
      <c r="M81" s="15" t="s">
        <v>7</v>
      </c>
      <c r="N81" s="15" t="s">
        <v>7</v>
      </c>
      <c r="O81" s="17" t="s">
        <v>7</v>
      </c>
      <c r="P81" s="85" t="s">
        <v>88</v>
      </c>
      <c r="Q81" s="86"/>
      <c r="R81" s="86"/>
      <c r="S81" s="86"/>
      <c r="T81" s="86"/>
      <c r="U81" s="99"/>
      <c r="V81" s="85" t="s">
        <v>87</v>
      </c>
      <c r="W81" s="86"/>
      <c r="X81" s="86"/>
      <c r="Y81" s="86"/>
      <c r="Z81" s="86"/>
      <c r="AA81" s="99"/>
      <c r="AB81" s="85" t="s">
        <v>65</v>
      </c>
      <c r="AC81" s="86"/>
      <c r="AD81" s="86"/>
      <c r="AE81" s="86"/>
      <c r="AF81" s="86"/>
      <c r="AG81" s="87"/>
      <c r="AH81" s="15" t="s">
        <v>7</v>
      </c>
      <c r="AI81" s="15" t="s">
        <v>7</v>
      </c>
      <c r="AJ81" s="15" t="s">
        <v>7</v>
      </c>
      <c r="AK81" s="15" t="s">
        <v>7</v>
      </c>
      <c r="AL81" s="15" t="s">
        <v>7</v>
      </c>
      <c r="AM81" s="17" t="s">
        <v>7</v>
      </c>
      <c r="AN81" s="16" t="s">
        <v>7</v>
      </c>
      <c r="AO81" s="15" t="s">
        <v>7</v>
      </c>
      <c r="AP81" s="15" t="s">
        <v>7</v>
      </c>
      <c r="AQ81" s="15" t="s">
        <v>7</v>
      </c>
      <c r="AR81" s="15" t="s">
        <v>7</v>
      </c>
      <c r="AS81" s="14" t="s">
        <v>7</v>
      </c>
      <c r="AT81" s="16" t="s">
        <v>7</v>
      </c>
      <c r="AU81" s="15" t="s">
        <v>7</v>
      </c>
      <c r="AV81" s="15" t="s">
        <v>7</v>
      </c>
      <c r="AW81" s="15" t="s">
        <v>7</v>
      </c>
      <c r="AX81" s="15" t="s">
        <v>7</v>
      </c>
      <c r="AY81" s="14" t="s">
        <v>7</v>
      </c>
      <c r="AZ81" s="16" t="s">
        <v>7</v>
      </c>
      <c r="BA81" s="15" t="s">
        <v>7</v>
      </c>
      <c r="BB81" s="15" t="s">
        <v>7</v>
      </c>
      <c r="BC81" s="15" t="s">
        <v>7</v>
      </c>
      <c r="BD81" s="15" t="s">
        <v>7</v>
      </c>
      <c r="BE81" s="14" t="s">
        <v>7</v>
      </c>
      <c r="BF81" s="16" t="s">
        <v>7</v>
      </c>
      <c r="BG81" s="15" t="s">
        <v>7</v>
      </c>
      <c r="BH81" s="15" t="s">
        <v>7</v>
      </c>
      <c r="BI81" s="15" t="s">
        <v>7</v>
      </c>
      <c r="BJ81" s="15" t="s">
        <v>7</v>
      </c>
      <c r="BK81" s="14" t="s">
        <v>7</v>
      </c>
    </row>
    <row r="82" spans="1:63" ht="27" customHeight="1" x14ac:dyDescent="0.25">
      <c r="A82" s="116"/>
      <c r="B82" s="122">
        <v>5</v>
      </c>
      <c r="C82" s="110" t="s">
        <v>10</v>
      </c>
      <c r="D82" s="155"/>
      <c r="E82" s="83"/>
      <c r="F82" s="83"/>
      <c r="G82" s="83"/>
      <c r="H82" s="83"/>
      <c r="I82" s="84"/>
      <c r="J82" s="26" t="s">
        <v>7</v>
      </c>
      <c r="K82" s="25" t="s">
        <v>7</v>
      </c>
      <c r="L82" s="25" t="s">
        <v>7</v>
      </c>
      <c r="M82" s="25" t="s">
        <v>7</v>
      </c>
      <c r="N82" s="25" t="s">
        <v>7</v>
      </c>
      <c r="O82" s="27" t="s">
        <v>7</v>
      </c>
      <c r="P82" s="26" t="s">
        <v>7</v>
      </c>
      <c r="Q82" s="25" t="s">
        <v>7</v>
      </c>
      <c r="R82" s="25" t="s">
        <v>7</v>
      </c>
      <c r="S82" s="25" t="s">
        <v>7</v>
      </c>
      <c r="T82" s="25" t="s">
        <v>7</v>
      </c>
      <c r="U82" s="27" t="s">
        <v>7</v>
      </c>
      <c r="V82" s="88" t="s">
        <v>109</v>
      </c>
      <c r="W82" s="89"/>
      <c r="X82" s="89"/>
      <c r="Y82" s="89"/>
      <c r="Z82" s="89"/>
      <c r="AA82" s="100"/>
      <c r="AB82" s="26" t="s">
        <v>7</v>
      </c>
      <c r="AC82" s="25" t="s">
        <v>7</v>
      </c>
      <c r="AD82" s="25" t="s">
        <v>7</v>
      </c>
      <c r="AE82" s="25" t="s">
        <v>7</v>
      </c>
      <c r="AF82" s="25" t="s">
        <v>7</v>
      </c>
      <c r="AG82" s="34" t="s">
        <v>7</v>
      </c>
      <c r="AH82" s="25" t="s">
        <v>7</v>
      </c>
      <c r="AI82" s="25" t="s">
        <v>7</v>
      </c>
      <c r="AJ82" s="25" t="s">
        <v>7</v>
      </c>
      <c r="AK82" s="25" t="s">
        <v>7</v>
      </c>
      <c r="AL82" s="25" t="s">
        <v>7</v>
      </c>
      <c r="AM82" s="27" t="s">
        <v>7</v>
      </c>
      <c r="AN82" s="26" t="s">
        <v>7</v>
      </c>
      <c r="AO82" s="25" t="s">
        <v>7</v>
      </c>
      <c r="AP82" s="25" t="s">
        <v>7</v>
      </c>
      <c r="AQ82" s="25" t="s">
        <v>7</v>
      </c>
      <c r="AR82" s="25" t="s">
        <v>7</v>
      </c>
      <c r="AS82" s="24" t="s">
        <v>7</v>
      </c>
      <c r="AT82" s="26" t="s">
        <v>7</v>
      </c>
      <c r="AU82" s="25" t="s">
        <v>7</v>
      </c>
      <c r="AV82" s="25" t="s">
        <v>7</v>
      </c>
      <c r="AW82" s="25" t="s">
        <v>7</v>
      </c>
      <c r="AX82" s="25" t="s">
        <v>7</v>
      </c>
      <c r="AY82" s="24" t="s">
        <v>7</v>
      </c>
      <c r="AZ82" s="26" t="s">
        <v>7</v>
      </c>
      <c r="BA82" s="25" t="s">
        <v>7</v>
      </c>
      <c r="BB82" s="25" t="s">
        <v>7</v>
      </c>
      <c r="BC82" s="25" t="s">
        <v>7</v>
      </c>
      <c r="BD82" s="25" t="s">
        <v>7</v>
      </c>
      <c r="BE82" s="24" t="s">
        <v>7</v>
      </c>
      <c r="BF82" s="26" t="s">
        <v>7</v>
      </c>
      <c r="BG82" s="25" t="s">
        <v>7</v>
      </c>
      <c r="BH82" s="25" t="s">
        <v>7</v>
      </c>
      <c r="BI82" s="25" t="s">
        <v>7</v>
      </c>
      <c r="BJ82" s="25" t="s">
        <v>7</v>
      </c>
      <c r="BK82" s="24" t="s">
        <v>7</v>
      </c>
    </row>
    <row r="83" spans="1:63" x14ac:dyDescent="0.25">
      <c r="A83" s="116"/>
      <c r="B83" s="119"/>
      <c r="C83" s="111"/>
      <c r="D83" s="155"/>
      <c r="E83" s="83"/>
      <c r="F83" s="83"/>
      <c r="G83" s="83"/>
      <c r="H83" s="83"/>
      <c r="I83" s="84"/>
      <c r="J83" s="22" t="s">
        <v>7</v>
      </c>
      <c r="K83" s="21" t="s">
        <v>7</v>
      </c>
      <c r="L83" s="21" t="s">
        <v>7</v>
      </c>
      <c r="M83" s="21" t="s">
        <v>7</v>
      </c>
      <c r="N83" s="21" t="s">
        <v>7</v>
      </c>
      <c r="O83" s="23" t="s">
        <v>7</v>
      </c>
      <c r="P83" s="22" t="s">
        <v>7</v>
      </c>
      <c r="Q83" s="21" t="s">
        <v>7</v>
      </c>
      <c r="R83" s="21" t="s">
        <v>7</v>
      </c>
      <c r="S83" s="21" t="s">
        <v>7</v>
      </c>
      <c r="T83" s="21" t="s">
        <v>7</v>
      </c>
      <c r="U83" s="23" t="s">
        <v>7</v>
      </c>
      <c r="V83" s="82" t="s">
        <v>108</v>
      </c>
      <c r="W83" s="83"/>
      <c r="X83" s="83"/>
      <c r="Y83" s="83"/>
      <c r="Z83" s="83"/>
      <c r="AA83" s="98"/>
      <c r="AB83" s="22" t="s">
        <v>7</v>
      </c>
      <c r="AC83" s="21" t="s">
        <v>7</v>
      </c>
      <c r="AD83" s="21" t="s">
        <v>7</v>
      </c>
      <c r="AE83" s="21" t="s">
        <v>7</v>
      </c>
      <c r="AF83" s="21" t="s">
        <v>7</v>
      </c>
      <c r="AG83" s="33" t="s">
        <v>7</v>
      </c>
      <c r="AH83" s="21" t="s">
        <v>7</v>
      </c>
      <c r="AI83" s="21" t="s">
        <v>7</v>
      </c>
      <c r="AJ83" s="21" t="s">
        <v>7</v>
      </c>
      <c r="AK83" s="21" t="s">
        <v>7</v>
      </c>
      <c r="AL83" s="21" t="s">
        <v>7</v>
      </c>
      <c r="AM83" s="23" t="s">
        <v>7</v>
      </c>
      <c r="AN83" s="22" t="s">
        <v>7</v>
      </c>
      <c r="AO83" s="21" t="s">
        <v>7</v>
      </c>
      <c r="AP83" s="21" t="s">
        <v>7</v>
      </c>
      <c r="AQ83" s="21" t="s">
        <v>7</v>
      </c>
      <c r="AR83" s="21" t="s">
        <v>7</v>
      </c>
      <c r="AS83" s="20" t="s">
        <v>7</v>
      </c>
      <c r="AT83" s="22" t="s">
        <v>7</v>
      </c>
      <c r="AU83" s="21" t="s">
        <v>7</v>
      </c>
      <c r="AV83" s="21" t="s">
        <v>7</v>
      </c>
      <c r="AW83" s="21" t="s">
        <v>7</v>
      </c>
      <c r="AX83" s="21" t="s">
        <v>7</v>
      </c>
      <c r="AY83" s="20" t="s">
        <v>7</v>
      </c>
      <c r="AZ83" s="22" t="s">
        <v>7</v>
      </c>
      <c r="BA83" s="21" t="s">
        <v>7</v>
      </c>
      <c r="BB83" s="21" t="s">
        <v>7</v>
      </c>
      <c r="BC83" s="21" t="s">
        <v>7</v>
      </c>
      <c r="BD83" s="21" t="s">
        <v>7</v>
      </c>
      <c r="BE83" s="20" t="s">
        <v>7</v>
      </c>
      <c r="BF83" s="22" t="s">
        <v>7</v>
      </c>
      <c r="BG83" s="21" t="s">
        <v>7</v>
      </c>
      <c r="BH83" s="21" t="s">
        <v>7</v>
      </c>
      <c r="BI83" s="21" t="s">
        <v>7</v>
      </c>
      <c r="BJ83" s="21" t="s">
        <v>7</v>
      </c>
      <c r="BK83" s="20" t="s">
        <v>7</v>
      </c>
    </row>
    <row r="84" spans="1:63" x14ac:dyDescent="0.25">
      <c r="A84" s="116"/>
      <c r="B84" s="120"/>
      <c r="C84" s="113"/>
      <c r="D84" s="155"/>
      <c r="E84" s="83"/>
      <c r="F84" s="83"/>
      <c r="G84" s="83"/>
      <c r="H84" s="83"/>
      <c r="I84" s="84"/>
      <c r="J84" s="16" t="s">
        <v>7</v>
      </c>
      <c r="K84" s="15" t="s">
        <v>7</v>
      </c>
      <c r="L84" s="15" t="s">
        <v>7</v>
      </c>
      <c r="M84" s="15" t="s">
        <v>7</v>
      </c>
      <c r="N84" s="15" t="s">
        <v>7</v>
      </c>
      <c r="O84" s="17" t="s">
        <v>7</v>
      </c>
      <c r="P84" s="16" t="s">
        <v>7</v>
      </c>
      <c r="Q84" s="15" t="s">
        <v>7</v>
      </c>
      <c r="R84" s="15" t="s">
        <v>7</v>
      </c>
      <c r="S84" s="15" t="s">
        <v>7</v>
      </c>
      <c r="T84" s="15" t="s">
        <v>7</v>
      </c>
      <c r="U84" s="17" t="s">
        <v>7</v>
      </c>
      <c r="V84" s="85" t="s">
        <v>107</v>
      </c>
      <c r="W84" s="86"/>
      <c r="X84" s="86"/>
      <c r="Y84" s="86"/>
      <c r="Z84" s="86"/>
      <c r="AA84" s="99"/>
      <c r="AB84" s="16" t="s">
        <v>7</v>
      </c>
      <c r="AC84" s="15" t="s">
        <v>7</v>
      </c>
      <c r="AD84" s="15" t="s">
        <v>7</v>
      </c>
      <c r="AE84" s="15" t="s">
        <v>7</v>
      </c>
      <c r="AF84" s="15" t="s">
        <v>7</v>
      </c>
      <c r="AG84" s="32" t="s">
        <v>7</v>
      </c>
      <c r="AH84" s="15" t="s">
        <v>7</v>
      </c>
      <c r="AI84" s="15" t="s">
        <v>7</v>
      </c>
      <c r="AJ84" s="15" t="s">
        <v>7</v>
      </c>
      <c r="AK84" s="15" t="s">
        <v>7</v>
      </c>
      <c r="AL84" s="15" t="s">
        <v>7</v>
      </c>
      <c r="AM84" s="17" t="s">
        <v>7</v>
      </c>
      <c r="AN84" s="16" t="s">
        <v>7</v>
      </c>
      <c r="AO84" s="15" t="s">
        <v>7</v>
      </c>
      <c r="AP84" s="15" t="s">
        <v>7</v>
      </c>
      <c r="AQ84" s="15" t="s">
        <v>7</v>
      </c>
      <c r="AR84" s="15" t="s">
        <v>7</v>
      </c>
      <c r="AS84" s="14" t="s">
        <v>7</v>
      </c>
      <c r="AT84" s="16" t="s">
        <v>7</v>
      </c>
      <c r="AU84" s="15" t="s">
        <v>7</v>
      </c>
      <c r="AV84" s="15" t="s">
        <v>7</v>
      </c>
      <c r="AW84" s="15" t="s">
        <v>7</v>
      </c>
      <c r="AX84" s="15" t="s">
        <v>7</v>
      </c>
      <c r="AY84" s="14" t="s">
        <v>7</v>
      </c>
      <c r="AZ84" s="16" t="s">
        <v>7</v>
      </c>
      <c r="BA84" s="15" t="s">
        <v>7</v>
      </c>
      <c r="BB84" s="15" t="s">
        <v>7</v>
      </c>
      <c r="BC84" s="15" t="s">
        <v>7</v>
      </c>
      <c r="BD84" s="15" t="s">
        <v>7</v>
      </c>
      <c r="BE84" s="14" t="s">
        <v>7</v>
      </c>
      <c r="BF84" s="16" t="s">
        <v>7</v>
      </c>
      <c r="BG84" s="15" t="s">
        <v>7</v>
      </c>
      <c r="BH84" s="15" t="s">
        <v>7</v>
      </c>
      <c r="BI84" s="15" t="s">
        <v>7</v>
      </c>
      <c r="BJ84" s="15" t="s">
        <v>7</v>
      </c>
      <c r="BK84" s="14" t="s">
        <v>7</v>
      </c>
    </row>
    <row r="85" spans="1:63" ht="27" customHeight="1" x14ac:dyDescent="0.25">
      <c r="A85" s="116"/>
      <c r="B85" s="122">
        <v>6</v>
      </c>
      <c r="C85" s="110" t="s">
        <v>9</v>
      </c>
      <c r="D85" s="155"/>
      <c r="E85" s="83"/>
      <c r="F85" s="83"/>
      <c r="G85" s="83"/>
      <c r="H85" s="83"/>
      <c r="I85" s="84"/>
      <c r="J85" s="26" t="s">
        <v>7</v>
      </c>
      <c r="K85" s="25" t="s">
        <v>7</v>
      </c>
      <c r="L85" s="25" t="s">
        <v>7</v>
      </c>
      <c r="M85" s="25" t="s">
        <v>7</v>
      </c>
      <c r="N85" s="25" t="s">
        <v>7</v>
      </c>
      <c r="O85" s="27" t="s">
        <v>7</v>
      </c>
      <c r="P85" s="26" t="s">
        <v>7</v>
      </c>
      <c r="Q85" s="25" t="s">
        <v>7</v>
      </c>
      <c r="R85" s="25" t="s">
        <v>7</v>
      </c>
      <c r="S85" s="25" t="s">
        <v>7</v>
      </c>
      <c r="T85" s="25" t="s">
        <v>7</v>
      </c>
      <c r="U85" s="27" t="s">
        <v>7</v>
      </c>
      <c r="V85" s="88" t="s">
        <v>109</v>
      </c>
      <c r="W85" s="89"/>
      <c r="X85" s="89"/>
      <c r="Y85" s="89"/>
      <c r="Z85" s="89"/>
      <c r="AA85" s="100"/>
      <c r="AB85" s="26" t="s">
        <v>7</v>
      </c>
      <c r="AC85" s="25" t="s">
        <v>7</v>
      </c>
      <c r="AD85" s="25" t="s">
        <v>7</v>
      </c>
      <c r="AE85" s="25" t="s">
        <v>7</v>
      </c>
      <c r="AF85" s="25" t="s">
        <v>7</v>
      </c>
      <c r="AG85" s="34" t="s">
        <v>7</v>
      </c>
      <c r="AH85" s="25" t="s">
        <v>7</v>
      </c>
      <c r="AI85" s="25" t="s">
        <v>7</v>
      </c>
      <c r="AJ85" s="25" t="s">
        <v>7</v>
      </c>
      <c r="AK85" s="25" t="s">
        <v>7</v>
      </c>
      <c r="AL85" s="25" t="s">
        <v>7</v>
      </c>
      <c r="AM85" s="27" t="s">
        <v>7</v>
      </c>
      <c r="AN85" s="26" t="s">
        <v>7</v>
      </c>
      <c r="AO85" s="25" t="s">
        <v>7</v>
      </c>
      <c r="AP85" s="25" t="s">
        <v>7</v>
      </c>
      <c r="AQ85" s="25" t="s">
        <v>7</v>
      </c>
      <c r="AR85" s="25" t="s">
        <v>7</v>
      </c>
      <c r="AS85" s="24" t="s">
        <v>7</v>
      </c>
      <c r="AT85" s="26" t="s">
        <v>7</v>
      </c>
      <c r="AU85" s="25" t="s">
        <v>7</v>
      </c>
      <c r="AV85" s="25" t="s">
        <v>7</v>
      </c>
      <c r="AW85" s="25" t="s">
        <v>7</v>
      </c>
      <c r="AX85" s="25" t="s">
        <v>7</v>
      </c>
      <c r="AY85" s="24" t="s">
        <v>7</v>
      </c>
      <c r="AZ85" s="26" t="s">
        <v>7</v>
      </c>
      <c r="BA85" s="25" t="s">
        <v>7</v>
      </c>
      <c r="BB85" s="25" t="s">
        <v>7</v>
      </c>
      <c r="BC85" s="25" t="s">
        <v>7</v>
      </c>
      <c r="BD85" s="25" t="s">
        <v>7</v>
      </c>
      <c r="BE85" s="24" t="s">
        <v>7</v>
      </c>
      <c r="BF85" s="26" t="s">
        <v>7</v>
      </c>
      <c r="BG85" s="25" t="s">
        <v>7</v>
      </c>
      <c r="BH85" s="25" t="s">
        <v>7</v>
      </c>
      <c r="BI85" s="25" t="s">
        <v>7</v>
      </c>
      <c r="BJ85" s="25" t="s">
        <v>7</v>
      </c>
      <c r="BK85" s="24" t="s">
        <v>7</v>
      </c>
    </row>
    <row r="86" spans="1:63" x14ac:dyDescent="0.25">
      <c r="A86" s="116"/>
      <c r="B86" s="119"/>
      <c r="C86" s="111"/>
      <c r="D86" s="155"/>
      <c r="E86" s="83"/>
      <c r="F86" s="83"/>
      <c r="G86" s="83"/>
      <c r="H86" s="83"/>
      <c r="I86" s="84"/>
      <c r="J86" s="22" t="s">
        <v>7</v>
      </c>
      <c r="K86" s="21" t="s">
        <v>7</v>
      </c>
      <c r="L86" s="21" t="s">
        <v>7</v>
      </c>
      <c r="M86" s="21" t="s">
        <v>7</v>
      </c>
      <c r="N86" s="21" t="s">
        <v>7</v>
      </c>
      <c r="O86" s="23" t="s">
        <v>7</v>
      </c>
      <c r="P86" s="22" t="s">
        <v>7</v>
      </c>
      <c r="Q86" s="21" t="s">
        <v>7</v>
      </c>
      <c r="R86" s="21" t="s">
        <v>7</v>
      </c>
      <c r="S86" s="21" t="s">
        <v>7</v>
      </c>
      <c r="T86" s="21" t="s">
        <v>7</v>
      </c>
      <c r="U86" s="23" t="s">
        <v>7</v>
      </c>
      <c r="V86" s="82" t="s">
        <v>108</v>
      </c>
      <c r="W86" s="83"/>
      <c r="X86" s="83"/>
      <c r="Y86" s="83"/>
      <c r="Z86" s="83"/>
      <c r="AA86" s="98"/>
      <c r="AB86" s="22" t="s">
        <v>7</v>
      </c>
      <c r="AC86" s="21" t="s">
        <v>7</v>
      </c>
      <c r="AD86" s="21" t="s">
        <v>7</v>
      </c>
      <c r="AE86" s="21" t="s">
        <v>7</v>
      </c>
      <c r="AF86" s="21" t="s">
        <v>7</v>
      </c>
      <c r="AG86" s="33" t="s">
        <v>7</v>
      </c>
      <c r="AH86" s="21" t="s">
        <v>7</v>
      </c>
      <c r="AI86" s="21" t="s">
        <v>7</v>
      </c>
      <c r="AJ86" s="21" t="s">
        <v>7</v>
      </c>
      <c r="AK86" s="21" t="s">
        <v>7</v>
      </c>
      <c r="AL86" s="21" t="s">
        <v>7</v>
      </c>
      <c r="AM86" s="23" t="s">
        <v>7</v>
      </c>
      <c r="AN86" s="22" t="s">
        <v>7</v>
      </c>
      <c r="AO86" s="21" t="s">
        <v>7</v>
      </c>
      <c r="AP86" s="21" t="s">
        <v>7</v>
      </c>
      <c r="AQ86" s="21" t="s">
        <v>7</v>
      </c>
      <c r="AR86" s="21" t="s">
        <v>7</v>
      </c>
      <c r="AS86" s="20" t="s">
        <v>7</v>
      </c>
      <c r="AT86" s="22" t="s">
        <v>7</v>
      </c>
      <c r="AU86" s="21" t="s">
        <v>7</v>
      </c>
      <c r="AV86" s="21" t="s">
        <v>7</v>
      </c>
      <c r="AW86" s="21" t="s">
        <v>7</v>
      </c>
      <c r="AX86" s="21" t="s">
        <v>7</v>
      </c>
      <c r="AY86" s="20" t="s">
        <v>7</v>
      </c>
      <c r="AZ86" s="22" t="s">
        <v>7</v>
      </c>
      <c r="BA86" s="21" t="s">
        <v>7</v>
      </c>
      <c r="BB86" s="21" t="s">
        <v>7</v>
      </c>
      <c r="BC86" s="21" t="s">
        <v>7</v>
      </c>
      <c r="BD86" s="21" t="s">
        <v>7</v>
      </c>
      <c r="BE86" s="20" t="s">
        <v>7</v>
      </c>
      <c r="BF86" s="22" t="s">
        <v>7</v>
      </c>
      <c r="BG86" s="21" t="s">
        <v>7</v>
      </c>
      <c r="BH86" s="21" t="s">
        <v>7</v>
      </c>
      <c r="BI86" s="21" t="s">
        <v>7</v>
      </c>
      <c r="BJ86" s="21" t="s">
        <v>7</v>
      </c>
      <c r="BK86" s="20" t="s">
        <v>7</v>
      </c>
    </row>
    <row r="87" spans="1:63" x14ac:dyDescent="0.25">
      <c r="A87" s="116"/>
      <c r="B87" s="120"/>
      <c r="C87" s="113"/>
      <c r="D87" s="155"/>
      <c r="E87" s="83"/>
      <c r="F87" s="83"/>
      <c r="G87" s="83"/>
      <c r="H87" s="83"/>
      <c r="I87" s="84"/>
      <c r="J87" s="16" t="s">
        <v>7</v>
      </c>
      <c r="K87" s="15" t="s">
        <v>7</v>
      </c>
      <c r="L87" s="15" t="s">
        <v>7</v>
      </c>
      <c r="M87" s="15" t="s">
        <v>7</v>
      </c>
      <c r="N87" s="15" t="s">
        <v>7</v>
      </c>
      <c r="O87" s="17" t="s">
        <v>7</v>
      </c>
      <c r="P87" s="16" t="s">
        <v>7</v>
      </c>
      <c r="Q87" s="15" t="s">
        <v>7</v>
      </c>
      <c r="R87" s="15" t="s">
        <v>7</v>
      </c>
      <c r="S87" s="15" t="s">
        <v>7</v>
      </c>
      <c r="T87" s="15" t="s">
        <v>7</v>
      </c>
      <c r="U87" s="17" t="s">
        <v>7</v>
      </c>
      <c r="V87" s="85" t="s">
        <v>107</v>
      </c>
      <c r="W87" s="86"/>
      <c r="X87" s="86"/>
      <c r="Y87" s="86"/>
      <c r="Z87" s="86"/>
      <c r="AA87" s="99"/>
      <c r="AB87" s="16" t="s">
        <v>7</v>
      </c>
      <c r="AC87" s="15" t="s">
        <v>7</v>
      </c>
      <c r="AD87" s="15" t="s">
        <v>7</v>
      </c>
      <c r="AE87" s="15" t="s">
        <v>7</v>
      </c>
      <c r="AF87" s="15" t="s">
        <v>7</v>
      </c>
      <c r="AG87" s="32" t="s">
        <v>7</v>
      </c>
      <c r="AH87" s="15" t="s">
        <v>7</v>
      </c>
      <c r="AI87" s="15" t="s">
        <v>7</v>
      </c>
      <c r="AJ87" s="15" t="s">
        <v>7</v>
      </c>
      <c r="AK87" s="15" t="s">
        <v>7</v>
      </c>
      <c r="AL87" s="15" t="s">
        <v>7</v>
      </c>
      <c r="AM87" s="17" t="s">
        <v>7</v>
      </c>
      <c r="AN87" s="16" t="s">
        <v>7</v>
      </c>
      <c r="AO87" s="15" t="s">
        <v>7</v>
      </c>
      <c r="AP87" s="15" t="s">
        <v>7</v>
      </c>
      <c r="AQ87" s="15" t="s">
        <v>7</v>
      </c>
      <c r="AR87" s="15" t="s">
        <v>7</v>
      </c>
      <c r="AS87" s="14" t="s">
        <v>7</v>
      </c>
      <c r="AT87" s="16" t="s">
        <v>7</v>
      </c>
      <c r="AU87" s="15" t="s">
        <v>7</v>
      </c>
      <c r="AV87" s="15" t="s">
        <v>7</v>
      </c>
      <c r="AW87" s="15" t="s">
        <v>7</v>
      </c>
      <c r="AX87" s="15" t="s">
        <v>7</v>
      </c>
      <c r="AY87" s="14" t="s">
        <v>7</v>
      </c>
      <c r="AZ87" s="16" t="s">
        <v>7</v>
      </c>
      <c r="BA87" s="15" t="s">
        <v>7</v>
      </c>
      <c r="BB87" s="15" t="s">
        <v>7</v>
      </c>
      <c r="BC87" s="15" t="s">
        <v>7</v>
      </c>
      <c r="BD87" s="15" t="s">
        <v>7</v>
      </c>
      <c r="BE87" s="14" t="s">
        <v>7</v>
      </c>
      <c r="BF87" s="16" t="s">
        <v>7</v>
      </c>
      <c r="BG87" s="15" t="s">
        <v>7</v>
      </c>
      <c r="BH87" s="15" t="s">
        <v>7</v>
      </c>
      <c r="BI87" s="15" t="s">
        <v>7</v>
      </c>
      <c r="BJ87" s="15" t="s">
        <v>7</v>
      </c>
      <c r="BK87" s="14" t="s">
        <v>7</v>
      </c>
    </row>
    <row r="88" spans="1:63" ht="27" customHeight="1" x14ac:dyDescent="0.25">
      <c r="A88" s="116"/>
      <c r="B88" s="122">
        <v>7</v>
      </c>
      <c r="C88" s="110" t="s">
        <v>8</v>
      </c>
      <c r="D88" s="155"/>
      <c r="E88" s="83"/>
      <c r="F88" s="83"/>
      <c r="G88" s="83"/>
      <c r="H88" s="83"/>
      <c r="I88" s="84"/>
      <c r="J88" s="26" t="s">
        <v>7</v>
      </c>
      <c r="K88" s="25" t="s">
        <v>7</v>
      </c>
      <c r="L88" s="25" t="s">
        <v>7</v>
      </c>
      <c r="M88" s="25" t="s">
        <v>7</v>
      </c>
      <c r="N88" s="25" t="s">
        <v>7</v>
      </c>
      <c r="O88" s="27" t="s">
        <v>7</v>
      </c>
      <c r="P88" s="26" t="s">
        <v>7</v>
      </c>
      <c r="Q88" s="25" t="s">
        <v>7</v>
      </c>
      <c r="R88" s="25" t="s">
        <v>7</v>
      </c>
      <c r="S88" s="25" t="s">
        <v>7</v>
      </c>
      <c r="T88" s="25" t="s">
        <v>7</v>
      </c>
      <c r="U88" s="27" t="s">
        <v>7</v>
      </c>
      <c r="V88" s="26" t="s">
        <v>7</v>
      </c>
      <c r="W88" s="25" t="s">
        <v>7</v>
      </c>
      <c r="X88" s="25" t="s">
        <v>7</v>
      </c>
      <c r="Y88" s="25" t="s">
        <v>7</v>
      </c>
      <c r="Z88" s="25" t="s">
        <v>7</v>
      </c>
      <c r="AA88" s="27" t="s">
        <v>7</v>
      </c>
      <c r="AB88" s="26" t="s">
        <v>7</v>
      </c>
      <c r="AC88" s="25" t="s">
        <v>7</v>
      </c>
      <c r="AD88" s="25" t="s">
        <v>7</v>
      </c>
      <c r="AE88" s="25" t="s">
        <v>7</v>
      </c>
      <c r="AF88" s="25" t="s">
        <v>7</v>
      </c>
      <c r="AG88" s="34" t="s">
        <v>7</v>
      </c>
      <c r="AH88" s="25" t="s">
        <v>7</v>
      </c>
      <c r="AI88" s="25" t="s">
        <v>7</v>
      </c>
      <c r="AJ88" s="25" t="s">
        <v>7</v>
      </c>
      <c r="AK88" s="25" t="s">
        <v>7</v>
      </c>
      <c r="AL88" s="25" t="s">
        <v>7</v>
      </c>
      <c r="AM88" s="27" t="s">
        <v>7</v>
      </c>
      <c r="AN88" s="26" t="s">
        <v>7</v>
      </c>
      <c r="AO88" s="25" t="s">
        <v>7</v>
      </c>
      <c r="AP88" s="25" t="s">
        <v>7</v>
      </c>
      <c r="AQ88" s="25" t="s">
        <v>7</v>
      </c>
      <c r="AR88" s="25" t="s">
        <v>7</v>
      </c>
      <c r="AS88" s="24" t="s">
        <v>7</v>
      </c>
      <c r="AT88" s="26" t="s">
        <v>7</v>
      </c>
      <c r="AU88" s="25" t="s">
        <v>7</v>
      </c>
      <c r="AV88" s="25" t="s">
        <v>7</v>
      </c>
      <c r="AW88" s="25" t="s">
        <v>7</v>
      </c>
      <c r="AX88" s="25" t="s">
        <v>7</v>
      </c>
      <c r="AY88" s="24" t="s">
        <v>7</v>
      </c>
      <c r="AZ88" s="26" t="s">
        <v>7</v>
      </c>
      <c r="BA88" s="25" t="s">
        <v>7</v>
      </c>
      <c r="BB88" s="25" t="s">
        <v>7</v>
      </c>
      <c r="BC88" s="25" t="s">
        <v>7</v>
      </c>
      <c r="BD88" s="25" t="s">
        <v>7</v>
      </c>
      <c r="BE88" s="24" t="s">
        <v>7</v>
      </c>
      <c r="BF88" s="26" t="s">
        <v>7</v>
      </c>
      <c r="BG88" s="25" t="s">
        <v>7</v>
      </c>
      <c r="BH88" s="25" t="s">
        <v>7</v>
      </c>
      <c r="BI88" s="25" t="s">
        <v>7</v>
      </c>
      <c r="BJ88" s="25" t="s">
        <v>7</v>
      </c>
      <c r="BK88" s="24" t="s">
        <v>7</v>
      </c>
    </row>
    <row r="89" spans="1:63" x14ac:dyDescent="0.25">
      <c r="A89" s="116"/>
      <c r="B89" s="119"/>
      <c r="C89" s="111"/>
      <c r="D89" s="155"/>
      <c r="E89" s="83"/>
      <c r="F89" s="83"/>
      <c r="G89" s="83"/>
      <c r="H89" s="83"/>
      <c r="I89" s="84"/>
      <c r="J89" s="22" t="s">
        <v>7</v>
      </c>
      <c r="K89" s="21" t="s">
        <v>7</v>
      </c>
      <c r="L89" s="21" t="s">
        <v>7</v>
      </c>
      <c r="M89" s="21" t="s">
        <v>7</v>
      </c>
      <c r="N89" s="21" t="s">
        <v>7</v>
      </c>
      <c r="O89" s="23" t="s">
        <v>7</v>
      </c>
      <c r="P89" s="22" t="s">
        <v>7</v>
      </c>
      <c r="Q89" s="21" t="s">
        <v>7</v>
      </c>
      <c r="R89" s="21" t="s">
        <v>7</v>
      </c>
      <c r="S89" s="21" t="s">
        <v>7</v>
      </c>
      <c r="T89" s="21" t="s">
        <v>7</v>
      </c>
      <c r="U89" s="23" t="s">
        <v>7</v>
      </c>
      <c r="V89" s="22" t="s">
        <v>7</v>
      </c>
      <c r="W89" s="21" t="s">
        <v>7</v>
      </c>
      <c r="X89" s="21" t="s">
        <v>7</v>
      </c>
      <c r="Y89" s="21" t="s">
        <v>7</v>
      </c>
      <c r="Z89" s="21" t="s">
        <v>7</v>
      </c>
      <c r="AA89" s="23" t="s">
        <v>7</v>
      </c>
      <c r="AB89" s="22" t="s">
        <v>7</v>
      </c>
      <c r="AC89" s="21" t="s">
        <v>7</v>
      </c>
      <c r="AD89" s="21" t="s">
        <v>7</v>
      </c>
      <c r="AE89" s="21" t="s">
        <v>7</v>
      </c>
      <c r="AF89" s="21" t="s">
        <v>7</v>
      </c>
      <c r="AG89" s="33" t="s">
        <v>7</v>
      </c>
      <c r="AH89" s="21" t="s">
        <v>7</v>
      </c>
      <c r="AI89" s="21" t="s">
        <v>7</v>
      </c>
      <c r="AJ89" s="21" t="s">
        <v>7</v>
      </c>
      <c r="AK89" s="21" t="s">
        <v>7</v>
      </c>
      <c r="AL89" s="21" t="s">
        <v>7</v>
      </c>
      <c r="AM89" s="23" t="s">
        <v>7</v>
      </c>
      <c r="AN89" s="22" t="s">
        <v>7</v>
      </c>
      <c r="AO89" s="21" t="s">
        <v>7</v>
      </c>
      <c r="AP89" s="21" t="s">
        <v>7</v>
      </c>
      <c r="AQ89" s="21" t="s">
        <v>7</v>
      </c>
      <c r="AR89" s="21" t="s">
        <v>7</v>
      </c>
      <c r="AS89" s="20" t="s">
        <v>7</v>
      </c>
      <c r="AT89" s="22" t="s">
        <v>7</v>
      </c>
      <c r="AU89" s="21" t="s">
        <v>7</v>
      </c>
      <c r="AV89" s="21" t="s">
        <v>7</v>
      </c>
      <c r="AW89" s="21" t="s">
        <v>7</v>
      </c>
      <c r="AX89" s="21" t="s">
        <v>7</v>
      </c>
      <c r="AY89" s="20" t="s">
        <v>7</v>
      </c>
      <c r="AZ89" s="22" t="s">
        <v>7</v>
      </c>
      <c r="BA89" s="21" t="s">
        <v>7</v>
      </c>
      <c r="BB89" s="21" t="s">
        <v>7</v>
      </c>
      <c r="BC89" s="21" t="s">
        <v>7</v>
      </c>
      <c r="BD89" s="21" t="s">
        <v>7</v>
      </c>
      <c r="BE89" s="20" t="s">
        <v>7</v>
      </c>
      <c r="BF89" s="22" t="s">
        <v>7</v>
      </c>
      <c r="BG89" s="21" t="s">
        <v>7</v>
      </c>
      <c r="BH89" s="21" t="s">
        <v>7</v>
      </c>
      <c r="BI89" s="21" t="s">
        <v>7</v>
      </c>
      <c r="BJ89" s="21" t="s">
        <v>7</v>
      </c>
      <c r="BK89" s="20" t="s">
        <v>7</v>
      </c>
    </row>
    <row r="90" spans="1:63" ht="16.5" thickBot="1" x14ac:dyDescent="0.3">
      <c r="A90" s="116"/>
      <c r="B90" s="120"/>
      <c r="C90" s="113"/>
      <c r="D90" s="156"/>
      <c r="E90" s="96"/>
      <c r="F90" s="96"/>
      <c r="G90" s="96"/>
      <c r="H90" s="96"/>
      <c r="I90" s="97"/>
      <c r="J90" s="16" t="s">
        <v>7</v>
      </c>
      <c r="K90" s="15" t="s">
        <v>7</v>
      </c>
      <c r="L90" s="15" t="s">
        <v>7</v>
      </c>
      <c r="M90" s="15" t="s">
        <v>7</v>
      </c>
      <c r="N90" s="15" t="s">
        <v>7</v>
      </c>
      <c r="O90" s="17" t="s">
        <v>7</v>
      </c>
      <c r="P90" s="16" t="s">
        <v>7</v>
      </c>
      <c r="Q90" s="15" t="s">
        <v>7</v>
      </c>
      <c r="R90" s="15" t="s">
        <v>7</v>
      </c>
      <c r="S90" s="15" t="s">
        <v>7</v>
      </c>
      <c r="T90" s="15" t="s">
        <v>7</v>
      </c>
      <c r="U90" s="17" t="s">
        <v>7</v>
      </c>
      <c r="V90" s="16" t="s">
        <v>7</v>
      </c>
      <c r="W90" s="15" t="s">
        <v>7</v>
      </c>
      <c r="X90" s="15" t="s">
        <v>7</v>
      </c>
      <c r="Y90" s="15" t="s">
        <v>7</v>
      </c>
      <c r="Z90" s="15" t="s">
        <v>7</v>
      </c>
      <c r="AA90" s="17" t="s">
        <v>7</v>
      </c>
      <c r="AB90" s="16" t="s">
        <v>7</v>
      </c>
      <c r="AC90" s="15" t="s">
        <v>7</v>
      </c>
      <c r="AD90" s="15" t="s">
        <v>7</v>
      </c>
      <c r="AE90" s="15" t="s">
        <v>7</v>
      </c>
      <c r="AF90" s="15" t="s">
        <v>7</v>
      </c>
      <c r="AG90" s="32" t="s">
        <v>7</v>
      </c>
      <c r="AH90" s="15" t="s">
        <v>7</v>
      </c>
      <c r="AI90" s="15" t="s">
        <v>7</v>
      </c>
      <c r="AJ90" s="15" t="s">
        <v>7</v>
      </c>
      <c r="AK90" s="15" t="s">
        <v>7</v>
      </c>
      <c r="AL90" s="15" t="s">
        <v>7</v>
      </c>
      <c r="AM90" s="17" t="s">
        <v>7</v>
      </c>
      <c r="AN90" s="16" t="s">
        <v>7</v>
      </c>
      <c r="AO90" s="15" t="s">
        <v>7</v>
      </c>
      <c r="AP90" s="15" t="s">
        <v>7</v>
      </c>
      <c r="AQ90" s="15" t="s">
        <v>7</v>
      </c>
      <c r="AR90" s="15" t="s">
        <v>7</v>
      </c>
      <c r="AS90" s="14" t="s">
        <v>7</v>
      </c>
      <c r="AT90" s="16" t="s">
        <v>7</v>
      </c>
      <c r="AU90" s="15" t="s">
        <v>7</v>
      </c>
      <c r="AV90" s="15" t="s">
        <v>7</v>
      </c>
      <c r="AW90" s="15" t="s">
        <v>7</v>
      </c>
      <c r="AX90" s="15" t="s">
        <v>7</v>
      </c>
      <c r="AY90" s="14" t="s">
        <v>7</v>
      </c>
      <c r="AZ90" s="16" t="s">
        <v>7</v>
      </c>
      <c r="BA90" s="15" t="s">
        <v>7</v>
      </c>
      <c r="BB90" s="15" t="s">
        <v>7</v>
      </c>
      <c r="BC90" s="15" t="s">
        <v>7</v>
      </c>
      <c r="BD90" s="15" t="s">
        <v>7</v>
      </c>
      <c r="BE90" s="14" t="s">
        <v>7</v>
      </c>
      <c r="BF90" s="16" t="s">
        <v>7</v>
      </c>
      <c r="BG90" s="15" t="s">
        <v>7</v>
      </c>
      <c r="BH90" s="15" t="s">
        <v>7</v>
      </c>
      <c r="BI90" s="15" t="s">
        <v>7</v>
      </c>
      <c r="BJ90" s="15" t="s">
        <v>7</v>
      </c>
      <c r="BK90" s="14" t="s">
        <v>7</v>
      </c>
    </row>
    <row r="91" spans="1:63" ht="27" customHeight="1" x14ac:dyDescent="0.25">
      <c r="A91" s="115" t="s">
        <v>31</v>
      </c>
      <c r="B91" s="118">
        <v>1</v>
      </c>
      <c r="C91" s="121" t="s">
        <v>18</v>
      </c>
      <c r="D91" s="103" t="s">
        <v>86</v>
      </c>
      <c r="E91" s="83"/>
      <c r="F91" s="83"/>
      <c r="G91" s="83"/>
      <c r="H91" s="83"/>
      <c r="I91" s="98"/>
      <c r="J91" s="91"/>
      <c r="K91" s="92"/>
      <c r="L91" s="92"/>
      <c r="M91" s="92"/>
      <c r="N91" s="92"/>
      <c r="O91" s="101"/>
      <c r="P91" s="91" t="s">
        <v>42</v>
      </c>
      <c r="Q91" s="92"/>
      <c r="R91" s="92"/>
      <c r="S91" s="92"/>
      <c r="T91" s="92"/>
      <c r="U91" s="101"/>
      <c r="V91" s="91" t="s">
        <v>120</v>
      </c>
      <c r="W91" s="92"/>
      <c r="X91" s="92"/>
      <c r="Y91" s="92"/>
      <c r="Z91" s="92"/>
      <c r="AA91" s="101"/>
      <c r="AB91" s="91" t="s">
        <v>17</v>
      </c>
      <c r="AC91" s="92"/>
      <c r="AD91" s="92"/>
      <c r="AE91" s="92"/>
      <c r="AF91" s="92"/>
      <c r="AG91" s="93"/>
      <c r="AH91" s="29" t="s">
        <v>7</v>
      </c>
      <c r="AI91" s="29" t="s">
        <v>7</v>
      </c>
      <c r="AJ91" s="29" t="s">
        <v>7</v>
      </c>
      <c r="AK91" s="29" t="s">
        <v>7</v>
      </c>
      <c r="AL91" s="29" t="s">
        <v>7</v>
      </c>
      <c r="AM91" s="31" t="s">
        <v>7</v>
      </c>
      <c r="AN91" s="30" t="s">
        <v>7</v>
      </c>
      <c r="AO91" s="29" t="s">
        <v>7</v>
      </c>
      <c r="AP91" s="29" t="s">
        <v>7</v>
      </c>
      <c r="AQ91" s="29" t="s">
        <v>7</v>
      </c>
      <c r="AR91" s="29" t="s">
        <v>7</v>
      </c>
      <c r="AS91" s="28" t="s">
        <v>7</v>
      </c>
      <c r="AT91" s="30" t="s">
        <v>7</v>
      </c>
      <c r="AU91" s="29" t="s">
        <v>7</v>
      </c>
      <c r="AV91" s="29" t="s">
        <v>7</v>
      </c>
      <c r="AW91" s="29" t="s">
        <v>7</v>
      </c>
      <c r="AX91" s="29" t="s">
        <v>7</v>
      </c>
      <c r="AY91" s="28" t="s">
        <v>7</v>
      </c>
      <c r="AZ91" s="30" t="s">
        <v>7</v>
      </c>
      <c r="BA91" s="29" t="s">
        <v>7</v>
      </c>
      <c r="BB91" s="29" t="s">
        <v>7</v>
      </c>
      <c r="BC91" s="29" t="s">
        <v>7</v>
      </c>
      <c r="BD91" s="29" t="s">
        <v>7</v>
      </c>
      <c r="BE91" s="28" t="s">
        <v>7</v>
      </c>
      <c r="BF91" s="30" t="s">
        <v>7</v>
      </c>
      <c r="BG91" s="29" t="s">
        <v>7</v>
      </c>
      <c r="BH91" s="29" t="s">
        <v>7</v>
      </c>
      <c r="BI91" s="29" t="s">
        <v>7</v>
      </c>
      <c r="BJ91" s="29" t="s">
        <v>7</v>
      </c>
      <c r="BK91" s="28" t="s">
        <v>7</v>
      </c>
    </row>
    <row r="92" spans="1:63" x14ac:dyDescent="0.25">
      <c r="A92" s="116"/>
      <c r="B92" s="119"/>
      <c r="C92" s="111"/>
      <c r="D92" s="103" t="s">
        <v>85</v>
      </c>
      <c r="E92" s="83"/>
      <c r="F92" s="83"/>
      <c r="G92" s="83"/>
      <c r="H92" s="83"/>
      <c r="I92" s="98"/>
      <c r="J92" s="82"/>
      <c r="K92" s="83"/>
      <c r="L92" s="83"/>
      <c r="M92" s="83"/>
      <c r="N92" s="83"/>
      <c r="O92" s="98"/>
      <c r="P92" s="82" t="s">
        <v>93</v>
      </c>
      <c r="Q92" s="83"/>
      <c r="R92" s="83"/>
      <c r="S92" s="83"/>
      <c r="T92" s="83"/>
      <c r="U92" s="98"/>
      <c r="V92" s="82" t="s">
        <v>12</v>
      </c>
      <c r="W92" s="83"/>
      <c r="X92" s="83"/>
      <c r="Y92" s="83"/>
      <c r="Z92" s="83"/>
      <c r="AA92" s="98"/>
      <c r="AB92" s="94"/>
      <c r="AC92" s="83"/>
      <c r="AD92" s="83"/>
      <c r="AE92" s="83"/>
      <c r="AF92" s="83"/>
      <c r="AG92" s="84"/>
      <c r="AH92" s="21" t="s">
        <v>7</v>
      </c>
      <c r="AI92" s="21" t="s">
        <v>7</v>
      </c>
      <c r="AJ92" s="21" t="s">
        <v>7</v>
      </c>
      <c r="AK92" s="21" t="s">
        <v>7</v>
      </c>
      <c r="AL92" s="21" t="s">
        <v>7</v>
      </c>
      <c r="AM92" s="23" t="s">
        <v>7</v>
      </c>
      <c r="AN92" s="22" t="s">
        <v>7</v>
      </c>
      <c r="AO92" s="21" t="s">
        <v>7</v>
      </c>
      <c r="AP92" s="21" t="s">
        <v>7</v>
      </c>
      <c r="AQ92" s="21" t="s">
        <v>7</v>
      </c>
      <c r="AR92" s="21" t="s">
        <v>7</v>
      </c>
      <c r="AS92" s="20" t="s">
        <v>7</v>
      </c>
      <c r="AT92" s="22" t="s">
        <v>7</v>
      </c>
      <c r="AU92" s="21" t="s">
        <v>7</v>
      </c>
      <c r="AV92" s="21" t="s">
        <v>7</v>
      </c>
      <c r="AW92" s="21" t="s">
        <v>7</v>
      </c>
      <c r="AX92" s="21" t="s">
        <v>7</v>
      </c>
      <c r="AY92" s="20" t="s">
        <v>7</v>
      </c>
      <c r="AZ92" s="22" t="s">
        <v>7</v>
      </c>
      <c r="BA92" s="21" t="s">
        <v>7</v>
      </c>
      <c r="BB92" s="21" t="s">
        <v>7</v>
      </c>
      <c r="BC92" s="21" t="s">
        <v>7</v>
      </c>
      <c r="BD92" s="21" t="s">
        <v>7</v>
      </c>
      <c r="BE92" s="20" t="s">
        <v>7</v>
      </c>
      <c r="BF92" s="22" t="s">
        <v>7</v>
      </c>
      <c r="BG92" s="21" t="s">
        <v>7</v>
      </c>
      <c r="BH92" s="21" t="s">
        <v>7</v>
      </c>
      <c r="BI92" s="21" t="s">
        <v>7</v>
      </c>
      <c r="BJ92" s="21" t="s">
        <v>7</v>
      </c>
      <c r="BK92" s="20" t="s">
        <v>7</v>
      </c>
    </row>
    <row r="93" spans="1:63" x14ac:dyDescent="0.25">
      <c r="A93" s="116"/>
      <c r="B93" s="120"/>
      <c r="C93" s="113"/>
      <c r="D93" s="104" t="s">
        <v>49</v>
      </c>
      <c r="E93" s="86"/>
      <c r="F93" s="86"/>
      <c r="G93" s="86"/>
      <c r="H93" s="86"/>
      <c r="I93" s="99"/>
      <c r="J93" s="85"/>
      <c r="K93" s="86"/>
      <c r="L93" s="86"/>
      <c r="M93" s="86"/>
      <c r="N93" s="86"/>
      <c r="O93" s="99"/>
      <c r="P93" s="85" t="s">
        <v>39</v>
      </c>
      <c r="Q93" s="86"/>
      <c r="R93" s="86"/>
      <c r="S93" s="86"/>
      <c r="T93" s="86"/>
      <c r="U93" s="99"/>
      <c r="V93" s="85" t="s">
        <v>65</v>
      </c>
      <c r="W93" s="86"/>
      <c r="X93" s="86"/>
      <c r="Y93" s="86"/>
      <c r="Z93" s="86"/>
      <c r="AA93" s="99"/>
      <c r="AB93" s="94"/>
      <c r="AC93" s="83"/>
      <c r="AD93" s="83"/>
      <c r="AE93" s="83"/>
      <c r="AF93" s="83"/>
      <c r="AG93" s="84"/>
      <c r="AH93" s="15" t="s">
        <v>7</v>
      </c>
      <c r="AI93" s="15" t="s">
        <v>7</v>
      </c>
      <c r="AJ93" s="15" t="s">
        <v>7</v>
      </c>
      <c r="AK93" s="15" t="s">
        <v>7</v>
      </c>
      <c r="AL93" s="15" t="s">
        <v>7</v>
      </c>
      <c r="AM93" s="17" t="s">
        <v>7</v>
      </c>
      <c r="AN93" s="16" t="s">
        <v>7</v>
      </c>
      <c r="AO93" s="15" t="s">
        <v>7</v>
      </c>
      <c r="AP93" s="15" t="s">
        <v>7</v>
      </c>
      <c r="AQ93" s="15" t="s">
        <v>7</v>
      </c>
      <c r="AR93" s="15" t="s">
        <v>7</v>
      </c>
      <c r="AS93" s="14" t="s">
        <v>7</v>
      </c>
      <c r="AT93" s="16" t="s">
        <v>7</v>
      </c>
      <c r="AU93" s="15" t="s">
        <v>7</v>
      </c>
      <c r="AV93" s="15" t="s">
        <v>7</v>
      </c>
      <c r="AW93" s="15" t="s">
        <v>7</v>
      </c>
      <c r="AX93" s="15" t="s">
        <v>7</v>
      </c>
      <c r="AY93" s="14" t="s">
        <v>7</v>
      </c>
      <c r="AZ93" s="16" t="s">
        <v>7</v>
      </c>
      <c r="BA93" s="15" t="s">
        <v>7</v>
      </c>
      <c r="BB93" s="15" t="s">
        <v>7</v>
      </c>
      <c r="BC93" s="15" t="s">
        <v>7</v>
      </c>
      <c r="BD93" s="15" t="s">
        <v>7</v>
      </c>
      <c r="BE93" s="14" t="s">
        <v>7</v>
      </c>
      <c r="BF93" s="16" t="s">
        <v>7</v>
      </c>
      <c r="BG93" s="15" t="s">
        <v>7</v>
      </c>
      <c r="BH93" s="15" t="s">
        <v>7</v>
      </c>
      <c r="BI93" s="15" t="s">
        <v>7</v>
      </c>
      <c r="BJ93" s="15" t="s">
        <v>7</v>
      </c>
      <c r="BK93" s="14" t="s">
        <v>7</v>
      </c>
    </row>
    <row r="94" spans="1:63" ht="27" customHeight="1" x14ac:dyDescent="0.25">
      <c r="A94" s="116"/>
      <c r="B94" s="122">
        <v>2</v>
      </c>
      <c r="C94" s="110" t="s">
        <v>16</v>
      </c>
      <c r="D94" s="102" t="s">
        <v>86</v>
      </c>
      <c r="E94" s="89"/>
      <c r="F94" s="89"/>
      <c r="G94" s="89"/>
      <c r="H94" s="89"/>
      <c r="I94" s="100"/>
      <c r="J94" s="88"/>
      <c r="K94" s="89"/>
      <c r="L94" s="89"/>
      <c r="M94" s="89"/>
      <c r="N94" s="89"/>
      <c r="O94" s="100"/>
      <c r="P94" s="88" t="s">
        <v>42</v>
      </c>
      <c r="Q94" s="89"/>
      <c r="R94" s="89"/>
      <c r="S94" s="89"/>
      <c r="T94" s="89"/>
      <c r="U94" s="100"/>
      <c r="V94" s="88" t="s">
        <v>120</v>
      </c>
      <c r="W94" s="89"/>
      <c r="X94" s="89"/>
      <c r="Y94" s="89"/>
      <c r="Z94" s="89"/>
      <c r="AA94" s="100"/>
      <c r="AB94" s="94"/>
      <c r="AC94" s="83"/>
      <c r="AD94" s="83"/>
      <c r="AE94" s="83"/>
      <c r="AF94" s="83"/>
      <c r="AG94" s="84"/>
      <c r="AH94" s="25" t="s">
        <v>7</v>
      </c>
      <c r="AI94" s="25" t="s">
        <v>7</v>
      </c>
      <c r="AJ94" s="25" t="s">
        <v>7</v>
      </c>
      <c r="AK94" s="25" t="s">
        <v>7</v>
      </c>
      <c r="AL94" s="25" t="s">
        <v>7</v>
      </c>
      <c r="AM94" s="27" t="s">
        <v>7</v>
      </c>
      <c r="AN94" s="26" t="s">
        <v>7</v>
      </c>
      <c r="AO94" s="25" t="s">
        <v>7</v>
      </c>
      <c r="AP94" s="25" t="s">
        <v>7</v>
      </c>
      <c r="AQ94" s="25" t="s">
        <v>7</v>
      </c>
      <c r="AR94" s="25" t="s">
        <v>7</v>
      </c>
      <c r="AS94" s="24" t="s">
        <v>7</v>
      </c>
      <c r="AT94" s="26" t="s">
        <v>7</v>
      </c>
      <c r="AU94" s="25" t="s">
        <v>7</v>
      </c>
      <c r="AV94" s="25" t="s">
        <v>7</v>
      </c>
      <c r="AW94" s="25" t="s">
        <v>7</v>
      </c>
      <c r="AX94" s="25" t="s">
        <v>7</v>
      </c>
      <c r="AY94" s="24" t="s">
        <v>7</v>
      </c>
      <c r="AZ94" s="26" t="s">
        <v>7</v>
      </c>
      <c r="BA94" s="25" t="s">
        <v>7</v>
      </c>
      <c r="BB94" s="25" t="s">
        <v>7</v>
      </c>
      <c r="BC94" s="25" t="s">
        <v>7</v>
      </c>
      <c r="BD94" s="25" t="s">
        <v>7</v>
      </c>
      <c r="BE94" s="24" t="s">
        <v>7</v>
      </c>
      <c r="BF94" s="26" t="s">
        <v>7</v>
      </c>
      <c r="BG94" s="25" t="s">
        <v>7</v>
      </c>
      <c r="BH94" s="25" t="s">
        <v>7</v>
      </c>
      <c r="BI94" s="25" t="s">
        <v>7</v>
      </c>
      <c r="BJ94" s="25" t="s">
        <v>7</v>
      </c>
      <c r="BK94" s="24" t="s">
        <v>7</v>
      </c>
    </row>
    <row r="95" spans="1:63" x14ac:dyDescent="0.25">
      <c r="A95" s="116"/>
      <c r="B95" s="119"/>
      <c r="C95" s="111"/>
      <c r="D95" s="103" t="s">
        <v>85</v>
      </c>
      <c r="E95" s="83"/>
      <c r="F95" s="83"/>
      <c r="G95" s="83"/>
      <c r="H95" s="83"/>
      <c r="I95" s="98"/>
      <c r="J95" s="82"/>
      <c r="K95" s="83"/>
      <c r="L95" s="83"/>
      <c r="M95" s="83"/>
      <c r="N95" s="83"/>
      <c r="O95" s="98"/>
      <c r="P95" s="82" t="s">
        <v>93</v>
      </c>
      <c r="Q95" s="83"/>
      <c r="R95" s="83"/>
      <c r="S95" s="83"/>
      <c r="T95" s="83"/>
      <c r="U95" s="98"/>
      <c r="V95" s="82" t="s">
        <v>12</v>
      </c>
      <c r="W95" s="83"/>
      <c r="X95" s="83"/>
      <c r="Y95" s="83"/>
      <c r="Z95" s="83"/>
      <c r="AA95" s="98"/>
      <c r="AB95" s="94"/>
      <c r="AC95" s="83"/>
      <c r="AD95" s="83"/>
      <c r="AE95" s="83"/>
      <c r="AF95" s="83"/>
      <c r="AG95" s="84"/>
      <c r="AH95" s="21" t="s">
        <v>7</v>
      </c>
      <c r="AI95" s="21" t="s">
        <v>7</v>
      </c>
      <c r="AJ95" s="21" t="s">
        <v>7</v>
      </c>
      <c r="AK95" s="21" t="s">
        <v>7</v>
      </c>
      <c r="AL95" s="21" t="s">
        <v>7</v>
      </c>
      <c r="AM95" s="23" t="s">
        <v>7</v>
      </c>
      <c r="AN95" s="22" t="s">
        <v>7</v>
      </c>
      <c r="AO95" s="21" t="s">
        <v>7</v>
      </c>
      <c r="AP95" s="21" t="s">
        <v>7</v>
      </c>
      <c r="AQ95" s="21" t="s">
        <v>7</v>
      </c>
      <c r="AR95" s="21" t="s">
        <v>7</v>
      </c>
      <c r="AS95" s="20" t="s">
        <v>7</v>
      </c>
      <c r="AT95" s="22" t="s">
        <v>7</v>
      </c>
      <c r="AU95" s="21" t="s">
        <v>7</v>
      </c>
      <c r="AV95" s="21" t="s">
        <v>7</v>
      </c>
      <c r="AW95" s="21" t="s">
        <v>7</v>
      </c>
      <c r="AX95" s="21" t="s">
        <v>7</v>
      </c>
      <c r="AY95" s="20" t="s">
        <v>7</v>
      </c>
      <c r="AZ95" s="22" t="s">
        <v>7</v>
      </c>
      <c r="BA95" s="21" t="s">
        <v>7</v>
      </c>
      <c r="BB95" s="21" t="s">
        <v>7</v>
      </c>
      <c r="BC95" s="21" t="s">
        <v>7</v>
      </c>
      <c r="BD95" s="21" t="s">
        <v>7</v>
      </c>
      <c r="BE95" s="20" t="s">
        <v>7</v>
      </c>
      <c r="BF95" s="22" t="s">
        <v>7</v>
      </c>
      <c r="BG95" s="21" t="s">
        <v>7</v>
      </c>
      <c r="BH95" s="21" t="s">
        <v>7</v>
      </c>
      <c r="BI95" s="21" t="s">
        <v>7</v>
      </c>
      <c r="BJ95" s="21" t="s">
        <v>7</v>
      </c>
      <c r="BK95" s="20" t="s">
        <v>7</v>
      </c>
    </row>
    <row r="96" spans="1:63" x14ac:dyDescent="0.25">
      <c r="A96" s="116"/>
      <c r="B96" s="120"/>
      <c r="C96" s="113"/>
      <c r="D96" s="104" t="s">
        <v>49</v>
      </c>
      <c r="E96" s="86"/>
      <c r="F96" s="86"/>
      <c r="G96" s="86"/>
      <c r="H96" s="86"/>
      <c r="I96" s="99"/>
      <c r="J96" s="82"/>
      <c r="K96" s="83"/>
      <c r="L96" s="83"/>
      <c r="M96" s="83"/>
      <c r="N96" s="83"/>
      <c r="O96" s="98"/>
      <c r="P96" s="85" t="s">
        <v>39</v>
      </c>
      <c r="Q96" s="86"/>
      <c r="R96" s="86"/>
      <c r="S96" s="86"/>
      <c r="T96" s="86"/>
      <c r="U96" s="99"/>
      <c r="V96" s="85" t="s">
        <v>65</v>
      </c>
      <c r="W96" s="86"/>
      <c r="X96" s="86"/>
      <c r="Y96" s="86"/>
      <c r="Z96" s="86"/>
      <c r="AA96" s="99"/>
      <c r="AB96" s="94"/>
      <c r="AC96" s="83"/>
      <c r="AD96" s="83"/>
      <c r="AE96" s="83"/>
      <c r="AF96" s="83"/>
      <c r="AG96" s="84"/>
      <c r="AH96" s="15" t="s">
        <v>7</v>
      </c>
      <c r="AI96" s="15" t="s">
        <v>7</v>
      </c>
      <c r="AJ96" s="15" t="s">
        <v>7</v>
      </c>
      <c r="AK96" s="15" t="s">
        <v>7</v>
      </c>
      <c r="AL96" s="15" t="s">
        <v>7</v>
      </c>
      <c r="AM96" s="17" t="s">
        <v>7</v>
      </c>
      <c r="AN96" s="16" t="s">
        <v>7</v>
      </c>
      <c r="AO96" s="15" t="s">
        <v>7</v>
      </c>
      <c r="AP96" s="15" t="s">
        <v>7</v>
      </c>
      <c r="AQ96" s="15" t="s">
        <v>7</v>
      </c>
      <c r="AR96" s="15" t="s">
        <v>7</v>
      </c>
      <c r="AS96" s="14" t="s">
        <v>7</v>
      </c>
      <c r="AT96" s="16" t="s">
        <v>7</v>
      </c>
      <c r="AU96" s="15" t="s">
        <v>7</v>
      </c>
      <c r="AV96" s="15" t="s">
        <v>7</v>
      </c>
      <c r="AW96" s="15" t="s">
        <v>7</v>
      </c>
      <c r="AX96" s="15" t="s">
        <v>7</v>
      </c>
      <c r="AY96" s="14" t="s">
        <v>7</v>
      </c>
      <c r="AZ96" s="16" t="s">
        <v>7</v>
      </c>
      <c r="BA96" s="15" t="s">
        <v>7</v>
      </c>
      <c r="BB96" s="15" t="s">
        <v>7</v>
      </c>
      <c r="BC96" s="15" t="s">
        <v>7</v>
      </c>
      <c r="BD96" s="15" t="s">
        <v>7</v>
      </c>
      <c r="BE96" s="14" t="s">
        <v>7</v>
      </c>
      <c r="BF96" s="16" t="s">
        <v>7</v>
      </c>
      <c r="BG96" s="15" t="s">
        <v>7</v>
      </c>
      <c r="BH96" s="15" t="s">
        <v>7</v>
      </c>
      <c r="BI96" s="15" t="s">
        <v>7</v>
      </c>
      <c r="BJ96" s="15" t="s">
        <v>7</v>
      </c>
      <c r="BK96" s="14" t="s">
        <v>7</v>
      </c>
    </row>
    <row r="97" spans="1:63" ht="27" customHeight="1" x14ac:dyDescent="0.25">
      <c r="A97" s="116"/>
      <c r="B97" s="122">
        <v>3</v>
      </c>
      <c r="C97" s="157" t="s">
        <v>15</v>
      </c>
      <c r="D97" s="88" t="s">
        <v>113</v>
      </c>
      <c r="E97" s="89"/>
      <c r="F97" s="89"/>
      <c r="G97" s="89"/>
      <c r="H97" s="89"/>
      <c r="I97" s="89"/>
      <c r="J97" s="88" t="s">
        <v>86</v>
      </c>
      <c r="K97" s="89"/>
      <c r="L97" s="89"/>
      <c r="M97" s="89"/>
      <c r="N97" s="89"/>
      <c r="O97" s="100"/>
      <c r="P97" s="25" t="s">
        <v>7</v>
      </c>
      <c r="Q97" s="25" t="s">
        <v>7</v>
      </c>
      <c r="R97" s="25" t="s">
        <v>7</v>
      </c>
      <c r="S97" s="25" t="s">
        <v>7</v>
      </c>
      <c r="T97" s="25" t="s">
        <v>7</v>
      </c>
      <c r="U97" s="27" t="s">
        <v>7</v>
      </c>
      <c r="V97" s="88" t="s">
        <v>119</v>
      </c>
      <c r="W97" s="89"/>
      <c r="X97" s="89"/>
      <c r="Y97" s="89"/>
      <c r="Z97" s="89"/>
      <c r="AA97" s="100"/>
      <c r="AB97" s="94"/>
      <c r="AC97" s="83"/>
      <c r="AD97" s="83"/>
      <c r="AE97" s="83"/>
      <c r="AF97" s="83"/>
      <c r="AG97" s="84"/>
      <c r="AH97" s="25" t="s">
        <v>7</v>
      </c>
      <c r="AI97" s="25" t="s">
        <v>7</v>
      </c>
      <c r="AJ97" s="25" t="s">
        <v>7</v>
      </c>
      <c r="AK97" s="25" t="s">
        <v>7</v>
      </c>
      <c r="AL97" s="25" t="s">
        <v>7</v>
      </c>
      <c r="AM97" s="27" t="s">
        <v>7</v>
      </c>
      <c r="AN97" s="26" t="s">
        <v>7</v>
      </c>
      <c r="AO97" s="25" t="s">
        <v>7</v>
      </c>
      <c r="AP97" s="25" t="s">
        <v>7</v>
      </c>
      <c r="AQ97" s="25" t="s">
        <v>7</v>
      </c>
      <c r="AR97" s="25" t="s">
        <v>7</v>
      </c>
      <c r="AS97" s="24" t="s">
        <v>7</v>
      </c>
      <c r="AT97" s="26" t="s">
        <v>7</v>
      </c>
      <c r="AU97" s="25" t="s">
        <v>7</v>
      </c>
      <c r="AV97" s="25" t="s">
        <v>7</v>
      </c>
      <c r="AW97" s="25" t="s">
        <v>7</v>
      </c>
      <c r="AX97" s="25" t="s">
        <v>7</v>
      </c>
      <c r="AY97" s="24" t="s">
        <v>7</v>
      </c>
      <c r="AZ97" s="26" t="s">
        <v>7</v>
      </c>
      <c r="BA97" s="25" t="s">
        <v>7</v>
      </c>
      <c r="BB97" s="25" t="s">
        <v>7</v>
      </c>
      <c r="BC97" s="25" t="s">
        <v>7</v>
      </c>
      <c r="BD97" s="25" t="s">
        <v>7</v>
      </c>
      <c r="BE97" s="24" t="s">
        <v>7</v>
      </c>
      <c r="BF97" s="26" t="s">
        <v>7</v>
      </c>
      <c r="BG97" s="25" t="s">
        <v>7</v>
      </c>
      <c r="BH97" s="25" t="s">
        <v>7</v>
      </c>
      <c r="BI97" s="25" t="s">
        <v>7</v>
      </c>
      <c r="BJ97" s="25" t="s">
        <v>7</v>
      </c>
      <c r="BK97" s="24" t="s">
        <v>7</v>
      </c>
    </row>
    <row r="98" spans="1:63" x14ac:dyDescent="0.25">
      <c r="A98" s="116"/>
      <c r="B98" s="119"/>
      <c r="C98" s="158"/>
      <c r="D98" s="82" t="s">
        <v>90</v>
      </c>
      <c r="E98" s="83"/>
      <c r="F98" s="83"/>
      <c r="G98" s="83"/>
      <c r="H98" s="83"/>
      <c r="I98" s="83"/>
      <c r="J98" s="82" t="s">
        <v>85</v>
      </c>
      <c r="K98" s="83"/>
      <c r="L98" s="83"/>
      <c r="M98" s="83"/>
      <c r="N98" s="83"/>
      <c r="O98" s="98"/>
      <c r="P98" s="21" t="s">
        <v>7</v>
      </c>
      <c r="Q98" s="21" t="s">
        <v>7</v>
      </c>
      <c r="R98" s="21" t="s">
        <v>7</v>
      </c>
      <c r="S98" s="21" t="s">
        <v>7</v>
      </c>
      <c r="T98" s="21" t="s">
        <v>7</v>
      </c>
      <c r="U98" s="23" t="s">
        <v>7</v>
      </c>
      <c r="V98" s="82" t="s">
        <v>94</v>
      </c>
      <c r="W98" s="83"/>
      <c r="X98" s="83"/>
      <c r="Y98" s="83"/>
      <c r="Z98" s="83"/>
      <c r="AA98" s="98"/>
      <c r="AB98" s="94"/>
      <c r="AC98" s="83"/>
      <c r="AD98" s="83"/>
      <c r="AE98" s="83"/>
      <c r="AF98" s="83"/>
      <c r="AG98" s="84"/>
      <c r="AH98" s="21" t="s">
        <v>7</v>
      </c>
      <c r="AI98" s="21" t="s">
        <v>7</v>
      </c>
      <c r="AJ98" s="21" t="s">
        <v>7</v>
      </c>
      <c r="AK98" s="21" t="s">
        <v>7</v>
      </c>
      <c r="AL98" s="21" t="s">
        <v>7</v>
      </c>
      <c r="AM98" s="23" t="s">
        <v>7</v>
      </c>
      <c r="AN98" s="22" t="s">
        <v>7</v>
      </c>
      <c r="AO98" s="21" t="s">
        <v>7</v>
      </c>
      <c r="AP98" s="21" t="s">
        <v>7</v>
      </c>
      <c r="AQ98" s="21" t="s">
        <v>7</v>
      </c>
      <c r="AR98" s="21" t="s">
        <v>7</v>
      </c>
      <c r="AS98" s="20" t="s">
        <v>7</v>
      </c>
      <c r="AT98" s="22" t="s">
        <v>7</v>
      </c>
      <c r="AU98" s="21" t="s">
        <v>7</v>
      </c>
      <c r="AV98" s="21" t="s">
        <v>7</v>
      </c>
      <c r="AW98" s="21" t="s">
        <v>7</v>
      </c>
      <c r="AX98" s="21" t="s">
        <v>7</v>
      </c>
      <c r="AY98" s="20" t="s">
        <v>7</v>
      </c>
      <c r="AZ98" s="22" t="s">
        <v>7</v>
      </c>
      <c r="BA98" s="21" t="s">
        <v>7</v>
      </c>
      <c r="BB98" s="21" t="s">
        <v>7</v>
      </c>
      <c r="BC98" s="21" t="s">
        <v>7</v>
      </c>
      <c r="BD98" s="21" t="s">
        <v>7</v>
      </c>
      <c r="BE98" s="20" t="s">
        <v>7</v>
      </c>
      <c r="BF98" s="22" t="s">
        <v>7</v>
      </c>
      <c r="BG98" s="21" t="s">
        <v>7</v>
      </c>
      <c r="BH98" s="21" t="s">
        <v>7</v>
      </c>
      <c r="BI98" s="21" t="s">
        <v>7</v>
      </c>
      <c r="BJ98" s="21" t="s">
        <v>7</v>
      </c>
      <c r="BK98" s="20" t="s">
        <v>7</v>
      </c>
    </row>
    <row r="99" spans="1:63" x14ac:dyDescent="0.25">
      <c r="A99" s="116"/>
      <c r="B99" s="120"/>
      <c r="C99" s="159"/>
      <c r="D99" s="85" t="s">
        <v>234</v>
      </c>
      <c r="E99" s="86"/>
      <c r="F99" s="86"/>
      <c r="G99" s="86"/>
      <c r="H99" s="86"/>
      <c r="I99" s="86"/>
      <c r="J99" s="85" t="s">
        <v>49</v>
      </c>
      <c r="K99" s="86"/>
      <c r="L99" s="86"/>
      <c r="M99" s="86"/>
      <c r="N99" s="86"/>
      <c r="O99" s="99"/>
      <c r="P99" s="15" t="s">
        <v>7</v>
      </c>
      <c r="Q99" s="15" t="s">
        <v>7</v>
      </c>
      <c r="R99" s="15" t="s">
        <v>7</v>
      </c>
      <c r="S99" s="15" t="s">
        <v>7</v>
      </c>
      <c r="T99" s="15" t="s">
        <v>7</v>
      </c>
      <c r="U99" s="17" t="s">
        <v>7</v>
      </c>
      <c r="V99" s="85" t="s">
        <v>23</v>
      </c>
      <c r="W99" s="86"/>
      <c r="X99" s="86"/>
      <c r="Y99" s="86"/>
      <c r="Z99" s="86"/>
      <c r="AA99" s="99"/>
      <c r="AB99" s="94"/>
      <c r="AC99" s="83"/>
      <c r="AD99" s="83"/>
      <c r="AE99" s="83"/>
      <c r="AF99" s="83"/>
      <c r="AG99" s="84"/>
      <c r="AH99" s="15" t="s">
        <v>7</v>
      </c>
      <c r="AI99" s="15" t="s">
        <v>7</v>
      </c>
      <c r="AJ99" s="15" t="s">
        <v>7</v>
      </c>
      <c r="AK99" s="15" t="s">
        <v>7</v>
      </c>
      <c r="AL99" s="15" t="s">
        <v>7</v>
      </c>
      <c r="AM99" s="17" t="s">
        <v>7</v>
      </c>
      <c r="AN99" s="16" t="s">
        <v>7</v>
      </c>
      <c r="AO99" s="15" t="s">
        <v>7</v>
      </c>
      <c r="AP99" s="15" t="s">
        <v>7</v>
      </c>
      <c r="AQ99" s="15" t="s">
        <v>7</v>
      </c>
      <c r="AR99" s="15" t="s">
        <v>7</v>
      </c>
      <c r="AS99" s="14" t="s">
        <v>7</v>
      </c>
      <c r="AT99" s="16" t="s">
        <v>7</v>
      </c>
      <c r="AU99" s="15" t="s">
        <v>7</v>
      </c>
      <c r="AV99" s="15" t="s">
        <v>7</v>
      </c>
      <c r="AW99" s="15" t="s">
        <v>7</v>
      </c>
      <c r="AX99" s="15" t="s">
        <v>7</v>
      </c>
      <c r="AY99" s="14" t="s">
        <v>7</v>
      </c>
      <c r="AZ99" s="16" t="s">
        <v>7</v>
      </c>
      <c r="BA99" s="15" t="s">
        <v>7</v>
      </c>
      <c r="BB99" s="15" t="s">
        <v>7</v>
      </c>
      <c r="BC99" s="15" t="s">
        <v>7</v>
      </c>
      <c r="BD99" s="15" t="s">
        <v>7</v>
      </c>
      <c r="BE99" s="14" t="s">
        <v>7</v>
      </c>
      <c r="BF99" s="16" t="s">
        <v>7</v>
      </c>
      <c r="BG99" s="15" t="s">
        <v>7</v>
      </c>
      <c r="BH99" s="15" t="s">
        <v>7</v>
      </c>
      <c r="BI99" s="15" t="s">
        <v>7</v>
      </c>
      <c r="BJ99" s="15" t="s">
        <v>7</v>
      </c>
      <c r="BK99" s="14" t="s">
        <v>7</v>
      </c>
    </row>
    <row r="100" spans="1:63" ht="27" customHeight="1" x14ac:dyDescent="0.25">
      <c r="A100" s="116"/>
      <c r="B100" s="122">
        <v>4</v>
      </c>
      <c r="C100" s="110" t="s">
        <v>14</v>
      </c>
      <c r="D100" s="102" t="s">
        <v>113</v>
      </c>
      <c r="E100" s="89"/>
      <c r="F100" s="89"/>
      <c r="G100" s="89"/>
      <c r="H100" s="89"/>
      <c r="I100" s="100"/>
      <c r="J100" s="82" t="s">
        <v>86</v>
      </c>
      <c r="K100" s="83"/>
      <c r="L100" s="83"/>
      <c r="M100" s="83"/>
      <c r="N100" s="83"/>
      <c r="O100" s="98"/>
      <c r="P100" s="26" t="s">
        <v>7</v>
      </c>
      <c r="Q100" s="25" t="s">
        <v>7</v>
      </c>
      <c r="R100" s="25" t="s">
        <v>7</v>
      </c>
      <c r="S100" s="25" t="s">
        <v>7</v>
      </c>
      <c r="T100" s="25" t="s">
        <v>7</v>
      </c>
      <c r="U100" s="27" t="s">
        <v>7</v>
      </c>
      <c r="V100" s="88" t="s">
        <v>119</v>
      </c>
      <c r="W100" s="89"/>
      <c r="X100" s="89"/>
      <c r="Y100" s="89"/>
      <c r="Z100" s="89"/>
      <c r="AA100" s="100"/>
      <c r="AB100" s="94"/>
      <c r="AC100" s="83"/>
      <c r="AD100" s="83"/>
      <c r="AE100" s="83"/>
      <c r="AF100" s="83"/>
      <c r="AG100" s="84"/>
      <c r="AH100" s="25" t="s">
        <v>7</v>
      </c>
      <c r="AI100" s="25" t="s">
        <v>7</v>
      </c>
      <c r="AJ100" s="25" t="s">
        <v>7</v>
      </c>
      <c r="AK100" s="25" t="s">
        <v>7</v>
      </c>
      <c r="AL100" s="25" t="s">
        <v>7</v>
      </c>
      <c r="AM100" s="27" t="s">
        <v>7</v>
      </c>
      <c r="AN100" s="26" t="s">
        <v>7</v>
      </c>
      <c r="AO100" s="25" t="s">
        <v>7</v>
      </c>
      <c r="AP100" s="25" t="s">
        <v>7</v>
      </c>
      <c r="AQ100" s="25" t="s">
        <v>7</v>
      </c>
      <c r="AR100" s="25" t="s">
        <v>7</v>
      </c>
      <c r="AS100" s="24" t="s">
        <v>7</v>
      </c>
      <c r="AT100" s="26" t="s">
        <v>7</v>
      </c>
      <c r="AU100" s="25" t="s">
        <v>7</v>
      </c>
      <c r="AV100" s="25" t="s">
        <v>7</v>
      </c>
      <c r="AW100" s="25" t="s">
        <v>7</v>
      </c>
      <c r="AX100" s="25" t="s">
        <v>7</v>
      </c>
      <c r="AY100" s="24" t="s">
        <v>7</v>
      </c>
      <c r="AZ100" s="26" t="s">
        <v>7</v>
      </c>
      <c r="BA100" s="25" t="s">
        <v>7</v>
      </c>
      <c r="BB100" s="25" t="s">
        <v>7</v>
      </c>
      <c r="BC100" s="25" t="s">
        <v>7</v>
      </c>
      <c r="BD100" s="25" t="s">
        <v>7</v>
      </c>
      <c r="BE100" s="24" t="s">
        <v>7</v>
      </c>
      <c r="BF100" s="26" t="s">
        <v>7</v>
      </c>
      <c r="BG100" s="25" t="s">
        <v>7</v>
      </c>
      <c r="BH100" s="25" t="s">
        <v>7</v>
      </c>
      <c r="BI100" s="25" t="s">
        <v>7</v>
      </c>
      <c r="BJ100" s="25" t="s">
        <v>7</v>
      </c>
      <c r="BK100" s="24" t="s">
        <v>7</v>
      </c>
    </row>
    <row r="101" spans="1:63" x14ac:dyDescent="0.25">
      <c r="A101" s="116"/>
      <c r="B101" s="119"/>
      <c r="C101" s="111"/>
      <c r="D101" s="103" t="s">
        <v>90</v>
      </c>
      <c r="E101" s="83"/>
      <c r="F101" s="83"/>
      <c r="G101" s="83"/>
      <c r="H101" s="83"/>
      <c r="I101" s="98"/>
      <c r="J101" s="82" t="s">
        <v>85</v>
      </c>
      <c r="K101" s="83"/>
      <c r="L101" s="83"/>
      <c r="M101" s="83"/>
      <c r="N101" s="83"/>
      <c r="O101" s="98"/>
      <c r="P101" s="22" t="s">
        <v>7</v>
      </c>
      <c r="Q101" s="21" t="s">
        <v>7</v>
      </c>
      <c r="R101" s="21" t="s">
        <v>7</v>
      </c>
      <c r="S101" s="21" t="s">
        <v>7</v>
      </c>
      <c r="T101" s="21" t="s">
        <v>7</v>
      </c>
      <c r="U101" s="23" t="s">
        <v>7</v>
      </c>
      <c r="V101" s="82" t="s">
        <v>94</v>
      </c>
      <c r="W101" s="83"/>
      <c r="X101" s="83"/>
      <c r="Y101" s="83"/>
      <c r="Z101" s="83"/>
      <c r="AA101" s="98"/>
      <c r="AB101" s="94"/>
      <c r="AC101" s="83"/>
      <c r="AD101" s="83"/>
      <c r="AE101" s="83"/>
      <c r="AF101" s="83"/>
      <c r="AG101" s="84"/>
      <c r="AH101" s="21" t="s">
        <v>7</v>
      </c>
      <c r="AI101" s="21" t="s">
        <v>7</v>
      </c>
      <c r="AJ101" s="21" t="s">
        <v>7</v>
      </c>
      <c r="AK101" s="21" t="s">
        <v>7</v>
      </c>
      <c r="AL101" s="21" t="s">
        <v>7</v>
      </c>
      <c r="AM101" s="23" t="s">
        <v>7</v>
      </c>
      <c r="AN101" s="22" t="s">
        <v>7</v>
      </c>
      <c r="AO101" s="21" t="s">
        <v>7</v>
      </c>
      <c r="AP101" s="21" t="s">
        <v>7</v>
      </c>
      <c r="AQ101" s="21" t="s">
        <v>7</v>
      </c>
      <c r="AR101" s="21" t="s">
        <v>7</v>
      </c>
      <c r="AS101" s="20" t="s">
        <v>7</v>
      </c>
      <c r="AT101" s="22" t="s">
        <v>7</v>
      </c>
      <c r="AU101" s="21" t="s">
        <v>7</v>
      </c>
      <c r="AV101" s="21" t="s">
        <v>7</v>
      </c>
      <c r="AW101" s="21" t="s">
        <v>7</v>
      </c>
      <c r="AX101" s="21" t="s">
        <v>7</v>
      </c>
      <c r="AY101" s="20" t="s">
        <v>7</v>
      </c>
      <c r="AZ101" s="22" t="s">
        <v>7</v>
      </c>
      <c r="BA101" s="21" t="s">
        <v>7</v>
      </c>
      <c r="BB101" s="21" t="s">
        <v>7</v>
      </c>
      <c r="BC101" s="21" t="s">
        <v>7</v>
      </c>
      <c r="BD101" s="21" t="s">
        <v>7</v>
      </c>
      <c r="BE101" s="20" t="s">
        <v>7</v>
      </c>
      <c r="BF101" s="22" t="s">
        <v>7</v>
      </c>
      <c r="BG101" s="21" t="s">
        <v>7</v>
      </c>
      <c r="BH101" s="21" t="s">
        <v>7</v>
      </c>
      <c r="BI101" s="21" t="s">
        <v>7</v>
      </c>
      <c r="BJ101" s="21" t="s">
        <v>7</v>
      </c>
      <c r="BK101" s="20" t="s">
        <v>7</v>
      </c>
    </row>
    <row r="102" spans="1:63" x14ac:dyDescent="0.25">
      <c r="A102" s="116"/>
      <c r="B102" s="120"/>
      <c r="C102" s="113"/>
      <c r="D102" s="104" t="s">
        <v>234</v>
      </c>
      <c r="E102" s="86"/>
      <c r="F102" s="86"/>
      <c r="G102" s="86"/>
      <c r="H102" s="86"/>
      <c r="I102" s="99"/>
      <c r="J102" s="85" t="s">
        <v>49</v>
      </c>
      <c r="K102" s="86"/>
      <c r="L102" s="86"/>
      <c r="M102" s="86"/>
      <c r="N102" s="86"/>
      <c r="O102" s="99"/>
      <c r="P102" s="16" t="s">
        <v>7</v>
      </c>
      <c r="Q102" s="15" t="s">
        <v>7</v>
      </c>
      <c r="R102" s="15" t="s">
        <v>7</v>
      </c>
      <c r="S102" s="15" t="s">
        <v>7</v>
      </c>
      <c r="T102" s="15" t="s">
        <v>7</v>
      </c>
      <c r="U102" s="17" t="s">
        <v>7</v>
      </c>
      <c r="V102" s="85" t="s">
        <v>23</v>
      </c>
      <c r="W102" s="86"/>
      <c r="X102" s="86"/>
      <c r="Y102" s="86"/>
      <c r="Z102" s="86"/>
      <c r="AA102" s="99"/>
      <c r="AB102" s="94"/>
      <c r="AC102" s="83"/>
      <c r="AD102" s="83"/>
      <c r="AE102" s="83"/>
      <c r="AF102" s="83"/>
      <c r="AG102" s="84"/>
      <c r="AH102" s="15" t="s">
        <v>7</v>
      </c>
      <c r="AI102" s="15" t="s">
        <v>7</v>
      </c>
      <c r="AJ102" s="15" t="s">
        <v>7</v>
      </c>
      <c r="AK102" s="15" t="s">
        <v>7</v>
      </c>
      <c r="AL102" s="15" t="s">
        <v>7</v>
      </c>
      <c r="AM102" s="17" t="s">
        <v>7</v>
      </c>
      <c r="AN102" s="16" t="s">
        <v>7</v>
      </c>
      <c r="AO102" s="15" t="s">
        <v>7</v>
      </c>
      <c r="AP102" s="15" t="s">
        <v>7</v>
      </c>
      <c r="AQ102" s="15" t="s">
        <v>7</v>
      </c>
      <c r="AR102" s="15" t="s">
        <v>7</v>
      </c>
      <c r="AS102" s="14" t="s">
        <v>7</v>
      </c>
      <c r="AT102" s="16" t="s">
        <v>7</v>
      </c>
      <c r="AU102" s="15" t="s">
        <v>7</v>
      </c>
      <c r="AV102" s="15" t="s">
        <v>7</v>
      </c>
      <c r="AW102" s="15" t="s">
        <v>7</v>
      </c>
      <c r="AX102" s="15" t="s">
        <v>7</v>
      </c>
      <c r="AY102" s="14" t="s">
        <v>7</v>
      </c>
      <c r="AZ102" s="16" t="s">
        <v>7</v>
      </c>
      <c r="BA102" s="15" t="s">
        <v>7</v>
      </c>
      <c r="BB102" s="15" t="s">
        <v>7</v>
      </c>
      <c r="BC102" s="15" t="s">
        <v>7</v>
      </c>
      <c r="BD102" s="15" t="s">
        <v>7</v>
      </c>
      <c r="BE102" s="14" t="s">
        <v>7</v>
      </c>
      <c r="BF102" s="16" t="s">
        <v>7</v>
      </c>
      <c r="BG102" s="15" t="s">
        <v>7</v>
      </c>
      <c r="BH102" s="15" t="s">
        <v>7</v>
      </c>
      <c r="BI102" s="15" t="s">
        <v>7</v>
      </c>
      <c r="BJ102" s="15" t="s">
        <v>7</v>
      </c>
      <c r="BK102" s="14" t="s">
        <v>7</v>
      </c>
    </row>
    <row r="103" spans="1:63" ht="27" customHeight="1" x14ac:dyDescent="0.25">
      <c r="A103" s="116"/>
      <c r="B103" s="122">
        <v>5</v>
      </c>
      <c r="C103" s="157" t="s">
        <v>10</v>
      </c>
      <c r="D103" s="64" t="s">
        <v>7</v>
      </c>
      <c r="E103" s="25" t="s">
        <v>7</v>
      </c>
      <c r="F103" s="25" t="s">
        <v>7</v>
      </c>
      <c r="G103" s="65" t="s">
        <v>7</v>
      </c>
      <c r="H103" s="25" t="s">
        <v>7</v>
      </c>
      <c r="I103" s="27" t="s">
        <v>7</v>
      </c>
      <c r="J103" s="102"/>
      <c r="K103" s="89"/>
      <c r="L103" s="89"/>
      <c r="M103" s="89"/>
      <c r="N103" s="89"/>
      <c r="O103" s="100"/>
      <c r="P103" s="26" t="s">
        <v>7</v>
      </c>
      <c r="Q103" s="25" t="s">
        <v>7</v>
      </c>
      <c r="R103" s="25" t="s">
        <v>7</v>
      </c>
      <c r="S103" s="25" t="s">
        <v>7</v>
      </c>
      <c r="T103" s="25" t="s">
        <v>7</v>
      </c>
      <c r="U103" s="27" t="s">
        <v>7</v>
      </c>
      <c r="V103" s="26" t="s">
        <v>7</v>
      </c>
      <c r="W103" s="25" t="s">
        <v>7</v>
      </c>
      <c r="X103" s="25" t="s">
        <v>7</v>
      </c>
      <c r="Y103" s="25" t="s">
        <v>7</v>
      </c>
      <c r="Z103" s="25" t="s">
        <v>7</v>
      </c>
      <c r="AA103" s="27" t="s">
        <v>7</v>
      </c>
      <c r="AB103" s="94"/>
      <c r="AC103" s="83"/>
      <c r="AD103" s="83"/>
      <c r="AE103" s="83"/>
      <c r="AF103" s="83"/>
      <c r="AG103" s="84"/>
      <c r="AH103" s="25" t="s">
        <v>7</v>
      </c>
      <c r="AI103" s="25" t="s">
        <v>7</v>
      </c>
      <c r="AJ103" s="25" t="s">
        <v>7</v>
      </c>
      <c r="AK103" s="25" t="s">
        <v>7</v>
      </c>
      <c r="AL103" s="25" t="s">
        <v>7</v>
      </c>
      <c r="AM103" s="27" t="s">
        <v>7</v>
      </c>
      <c r="AN103" s="26" t="s">
        <v>7</v>
      </c>
      <c r="AO103" s="25" t="s">
        <v>7</v>
      </c>
      <c r="AP103" s="25" t="s">
        <v>7</v>
      </c>
      <c r="AQ103" s="25" t="s">
        <v>7</v>
      </c>
      <c r="AR103" s="25" t="s">
        <v>7</v>
      </c>
      <c r="AS103" s="24" t="s">
        <v>7</v>
      </c>
      <c r="AT103" s="26" t="s">
        <v>7</v>
      </c>
      <c r="AU103" s="25" t="s">
        <v>7</v>
      </c>
      <c r="AV103" s="25" t="s">
        <v>7</v>
      </c>
      <c r="AW103" s="25" t="s">
        <v>7</v>
      </c>
      <c r="AX103" s="25" t="s">
        <v>7</v>
      </c>
      <c r="AY103" s="24" t="s">
        <v>7</v>
      </c>
      <c r="AZ103" s="26" t="s">
        <v>7</v>
      </c>
      <c r="BA103" s="25" t="s">
        <v>7</v>
      </c>
      <c r="BB103" s="25" t="s">
        <v>7</v>
      </c>
      <c r="BC103" s="25" t="s">
        <v>7</v>
      </c>
      <c r="BD103" s="25" t="s">
        <v>7</v>
      </c>
      <c r="BE103" s="24" t="s">
        <v>7</v>
      </c>
      <c r="BF103" s="26" t="s">
        <v>7</v>
      </c>
      <c r="BG103" s="25" t="s">
        <v>7</v>
      </c>
      <c r="BH103" s="25" t="s">
        <v>7</v>
      </c>
      <c r="BI103" s="25" t="s">
        <v>7</v>
      </c>
      <c r="BJ103" s="25" t="s">
        <v>7</v>
      </c>
      <c r="BK103" s="24" t="s">
        <v>7</v>
      </c>
    </row>
    <row r="104" spans="1:63" x14ac:dyDescent="0.25">
      <c r="A104" s="116"/>
      <c r="B104" s="119"/>
      <c r="C104" s="158"/>
      <c r="D104" s="62" t="s">
        <v>7</v>
      </c>
      <c r="E104" s="21" t="s">
        <v>7</v>
      </c>
      <c r="F104" s="21" t="s">
        <v>7</v>
      </c>
      <c r="G104" s="21" t="s">
        <v>7</v>
      </c>
      <c r="H104" s="21" t="s">
        <v>7</v>
      </c>
      <c r="I104" s="23" t="s">
        <v>7</v>
      </c>
      <c r="J104" s="103"/>
      <c r="K104" s="83"/>
      <c r="L104" s="83"/>
      <c r="M104" s="83"/>
      <c r="N104" s="83"/>
      <c r="O104" s="98"/>
      <c r="P104" s="22" t="s">
        <v>7</v>
      </c>
      <c r="Q104" s="21" t="s">
        <v>7</v>
      </c>
      <c r="R104" s="21" t="s">
        <v>7</v>
      </c>
      <c r="S104" s="21" t="s">
        <v>7</v>
      </c>
      <c r="T104" s="21" t="s">
        <v>7</v>
      </c>
      <c r="U104" s="23" t="s">
        <v>7</v>
      </c>
      <c r="V104" s="22" t="s">
        <v>7</v>
      </c>
      <c r="W104" s="21" t="s">
        <v>7</v>
      </c>
      <c r="X104" s="21" t="s">
        <v>7</v>
      </c>
      <c r="Y104" s="21" t="s">
        <v>7</v>
      </c>
      <c r="Z104" s="21" t="s">
        <v>7</v>
      </c>
      <c r="AA104" s="23" t="s">
        <v>7</v>
      </c>
      <c r="AB104" s="94"/>
      <c r="AC104" s="83"/>
      <c r="AD104" s="83"/>
      <c r="AE104" s="83"/>
      <c r="AF104" s="83"/>
      <c r="AG104" s="84"/>
      <c r="AH104" s="21" t="s">
        <v>7</v>
      </c>
      <c r="AI104" s="21" t="s">
        <v>7</v>
      </c>
      <c r="AJ104" s="21" t="s">
        <v>7</v>
      </c>
      <c r="AK104" s="21" t="s">
        <v>7</v>
      </c>
      <c r="AL104" s="21" t="s">
        <v>7</v>
      </c>
      <c r="AM104" s="23" t="s">
        <v>7</v>
      </c>
      <c r="AN104" s="22" t="s">
        <v>7</v>
      </c>
      <c r="AO104" s="21" t="s">
        <v>7</v>
      </c>
      <c r="AP104" s="21" t="s">
        <v>7</v>
      </c>
      <c r="AQ104" s="21" t="s">
        <v>7</v>
      </c>
      <c r="AR104" s="21" t="s">
        <v>7</v>
      </c>
      <c r="AS104" s="20" t="s">
        <v>7</v>
      </c>
      <c r="AT104" s="22" t="s">
        <v>7</v>
      </c>
      <c r="AU104" s="21" t="s">
        <v>7</v>
      </c>
      <c r="AV104" s="21" t="s">
        <v>7</v>
      </c>
      <c r="AW104" s="21" t="s">
        <v>7</v>
      </c>
      <c r="AX104" s="21" t="s">
        <v>7</v>
      </c>
      <c r="AY104" s="20" t="s">
        <v>7</v>
      </c>
      <c r="AZ104" s="22" t="s">
        <v>7</v>
      </c>
      <c r="BA104" s="21" t="s">
        <v>7</v>
      </c>
      <c r="BB104" s="21" t="s">
        <v>7</v>
      </c>
      <c r="BC104" s="21" t="s">
        <v>7</v>
      </c>
      <c r="BD104" s="21" t="s">
        <v>7</v>
      </c>
      <c r="BE104" s="20" t="s">
        <v>7</v>
      </c>
      <c r="BF104" s="22" t="s">
        <v>7</v>
      </c>
      <c r="BG104" s="21" t="s">
        <v>7</v>
      </c>
      <c r="BH104" s="21" t="s">
        <v>7</v>
      </c>
      <c r="BI104" s="21" t="s">
        <v>7</v>
      </c>
      <c r="BJ104" s="21" t="s">
        <v>7</v>
      </c>
      <c r="BK104" s="20" t="s">
        <v>7</v>
      </c>
    </row>
    <row r="105" spans="1:63" x14ac:dyDescent="0.25">
      <c r="A105" s="116"/>
      <c r="B105" s="120"/>
      <c r="C105" s="159"/>
      <c r="D105" s="63" t="s">
        <v>7</v>
      </c>
      <c r="E105" s="15" t="s">
        <v>7</v>
      </c>
      <c r="F105" s="15" t="s">
        <v>7</v>
      </c>
      <c r="G105" s="15" t="s">
        <v>7</v>
      </c>
      <c r="H105" s="15" t="s">
        <v>7</v>
      </c>
      <c r="I105" s="17" t="s">
        <v>7</v>
      </c>
      <c r="J105" s="104"/>
      <c r="K105" s="86"/>
      <c r="L105" s="86"/>
      <c r="M105" s="86"/>
      <c r="N105" s="86"/>
      <c r="O105" s="99"/>
      <c r="P105" s="16" t="s">
        <v>7</v>
      </c>
      <c r="Q105" s="15" t="s">
        <v>7</v>
      </c>
      <c r="R105" s="15" t="s">
        <v>7</v>
      </c>
      <c r="S105" s="15" t="s">
        <v>7</v>
      </c>
      <c r="T105" s="15" t="s">
        <v>7</v>
      </c>
      <c r="U105" s="17" t="s">
        <v>7</v>
      </c>
      <c r="V105" s="16" t="s">
        <v>7</v>
      </c>
      <c r="W105" s="15" t="s">
        <v>7</v>
      </c>
      <c r="X105" s="15" t="s">
        <v>7</v>
      </c>
      <c r="Y105" s="15" t="s">
        <v>7</v>
      </c>
      <c r="Z105" s="15" t="s">
        <v>7</v>
      </c>
      <c r="AA105" s="17" t="s">
        <v>7</v>
      </c>
      <c r="AB105" s="94"/>
      <c r="AC105" s="83"/>
      <c r="AD105" s="83"/>
      <c r="AE105" s="83"/>
      <c r="AF105" s="83"/>
      <c r="AG105" s="84"/>
      <c r="AH105" s="15" t="s">
        <v>7</v>
      </c>
      <c r="AI105" s="15" t="s">
        <v>7</v>
      </c>
      <c r="AJ105" s="15" t="s">
        <v>7</v>
      </c>
      <c r="AK105" s="15" t="s">
        <v>7</v>
      </c>
      <c r="AL105" s="15" t="s">
        <v>7</v>
      </c>
      <c r="AM105" s="17" t="s">
        <v>7</v>
      </c>
      <c r="AN105" s="16" t="s">
        <v>7</v>
      </c>
      <c r="AO105" s="15" t="s">
        <v>7</v>
      </c>
      <c r="AP105" s="15" t="s">
        <v>7</v>
      </c>
      <c r="AQ105" s="15" t="s">
        <v>7</v>
      </c>
      <c r="AR105" s="15" t="s">
        <v>7</v>
      </c>
      <c r="AS105" s="14" t="s">
        <v>7</v>
      </c>
      <c r="AT105" s="16" t="s">
        <v>7</v>
      </c>
      <c r="AU105" s="15" t="s">
        <v>7</v>
      </c>
      <c r="AV105" s="15" t="s">
        <v>7</v>
      </c>
      <c r="AW105" s="15" t="s">
        <v>7</v>
      </c>
      <c r="AX105" s="15" t="s">
        <v>7</v>
      </c>
      <c r="AY105" s="14" t="s">
        <v>7</v>
      </c>
      <c r="AZ105" s="16" t="s">
        <v>7</v>
      </c>
      <c r="BA105" s="15" t="s">
        <v>7</v>
      </c>
      <c r="BB105" s="15" t="s">
        <v>7</v>
      </c>
      <c r="BC105" s="15" t="s">
        <v>7</v>
      </c>
      <c r="BD105" s="15" t="s">
        <v>7</v>
      </c>
      <c r="BE105" s="14" t="s">
        <v>7</v>
      </c>
      <c r="BF105" s="16" t="s">
        <v>7</v>
      </c>
      <c r="BG105" s="15" t="s">
        <v>7</v>
      </c>
      <c r="BH105" s="15" t="s">
        <v>7</v>
      </c>
      <c r="BI105" s="15" t="s">
        <v>7</v>
      </c>
      <c r="BJ105" s="15" t="s">
        <v>7</v>
      </c>
      <c r="BK105" s="14" t="s">
        <v>7</v>
      </c>
    </row>
    <row r="106" spans="1:63" ht="27" customHeight="1" x14ac:dyDescent="0.25">
      <c r="A106" s="116"/>
      <c r="B106" s="122">
        <v>6</v>
      </c>
      <c r="C106" s="110" t="s">
        <v>9</v>
      </c>
      <c r="D106" s="25" t="s">
        <v>7</v>
      </c>
      <c r="E106" s="25" t="s">
        <v>7</v>
      </c>
      <c r="F106" s="25" t="s">
        <v>7</v>
      </c>
      <c r="G106" s="25" t="s">
        <v>7</v>
      </c>
      <c r="H106" s="25" t="s">
        <v>7</v>
      </c>
      <c r="I106" s="27" t="s">
        <v>7</v>
      </c>
      <c r="J106" s="26" t="s">
        <v>7</v>
      </c>
      <c r="K106" s="25" t="s">
        <v>7</v>
      </c>
      <c r="L106" s="25" t="s">
        <v>7</v>
      </c>
      <c r="M106" s="25" t="s">
        <v>7</v>
      </c>
      <c r="N106" s="25" t="s">
        <v>7</v>
      </c>
      <c r="O106" s="27" t="s">
        <v>7</v>
      </c>
      <c r="P106" s="26" t="s">
        <v>7</v>
      </c>
      <c r="Q106" s="25"/>
      <c r="R106" s="25" t="s">
        <v>7</v>
      </c>
      <c r="S106" s="25" t="s">
        <v>7</v>
      </c>
      <c r="T106" s="25" t="s">
        <v>7</v>
      </c>
      <c r="U106" s="27" t="s">
        <v>7</v>
      </c>
      <c r="V106" s="26" t="s">
        <v>7</v>
      </c>
      <c r="W106" s="25" t="s">
        <v>7</v>
      </c>
      <c r="X106" s="25" t="s">
        <v>7</v>
      </c>
      <c r="Y106" s="25" t="s">
        <v>7</v>
      </c>
      <c r="Z106" s="25" t="s">
        <v>7</v>
      </c>
      <c r="AA106" s="27" t="s">
        <v>7</v>
      </c>
      <c r="AB106" s="94"/>
      <c r="AC106" s="83"/>
      <c r="AD106" s="83"/>
      <c r="AE106" s="83"/>
      <c r="AF106" s="83"/>
      <c r="AG106" s="84"/>
      <c r="AH106" s="25" t="s">
        <v>7</v>
      </c>
      <c r="AI106" s="25" t="s">
        <v>7</v>
      </c>
      <c r="AJ106" s="25" t="s">
        <v>7</v>
      </c>
      <c r="AK106" s="25" t="s">
        <v>7</v>
      </c>
      <c r="AL106" s="25" t="s">
        <v>7</v>
      </c>
      <c r="AM106" s="27" t="s">
        <v>7</v>
      </c>
      <c r="AN106" s="26" t="s">
        <v>7</v>
      </c>
      <c r="AO106" s="25" t="s">
        <v>7</v>
      </c>
      <c r="AP106" s="25" t="s">
        <v>7</v>
      </c>
      <c r="AQ106" s="25" t="s">
        <v>7</v>
      </c>
      <c r="AR106" s="25" t="s">
        <v>7</v>
      </c>
      <c r="AS106" s="24" t="s">
        <v>7</v>
      </c>
      <c r="AT106" s="26" t="s">
        <v>7</v>
      </c>
      <c r="AU106" s="25" t="s">
        <v>7</v>
      </c>
      <c r="AV106" s="25" t="s">
        <v>7</v>
      </c>
      <c r="AW106" s="25" t="s">
        <v>7</v>
      </c>
      <c r="AX106" s="25" t="s">
        <v>7</v>
      </c>
      <c r="AY106" s="24" t="s">
        <v>7</v>
      </c>
      <c r="AZ106" s="26" t="s">
        <v>7</v>
      </c>
      <c r="BA106" s="25" t="s">
        <v>7</v>
      </c>
      <c r="BB106" s="25" t="s">
        <v>7</v>
      </c>
      <c r="BC106" s="25" t="s">
        <v>7</v>
      </c>
      <c r="BD106" s="25" t="s">
        <v>7</v>
      </c>
      <c r="BE106" s="24" t="s">
        <v>7</v>
      </c>
      <c r="BF106" s="26" t="s">
        <v>7</v>
      </c>
      <c r="BG106" s="25" t="s">
        <v>7</v>
      </c>
      <c r="BH106" s="25" t="s">
        <v>7</v>
      </c>
      <c r="BI106" s="25" t="s">
        <v>7</v>
      </c>
      <c r="BJ106" s="25" t="s">
        <v>7</v>
      </c>
      <c r="BK106" s="24" t="s">
        <v>7</v>
      </c>
    </row>
    <row r="107" spans="1:63" x14ac:dyDescent="0.25">
      <c r="A107" s="116"/>
      <c r="B107" s="119"/>
      <c r="C107" s="111"/>
      <c r="D107" s="21" t="s">
        <v>7</v>
      </c>
      <c r="E107" s="21" t="s">
        <v>7</v>
      </c>
      <c r="F107" s="21" t="s">
        <v>7</v>
      </c>
      <c r="G107" s="21" t="s">
        <v>7</v>
      </c>
      <c r="H107" s="21" t="s">
        <v>7</v>
      </c>
      <c r="I107" s="23" t="s">
        <v>7</v>
      </c>
      <c r="J107" s="22" t="s">
        <v>7</v>
      </c>
      <c r="K107" s="21" t="s">
        <v>7</v>
      </c>
      <c r="L107" s="21" t="s">
        <v>7</v>
      </c>
      <c r="M107" s="21" t="s">
        <v>7</v>
      </c>
      <c r="N107" s="21" t="s">
        <v>7</v>
      </c>
      <c r="O107" s="23" t="s">
        <v>7</v>
      </c>
      <c r="P107" s="22" t="s">
        <v>7</v>
      </c>
      <c r="Q107" s="21" t="s">
        <v>7</v>
      </c>
      <c r="R107" s="21" t="s">
        <v>7</v>
      </c>
      <c r="S107" s="21" t="s">
        <v>7</v>
      </c>
      <c r="T107" s="21" t="s">
        <v>7</v>
      </c>
      <c r="U107" s="23" t="s">
        <v>7</v>
      </c>
      <c r="V107" s="22" t="s">
        <v>7</v>
      </c>
      <c r="W107" s="21" t="s">
        <v>7</v>
      </c>
      <c r="X107" s="21" t="s">
        <v>7</v>
      </c>
      <c r="Y107" s="21" t="s">
        <v>7</v>
      </c>
      <c r="Z107" s="21" t="s">
        <v>7</v>
      </c>
      <c r="AA107" s="23" t="s">
        <v>7</v>
      </c>
      <c r="AB107" s="94"/>
      <c r="AC107" s="83"/>
      <c r="AD107" s="83"/>
      <c r="AE107" s="83"/>
      <c r="AF107" s="83"/>
      <c r="AG107" s="84"/>
      <c r="AH107" s="21" t="s">
        <v>7</v>
      </c>
      <c r="AI107" s="21" t="s">
        <v>7</v>
      </c>
      <c r="AJ107" s="21" t="s">
        <v>7</v>
      </c>
      <c r="AK107" s="21" t="s">
        <v>7</v>
      </c>
      <c r="AL107" s="21" t="s">
        <v>7</v>
      </c>
      <c r="AM107" s="23" t="s">
        <v>7</v>
      </c>
      <c r="AN107" s="22" t="s">
        <v>7</v>
      </c>
      <c r="AO107" s="21" t="s">
        <v>7</v>
      </c>
      <c r="AP107" s="21" t="s">
        <v>7</v>
      </c>
      <c r="AQ107" s="21" t="s">
        <v>7</v>
      </c>
      <c r="AR107" s="21" t="s">
        <v>7</v>
      </c>
      <c r="AS107" s="20" t="s">
        <v>7</v>
      </c>
      <c r="AT107" s="22" t="s">
        <v>7</v>
      </c>
      <c r="AU107" s="21" t="s">
        <v>7</v>
      </c>
      <c r="AV107" s="21" t="s">
        <v>7</v>
      </c>
      <c r="AW107" s="21" t="s">
        <v>7</v>
      </c>
      <c r="AX107" s="21" t="s">
        <v>7</v>
      </c>
      <c r="AY107" s="20" t="s">
        <v>7</v>
      </c>
      <c r="AZ107" s="22" t="s">
        <v>7</v>
      </c>
      <c r="BA107" s="21" t="s">
        <v>7</v>
      </c>
      <c r="BB107" s="21" t="s">
        <v>7</v>
      </c>
      <c r="BC107" s="21" t="s">
        <v>7</v>
      </c>
      <c r="BD107" s="21" t="s">
        <v>7</v>
      </c>
      <c r="BE107" s="20" t="s">
        <v>7</v>
      </c>
      <c r="BF107" s="22" t="s">
        <v>7</v>
      </c>
      <c r="BG107" s="21" t="s">
        <v>7</v>
      </c>
      <c r="BH107" s="21" t="s">
        <v>7</v>
      </c>
      <c r="BI107" s="21" t="s">
        <v>7</v>
      </c>
      <c r="BJ107" s="21" t="s">
        <v>7</v>
      </c>
      <c r="BK107" s="20" t="s">
        <v>7</v>
      </c>
    </row>
    <row r="108" spans="1:63" x14ac:dyDescent="0.25">
      <c r="A108" s="116"/>
      <c r="B108" s="120"/>
      <c r="C108" s="113"/>
      <c r="D108" s="15" t="s">
        <v>7</v>
      </c>
      <c r="E108" s="15" t="s">
        <v>7</v>
      </c>
      <c r="F108" s="15" t="s">
        <v>7</v>
      </c>
      <c r="G108" s="15" t="s">
        <v>7</v>
      </c>
      <c r="H108" s="15" t="s">
        <v>7</v>
      </c>
      <c r="I108" s="17" t="s">
        <v>7</v>
      </c>
      <c r="J108" s="16" t="s">
        <v>7</v>
      </c>
      <c r="K108" s="15" t="s">
        <v>7</v>
      </c>
      <c r="L108" s="15" t="s">
        <v>7</v>
      </c>
      <c r="M108" s="15" t="s">
        <v>7</v>
      </c>
      <c r="N108" s="15" t="s">
        <v>7</v>
      </c>
      <c r="O108" s="17" t="s">
        <v>7</v>
      </c>
      <c r="P108" s="16" t="s">
        <v>7</v>
      </c>
      <c r="Q108" s="15" t="s">
        <v>7</v>
      </c>
      <c r="R108" s="15" t="s">
        <v>7</v>
      </c>
      <c r="S108" s="15" t="s">
        <v>7</v>
      </c>
      <c r="T108" s="15" t="s">
        <v>7</v>
      </c>
      <c r="U108" s="17" t="s">
        <v>7</v>
      </c>
      <c r="V108" s="16" t="s">
        <v>7</v>
      </c>
      <c r="W108" s="15" t="s">
        <v>7</v>
      </c>
      <c r="X108" s="15" t="s">
        <v>7</v>
      </c>
      <c r="Y108" s="15" t="s">
        <v>7</v>
      </c>
      <c r="Z108" s="15" t="s">
        <v>7</v>
      </c>
      <c r="AA108" s="17" t="s">
        <v>7</v>
      </c>
      <c r="AB108" s="94"/>
      <c r="AC108" s="83"/>
      <c r="AD108" s="83"/>
      <c r="AE108" s="83"/>
      <c r="AF108" s="83"/>
      <c r="AG108" s="84"/>
      <c r="AH108" s="15" t="s">
        <v>7</v>
      </c>
      <c r="AI108" s="15" t="s">
        <v>7</v>
      </c>
      <c r="AJ108" s="15" t="s">
        <v>7</v>
      </c>
      <c r="AK108" s="15" t="s">
        <v>7</v>
      </c>
      <c r="AL108" s="15" t="s">
        <v>7</v>
      </c>
      <c r="AM108" s="17" t="s">
        <v>7</v>
      </c>
      <c r="AN108" s="16" t="s">
        <v>7</v>
      </c>
      <c r="AO108" s="15" t="s">
        <v>7</v>
      </c>
      <c r="AP108" s="15" t="s">
        <v>7</v>
      </c>
      <c r="AQ108" s="15" t="s">
        <v>7</v>
      </c>
      <c r="AR108" s="15" t="s">
        <v>7</v>
      </c>
      <c r="AS108" s="14" t="s">
        <v>7</v>
      </c>
      <c r="AT108" s="16" t="s">
        <v>7</v>
      </c>
      <c r="AU108" s="15" t="s">
        <v>7</v>
      </c>
      <c r="AV108" s="15" t="s">
        <v>7</v>
      </c>
      <c r="AW108" s="15" t="s">
        <v>7</v>
      </c>
      <c r="AX108" s="15" t="s">
        <v>7</v>
      </c>
      <c r="AY108" s="14" t="s">
        <v>7</v>
      </c>
      <c r="AZ108" s="16" t="s">
        <v>7</v>
      </c>
      <c r="BA108" s="15" t="s">
        <v>7</v>
      </c>
      <c r="BB108" s="15" t="s">
        <v>7</v>
      </c>
      <c r="BC108" s="15" t="s">
        <v>7</v>
      </c>
      <c r="BD108" s="15" t="s">
        <v>7</v>
      </c>
      <c r="BE108" s="14" t="s">
        <v>7</v>
      </c>
      <c r="BF108" s="16" t="s">
        <v>7</v>
      </c>
      <c r="BG108" s="15" t="s">
        <v>7</v>
      </c>
      <c r="BH108" s="15" t="s">
        <v>7</v>
      </c>
      <c r="BI108" s="15" t="s">
        <v>7</v>
      </c>
      <c r="BJ108" s="15" t="s">
        <v>7</v>
      </c>
      <c r="BK108" s="14" t="s">
        <v>7</v>
      </c>
    </row>
    <row r="109" spans="1:63" ht="27" customHeight="1" x14ac:dyDescent="0.25">
      <c r="A109" s="116"/>
      <c r="B109" s="122">
        <v>7</v>
      </c>
      <c r="C109" s="110" t="s">
        <v>8</v>
      </c>
      <c r="D109" s="25" t="s">
        <v>7</v>
      </c>
      <c r="E109" s="25" t="s">
        <v>7</v>
      </c>
      <c r="F109" s="25" t="s">
        <v>7</v>
      </c>
      <c r="G109" s="25" t="s">
        <v>7</v>
      </c>
      <c r="H109" s="25" t="s">
        <v>7</v>
      </c>
      <c r="I109" s="27" t="s">
        <v>7</v>
      </c>
      <c r="J109" s="26" t="s">
        <v>7</v>
      </c>
      <c r="K109" s="25" t="s">
        <v>7</v>
      </c>
      <c r="L109" s="25" t="s">
        <v>7</v>
      </c>
      <c r="M109" s="25" t="s">
        <v>7</v>
      </c>
      <c r="N109" s="25" t="s">
        <v>7</v>
      </c>
      <c r="O109" s="27" t="s">
        <v>7</v>
      </c>
      <c r="P109" s="26" t="s">
        <v>7</v>
      </c>
      <c r="Q109" s="25" t="s">
        <v>7</v>
      </c>
      <c r="R109" s="25" t="s">
        <v>7</v>
      </c>
      <c r="S109" s="25" t="s">
        <v>7</v>
      </c>
      <c r="T109" s="25" t="s">
        <v>7</v>
      </c>
      <c r="U109" s="27" t="s">
        <v>7</v>
      </c>
      <c r="V109" s="26" t="s">
        <v>7</v>
      </c>
      <c r="W109" s="25" t="s">
        <v>7</v>
      </c>
      <c r="X109" s="25" t="s">
        <v>7</v>
      </c>
      <c r="Y109" s="25" t="s">
        <v>7</v>
      </c>
      <c r="Z109" s="25" t="s">
        <v>7</v>
      </c>
      <c r="AA109" s="27" t="s">
        <v>7</v>
      </c>
      <c r="AB109" s="94"/>
      <c r="AC109" s="83"/>
      <c r="AD109" s="83"/>
      <c r="AE109" s="83"/>
      <c r="AF109" s="83"/>
      <c r="AG109" s="84"/>
      <c r="AH109" s="25" t="s">
        <v>7</v>
      </c>
      <c r="AI109" s="25" t="s">
        <v>7</v>
      </c>
      <c r="AJ109" s="25" t="s">
        <v>7</v>
      </c>
      <c r="AK109" s="25" t="s">
        <v>7</v>
      </c>
      <c r="AL109" s="25" t="s">
        <v>7</v>
      </c>
      <c r="AM109" s="27" t="s">
        <v>7</v>
      </c>
      <c r="AN109" s="26" t="s">
        <v>7</v>
      </c>
      <c r="AO109" s="25" t="s">
        <v>7</v>
      </c>
      <c r="AP109" s="25" t="s">
        <v>7</v>
      </c>
      <c r="AQ109" s="25" t="s">
        <v>7</v>
      </c>
      <c r="AR109" s="25" t="s">
        <v>7</v>
      </c>
      <c r="AS109" s="24" t="s">
        <v>7</v>
      </c>
      <c r="AT109" s="26" t="s">
        <v>7</v>
      </c>
      <c r="AU109" s="25" t="s">
        <v>7</v>
      </c>
      <c r="AV109" s="25" t="s">
        <v>7</v>
      </c>
      <c r="AW109" s="25" t="s">
        <v>7</v>
      </c>
      <c r="AX109" s="25" t="s">
        <v>7</v>
      </c>
      <c r="AY109" s="24" t="s">
        <v>7</v>
      </c>
      <c r="AZ109" s="26" t="s">
        <v>7</v>
      </c>
      <c r="BA109" s="25" t="s">
        <v>7</v>
      </c>
      <c r="BB109" s="25" t="s">
        <v>7</v>
      </c>
      <c r="BC109" s="25" t="s">
        <v>7</v>
      </c>
      <c r="BD109" s="25" t="s">
        <v>7</v>
      </c>
      <c r="BE109" s="24" t="s">
        <v>7</v>
      </c>
      <c r="BF109" s="26" t="s">
        <v>7</v>
      </c>
      <c r="BG109" s="25" t="s">
        <v>7</v>
      </c>
      <c r="BH109" s="25" t="s">
        <v>7</v>
      </c>
      <c r="BI109" s="25" t="s">
        <v>7</v>
      </c>
      <c r="BJ109" s="25" t="s">
        <v>7</v>
      </c>
      <c r="BK109" s="24" t="s">
        <v>7</v>
      </c>
    </row>
    <row r="110" spans="1:63" x14ac:dyDescent="0.25">
      <c r="A110" s="116"/>
      <c r="B110" s="119"/>
      <c r="C110" s="111"/>
      <c r="D110" s="21" t="s">
        <v>7</v>
      </c>
      <c r="E110" s="21" t="s">
        <v>7</v>
      </c>
      <c r="F110" s="21" t="s">
        <v>7</v>
      </c>
      <c r="G110" s="21" t="s">
        <v>7</v>
      </c>
      <c r="H110" s="21" t="s">
        <v>7</v>
      </c>
      <c r="I110" s="23" t="s">
        <v>7</v>
      </c>
      <c r="J110" s="22" t="s">
        <v>7</v>
      </c>
      <c r="K110" s="21" t="s">
        <v>7</v>
      </c>
      <c r="L110" s="21" t="s">
        <v>7</v>
      </c>
      <c r="M110" s="21" t="s">
        <v>7</v>
      </c>
      <c r="N110" s="21" t="s">
        <v>7</v>
      </c>
      <c r="O110" s="23" t="s">
        <v>7</v>
      </c>
      <c r="P110" s="22" t="s">
        <v>7</v>
      </c>
      <c r="Q110" s="21" t="s">
        <v>7</v>
      </c>
      <c r="R110" s="21" t="s">
        <v>7</v>
      </c>
      <c r="S110" s="21" t="s">
        <v>7</v>
      </c>
      <c r="T110" s="21" t="s">
        <v>7</v>
      </c>
      <c r="U110" s="23" t="s">
        <v>7</v>
      </c>
      <c r="V110" s="22" t="s">
        <v>7</v>
      </c>
      <c r="W110" s="21" t="s">
        <v>7</v>
      </c>
      <c r="X110" s="21" t="s">
        <v>7</v>
      </c>
      <c r="Y110" s="21" t="s">
        <v>7</v>
      </c>
      <c r="Z110" s="21" t="s">
        <v>7</v>
      </c>
      <c r="AA110" s="23" t="s">
        <v>7</v>
      </c>
      <c r="AB110" s="94"/>
      <c r="AC110" s="83"/>
      <c r="AD110" s="83"/>
      <c r="AE110" s="83"/>
      <c r="AF110" s="83"/>
      <c r="AG110" s="84"/>
      <c r="AH110" s="21" t="s">
        <v>7</v>
      </c>
      <c r="AI110" s="21" t="s">
        <v>7</v>
      </c>
      <c r="AJ110" s="21" t="s">
        <v>7</v>
      </c>
      <c r="AK110" s="21" t="s">
        <v>7</v>
      </c>
      <c r="AL110" s="21" t="s">
        <v>7</v>
      </c>
      <c r="AM110" s="23" t="s">
        <v>7</v>
      </c>
      <c r="AN110" s="22" t="s">
        <v>7</v>
      </c>
      <c r="AO110" s="21" t="s">
        <v>7</v>
      </c>
      <c r="AP110" s="21" t="s">
        <v>7</v>
      </c>
      <c r="AQ110" s="21" t="s">
        <v>7</v>
      </c>
      <c r="AR110" s="21" t="s">
        <v>7</v>
      </c>
      <c r="AS110" s="20" t="s">
        <v>7</v>
      </c>
      <c r="AT110" s="22" t="s">
        <v>7</v>
      </c>
      <c r="AU110" s="21" t="s">
        <v>7</v>
      </c>
      <c r="AV110" s="21" t="s">
        <v>7</v>
      </c>
      <c r="AW110" s="21" t="s">
        <v>7</v>
      </c>
      <c r="AX110" s="21" t="s">
        <v>7</v>
      </c>
      <c r="AY110" s="20" t="s">
        <v>7</v>
      </c>
      <c r="AZ110" s="22" t="s">
        <v>7</v>
      </c>
      <c r="BA110" s="21" t="s">
        <v>7</v>
      </c>
      <c r="BB110" s="21" t="s">
        <v>7</v>
      </c>
      <c r="BC110" s="21" t="s">
        <v>7</v>
      </c>
      <c r="BD110" s="21" t="s">
        <v>7</v>
      </c>
      <c r="BE110" s="20" t="s">
        <v>7</v>
      </c>
      <c r="BF110" s="22" t="s">
        <v>7</v>
      </c>
      <c r="BG110" s="21" t="s">
        <v>7</v>
      </c>
      <c r="BH110" s="21" t="s">
        <v>7</v>
      </c>
      <c r="BI110" s="21" t="s">
        <v>7</v>
      </c>
      <c r="BJ110" s="21" t="s">
        <v>7</v>
      </c>
      <c r="BK110" s="20" t="s">
        <v>7</v>
      </c>
    </row>
    <row r="111" spans="1:63" ht="16.5" thickBot="1" x14ac:dyDescent="0.3">
      <c r="A111" s="116"/>
      <c r="B111" s="120"/>
      <c r="C111" s="113"/>
      <c r="D111" s="81" t="s">
        <v>7</v>
      </c>
      <c r="E111" s="19" t="s">
        <v>7</v>
      </c>
      <c r="F111" s="19" t="s">
        <v>7</v>
      </c>
      <c r="G111" s="19" t="s">
        <v>7</v>
      </c>
      <c r="H111" s="19" t="s">
        <v>7</v>
      </c>
      <c r="I111" s="18" t="s">
        <v>7</v>
      </c>
      <c r="J111" s="37" t="s">
        <v>7</v>
      </c>
      <c r="K111" s="15" t="s">
        <v>7</v>
      </c>
      <c r="L111" s="15" t="s">
        <v>7</v>
      </c>
      <c r="M111" s="15" t="s">
        <v>7</v>
      </c>
      <c r="N111" s="15" t="s">
        <v>7</v>
      </c>
      <c r="O111" s="17" t="s">
        <v>7</v>
      </c>
      <c r="P111" s="16" t="s">
        <v>7</v>
      </c>
      <c r="Q111" s="15" t="s">
        <v>7</v>
      </c>
      <c r="R111" s="15" t="s">
        <v>7</v>
      </c>
      <c r="S111" s="15" t="s">
        <v>7</v>
      </c>
      <c r="T111" s="15" t="s">
        <v>7</v>
      </c>
      <c r="U111" s="17" t="s">
        <v>7</v>
      </c>
      <c r="V111" s="16" t="s">
        <v>7</v>
      </c>
      <c r="W111" s="15" t="s">
        <v>7</v>
      </c>
      <c r="X111" s="15" t="s">
        <v>7</v>
      </c>
      <c r="Y111" s="15" t="s">
        <v>7</v>
      </c>
      <c r="Z111" s="15" t="s">
        <v>7</v>
      </c>
      <c r="AA111" s="17" t="s">
        <v>7</v>
      </c>
      <c r="AB111" s="94"/>
      <c r="AC111" s="83"/>
      <c r="AD111" s="83"/>
      <c r="AE111" s="83"/>
      <c r="AF111" s="83"/>
      <c r="AG111" s="84"/>
      <c r="AH111" s="15" t="s">
        <v>7</v>
      </c>
      <c r="AI111" s="15" t="s">
        <v>7</v>
      </c>
      <c r="AJ111" s="15" t="s">
        <v>7</v>
      </c>
      <c r="AK111" s="15" t="s">
        <v>7</v>
      </c>
      <c r="AL111" s="15" t="s">
        <v>7</v>
      </c>
      <c r="AM111" s="17" t="s">
        <v>7</v>
      </c>
      <c r="AN111" s="16" t="s">
        <v>7</v>
      </c>
      <c r="AO111" s="15" t="s">
        <v>7</v>
      </c>
      <c r="AP111" s="15" t="s">
        <v>7</v>
      </c>
      <c r="AQ111" s="15" t="s">
        <v>7</v>
      </c>
      <c r="AR111" s="15" t="s">
        <v>7</v>
      </c>
      <c r="AS111" s="14" t="s">
        <v>7</v>
      </c>
      <c r="AT111" s="16" t="s">
        <v>7</v>
      </c>
      <c r="AU111" s="15" t="s">
        <v>7</v>
      </c>
      <c r="AV111" s="15" t="s">
        <v>7</v>
      </c>
      <c r="AW111" s="15" t="s">
        <v>7</v>
      </c>
      <c r="AX111" s="15" t="s">
        <v>7</v>
      </c>
      <c r="AY111" s="14" t="s">
        <v>7</v>
      </c>
      <c r="AZ111" s="16" t="s">
        <v>7</v>
      </c>
      <c r="BA111" s="15" t="s">
        <v>7</v>
      </c>
      <c r="BB111" s="15" t="s">
        <v>7</v>
      </c>
      <c r="BC111" s="15" t="s">
        <v>7</v>
      </c>
      <c r="BD111" s="15" t="s">
        <v>7</v>
      </c>
      <c r="BE111" s="14" t="s">
        <v>7</v>
      </c>
      <c r="BF111" s="16" t="s">
        <v>7</v>
      </c>
      <c r="BG111" s="15" t="s">
        <v>7</v>
      </c>
      <c r="BH111" s="15" t="s">
        <v>7</v>
      </c>
      <c r="BI111" s="15" t="s">
        <v>7</v>
      </c>
      <c r="BJ111" s="15" t="s">
        <v>7</v>
      </c>
      <c r="BK111" s="14" t="s">
        <v>7</v>
      </c>
    </row>
    <row r="112" spans="1:63" ht="27" customHeight="1" x14ac:dyDescent="0.25">
      <c r="A112" s="115" t="s">
        <v>19</v>
      </c>
      <c r="B112" s="118">
        <v>1</v>
      </c>
      <c r="C112" s="121" t="s">
        <v>18</v>
      </c>
      <c r="D112" s="103" t="s">
        <v>83</v>
      </c>
      <c r="E112" s="83"/>
      <c r="F112" s="83"/>
      <c r="G112" s="83"/>
      <c r="H112" s="83"/>
      <c r="I112" s="98"/>
      <c r="J112" s="82" t="s">
        <v>17</v>
      </c>
      <c r="K112" s="92"/>
      <c r="L112" s="92"/>
      <c r="M112" s="92"/>
      <c r="N112" s="92"/>
      <c r="O112" s="101"/>
      <c r="P112" s="30" t="s">
        <v>7</v>
      </c>
      <c r="Q112" s="29" t="s">
        <v>7</v>
      </c>
      <c r="R112" s="29" t="s">
        <v>7</v>
      </c>
      <c r="S112" s="29" t="s">
        <v>7</v>
      </c>
      <c r="T112" s="29" t="s">
        <v>7</v>
      </c>
      <c r="U112" s="31" t="s">
        <v>7</v>
      </c>
      <c r="V112" s="91" t="s">
        <v>17</v>
      </c>
      <c r="W112" s="92"/>
      <c r="X112" s="92"/>
      <c r="Y112" s="92"/>
      <c r="Z112" s="92"/>
      <c r="AA112" s="101"/>
      <c r="AB112" s="30" t="s">
        <v>7</v>
      </c>
      <c r="AC112" s="29" t="s">
        <v>7</v>
      </c>
      <c r="AD112" s="29" t="s">
        <v>7</v>
      </c>
      <c r="AE112" s="29" t="s">
        <v>7</v>
      </c>
      <c r="AF112" s="29" t="s">
        <v>7</v>
      </c>
      <c r="AG112" s="28" t="s">
        <v>7</v>
      </c>
      <c r="AH112" s="29" t="s">
        <v>7</v>
      </c>
      <c r="AI112" s="29" t="s">
        <v>7</v>
      </c>
      <c r="AJ112" s="29" t="s">
        <v>7</v>
      </c>
      <c r="AK112" s="29" t="s">
        <v>7</v>
      </c>
      <c r="AL112" s="29" t="s">
        <v>7</v>
      </c>
      <c r="AM112" s="31" t="s">
        <v>7</v>
      </c>
      <c r="AN112" s="30" t="s">
        <v>7</v>
      </c>
      <c r="AO112" s="29" t="s">
        <v>7</v>
      </c>
      <c r="AP112" s="29" t="s">
        <v>7</v>
      </c>
      <c r="AQ112" s="29" t="s">
        <v>7</v>
      </c>
      <c r="AR112" s="29" t="s">
        <v>7</v>
      </c>
      <c r="AS112" s="28" t="s">
        <v>7</v>
      </c>
      <c r="AT112" s="30" t="s">
        <v>7</v>
      </c>
      <c r="AU112" s="29" t="s">
        <v>7</v>
      </c>
      <c r="AV112" s="29" t="s">
        <v>7</v>
      </c>
      <c r="AW112" s="29" t="s">
        <v>7</v>
      </c>
      <c r="AX112" s="29" t="s">
        <v>7</v>
      </c>
      <c r="AY112" s="28" t="s">
        <v>7</v>
      </c>
      <c r="AZ112" s="30" t="s">
        <v>7</v>
      </c>
      <c r="BA112" s="29" t="s">
        <v>7</v>
      </c>
      <c r="BB112" s="29" t="s">
        <v>7</v>
      </c>
      <c r="BC112" s="29" t="s">
        <v>7</v>
      </c>
      <c r="BD112" s="29" t="s">
        <v>7</v>
      </c>
      <c r="BE112" s="28" t="s">
        <v>7</v>
      </c>
      <c r="BF112" s="30" t="s">
        <v>7</v>
      </c>
      <c r="BG112" s="29" t="s">
        <v>7</v>
      </c>
      <c r="BH112" s="29" t="s">
        <v>7</v>
      </c>
      <c r="BI112" s="29" t="s">
        <v>7</v>
      </c>
      <c r="BJ112" s="29" t="s">
        <v>7</v>
      </c>
      <c r="BK112" s="28" t="s">
        <v>7</v>
      </c>
    </row>
    <row r="113" spans="1:63" x14ac:dyDescent="0.25">
      <c r="A113" s="116"/>
      <c r="B113" s="119"/>
      <c r="C113" s="111"/>
      <c r="D113" s="103" t="s">
        <v>82</v>
      </c>
      <c r="E113" s="83"/>
      <c r="F113" s="83"/>
      <c r="G113" s="83"/>
      <c r="H113" s="83"/>
      <c r="I113" s="98"/>
      <c r="J113" s="94"/>
      <c r="K113" s="83"/>
      <c r="L113" s="83"/>
      <c r="M113" s="83"/>
      <c r="N113" s="83"/>
      <c r="O113" s="98"/>
      <c r="P113" s="22" t="s">
        <v>7</v>
      </c>
      <c r="Q113" s="21" t="s">
        <v>7</v>
      </c>
      <c r="R113" s="21" t="s">
        <v>7</v>
      </c>
      <c r="S113" s="21" t="s">
        <v>7</v>
      </c>
      <c r="T113" s="21" t="s">
        <v>7</v>
      </c>
      <c r="U113" s="23" t="s">
        <v>7</v>
      </c>
      <c r="V113" s="94"/>
      <c r="W113" s="83"/>
      <c r="X113" s="83"/>
      <c r="Y113" s="83"/>
      <c r="Z113" s="83"/>
      <c r="AA113" s="98"/>
      <c r="AB113" s="22" t="s">
        <v>7</v>
      </c>
      <c r="AC113" s="21" t="s">
        <v>7</v>
      </c>
      <c r="AD113" s="21" t="s">
        <v>7</v>
      </c>
      <c r="AE113" s="21" t="s">
        <v>7</v>
      </c>
      <c r="AF113" s="21" t="s">
        <v>7</v>
      </c>
      <c r="AG113" s="20" t="s">
        <v>7</v>
      </c>
      <c r="AH113" s="21" t="s">
        <v>7</v>
      </c>
      <c r="AI113" s="21" t="s">
        <v>7</v>
      </c>
      <c r="AJ113" s="21" t="s">
        <v>7</v>
      </c>
      <c r="AK113" s="21" t="s">
        <v>7</v>
      </c>
      <c r="AL113" s="21" t="s">
        <v>7</v>
      </c>
      <c r="AM113" s="23" t="s">
        <v>7</v>
      </c>
      <c r="AN113" s="22" t="s">
        <v>7</v>
      </c>
      <c r="AO113" s="21" t="s">
        <v>7</v>
      </c>
      <c r="AP113" s="21" t="s">
        <v>7</v>
      </c>
      <c r="AQ113" s="21" t="s">
        <v>7</v>
      </c>
      <c r="AR113" s="21" t="s">
        <v>7</v>
      </c>
      <c r="AS113" s="20" t="s">
        <v>7</v>
      </c>
      <c r="AT113" s="22" t="s">
        <v>7</v>
      </c>
      <c r="AU113" s="21" t="s">
        <v>7</v>
      </c>
      <c r="AV113" s="21" t="s">
        <v>7</v>
      </c>
      <c r="AW113" s="21" t="s">
        <v>7</v>
      </c>
      <c r="AX113" s="21" t="s">
        <v>7</v>
      </c>
      <c r="AY113" s="20" t="s">
        <v>7</v>
      </c>
      <c r="AZ113" s="22" t="s">
        <v>7</v>
      </c>
      <c r="BA113" s="21" t="s">
        <v>7</v>
      </c>
      <c r="BB113" s="21" t="s">
        <v>7</v>
      </c>
      <c r="BC113" s="21" t="s">
        <v>7</v>
      </c>
      <c r="BD113" s="21" t="s">
        <v>7</v>
      </c>
      <c r="BE113" s="20" t="s">
        <v>7</v>
      </c>
      <c r="BF113" s="22" t="s">
        <v>7</v>
      </c>
      <c r="BG113" s="21" t="s">
        <v>7</v>
      </c>
      <c r="BH113" s="21" t="s">
        <v>7</v>
      </c>
      <c r="BI113" s="21" t="s">
        <v>7</v>
      </c>
      <c r="BJ113" s="21" t="s">
        <v>7</v>
      </c>
      <c r="BK113" s="20" t="s">
        <v>7</v>
      </c>
    </row>
    <row r="114" spans="1:63" x14ac:dyDescent="0.25">
      <c r="A114" s="116"/>
      <c r="B114" s="120"/>
      <c r="C114" s="113"/>
      <c r="D114" s="104" t="s">
        <v>81</v>
      </c>
      <c r="E114" s="86"/>
      <c r="F114" s="86"/>
      <c r="G114" s="86"/>
      <c r="H114" s="86"/>
      <c r="I114" s="99"/>
      <c r="J114" s="94"/>
      <c r="K114" s="83"/>
      <c r="L114" s="83"/>
      <c r="M114" s="83"/>
      <c r="N114" s="83"/>
      <c r="O114" s="98"/>
      <c r="P114" s="16" t="s">
        <v>7</v>
      </c>
      <c r="Q114" s="15" t="s">
        <v>7</v>
      </c>
      <c r="R114" s="15" t="s">
        <v>7</v>
      </c>
      <c r="S114" s="15" t="s">
        <v>7</v>
      </c>
      <c r="T114" s="15" t="s">
        <v>7</v>
      </c>
      <c r="U114" s="17" t="s">
        <v>7</v>
      </c>
      <c r="V114" s="94"/>
      <c r="W114" s="83"/>
      <c r="X114" s="83"/>
      <c r="Y114" s="83"/>
      <c r="Z114" s="83"/>
      <c r="AA114" s="98"/>
      <c r="AB114" s="16" t="s">
        <v>7</v>
      </c>
      <c r="AC114" s="15" t="s">
        <v>7</v>
      </c>
      <c r="AD114" s="15" t="s">
        <v>7</v>
      </c>
      <c r="AE114" s="15" t="s">
        <v>7</v>
      </c>
      <c r="AF114" s="15" t="s">
        <v>7</v>
      </c>
      <c r="AG114" s="14" t="s">
        <v>7</v>
      </c>
      <c r="AH114" s="15" t="s">
        <v>7</v>
      </c>
      <c r="AI114" s="15" t="s">
        <v>7</v>
      </c>
      <c r="AJ114" s="15" t="s">
        <v>7</v>
      </c>
      <c r="AK114" s="15" t="s">
        <v>7</v>
      </c>
      <c r="AL114" s="15" t="s">
        <v>7</v>
      </c>
      <c r="AM114" s="17" t="s">
        <v>7</v>
      </c>
      <c r="AN114" s="16" t="s">
        <v>7</v>
      </c>
      <c r="AO114" s="15" t="s">
        <v>7</v>
      </c>
      <c r="AP114" s="15" t="s">
        <v>7</v>
      </c>
      <c r="AQ114" s="15" t="s">
        <v>7</v>
      </c>
      <c r="AR114" s="15" t="s">
        <v>7</v>
      </c>
      <c r="AS114" s="14" t="s">
        <v>7</v>
      </c>
      <c r="AT114" s="16" t="s">
        <v>7</v>
      </c>
      <c r="AU114" s="15" t="s">
        <v>7</v>
      </c>
      <c r="AV114" s="15" t="s">
        <v>7</v>
      </c>
      <c r="AW114" s="15" t="s">
        <v>7</v>
      </c>
      <c r="AX114" s="15" t="s">
        <v>7</v>
      </c>
      <c r="AY114" s="14" t="s">
        <v>7</v>
      </c>
      <c r="AZ114" s="16" t="s">
        <v>7</v>
      </c>
      <c r="BA114" s="15" t="s">
        <v>7</v>
      </c>
      <c r="BB114" s="15" t="s">
        <v>7</v>
      </c>
      <c r="BC114" s="15" t="s">
        <v>7</v>
      </c>
      <c r="BD114" s="15" t="s">
        <v>7</v>
      </c>
      <c r="BE114" s="14" t="s">
        <v>7</v>
      </c>
      <c r="BF114" s="16" t="s">
        <v>7</v>
      </c>
      <c r="BG114" s="15" t="s">
        <v>7</v>
      </c>
      <c r="BH114" s="15" t="s">
        <v>7</v>
      </c>
      <c r="BI114" s="15" t="s">
        <v>7</v>
      </c>
      <c r="BJ114" s="15" t="s">
        <v>7</v>
      </c>
      <c r="BK114" s="14" t="s">
        <v>7</v>
      </c>
    </row>
    <row r="115" spans="1:63" ht="27" customHeight="1" x14ac:dyDescent="0.25">
      <c r="A115" s="116"/>
      <c r="B115" s="122">
        <v>2</v>
      </c>
      <c r="C115" s="110" t="s">
        <v>16</v>
      </c>
      <c r="D115" s="102" t="s">
        <v>123</v>
      </c>
      <c r="E115" s="89"/>
      <c r="F115" s="89"/>
      <c r="G115" s="89"/>
      <c r="H115" s="89"/>
      <c r="I115" s="100"/>
      <c r="J115" s="94"/>
      <c r="K115" s="83"/>
      <c r="L115" s="83"/>
      <c r="M115" s="83"/>
      <c r="N115" s="83"/>
      <c r="O115" s="98"/>
      <c r="P115" s="26" t="s">
        <v>7</v>
      </c>
      <c r="Q115" s="25" t="s">
        <v>7</v>
      </c>
      <c r="R115" s="25" t="s">
        <v>7</v>
      </c>
      <c r="S115" s="25" t="s">
        <v>7</v>
      </c>
      <c r="T115" s="25" t="s">
        <v>7</v>
      </c>
      <c r="U115" s="27" t="s">
        <v>7</v>
      </c>
      <c r="V115" s="94"/>
      <c r="W115" s="83"/>
      <c r="X115" s="83"/>
      <c r="Y115" s="83"/>
      <c r="Z115" s="83"/>
      <c r="AA115" s="98"/>
      <c r="AB115" s="26" t="s">
        <v>7</v>
      </c>
      <c r="AC115" s="25" t="s">
        <v>7</v>
      </c>
      <c r="AD115" s="25" t="s">
        <v>7</v>
      </c>
      <c r="AE115" s="25" t="s">
        <v>7</v>
      </c>
      <c r="AF115" s="25" t="s">
        <v>7</v>
      </c>
      <c r="AG115" s="24" t="s">
        <v>7</v>
      </c>
      <c r="AH115" s="25" t="s">
        <v>7</v>
      </c>
      <c r="AI115" s="25" t="s">
        <v>7</v>
      </c>
      <c r="AJ115" s="25" t="s">
        <v>7</v>
      </c>
      <c r="AK115" s="25" t="s">
        <v>7</v>
      </c>
      <c r="AL115" s="25" t="s">
        <v>7</v>
      </c>
      <c r="AM115" s="27" t="s">
        <v>7</v>
      </c>
      <c r="AN115" s="26" t="s">
        <v>7</v>
      </c>
      <c r="AO115" s="25" t="s">
        <v>7</v>
      </c>
      <c r="AP115" s="25" t="s">
        <v>7</v>
      </c>
      <c r="AQ115" s="25" t="s">
        <v>7</v>
      </c>
      <c r="AR115" s="25" t="s">
        <v>7</v>
      </c>
      <c r="AS115" s="24" t="s">
        <v>7</v>
      </c>
      <c r="AT115" s="26" t="s">
        <v>7</v>
      </c>
      <c r="AU115" s="25" t="s">
        <v>7</v>
      </c>
      <c r="AV115" s="25" t="s">
        <v>7</v>
      </c>
      <c r="AW115" s="25" t="s">
        <v>7</v>
      </c>
      <c r="AX115" s="25" t="s">
        <v>7</v>
      </c>
      <c r="AY115" s="24" t="s">
        <v>7</v>
      </c>
      <c r="AZ115" s="26" t="s">
        <v>7</v>
      </c>
      <c r="BA115" s="25" t="s">
        <v>7</v>
      </c>
      <c r="BB115" s="25" t="s">
        <v>7</v>
      </c>
      <c r="BC115" s="25" t="s">
        <v>7</v>
      </c>
      <c r="BD115" s="25" t="s">
        <v>7</v>
      </c>
      <c r="BE115" s="24" t="s">
        <v>7</v>
      </c>
      <c r="BF115" s="26" t="s">
        <v>7</v>
      </c>
      <c r="BG115" s="25" t="s">
        <v>7</v>
      </c>
      <c r="BH115" s="25" t="s">
        <v>7</v>
      </c>
      <c r="BI115" s="25" t="s">
        <v>7</v>
      </c>
      <c r="BJ115" s="25" t="s">
        <v>7</v>
      </c>
      <c r="BK115" s="24" t="s">
        <v>7</v>
      </c>
    </row>
    <row r="116" spans="1:63" x14ac:dyDescent="0.25">
      <c r="A116" s="116"/>
      <c r="B116" s="119"/>
      <c r="C116" s="111"/>
      <c r="D116" s="103" t="s">
        <v>122</v>
      </c>
      <c r="E116" s="83"/>
      <c r="F116" s="83"/>
      <c r="G116" s="83"/>
      <c r="H116" s="83"/>
      <c r="I116" s="98"/>
      <c r="J116" s="94"/>
      <c r="K116" s="83"/>
      <c r="L116" s="83"/>
      <c r="M116" s="83"/>
      <c r="N116" s="83"/>
      <c r="O116" s="98"/>
      <c r="P116" s="22" t="s">
        <v>7</v>
      </c>
      <c r="Q116" s="21" t="s">
        <v>7</v>
      </c>
      <c r="R116" s="21" t="s">
        <v>7</v>
      </c>
      <c r="S116" s="21" t="s">
        <v>7</v>
      </c>
      <c r="T116" s="21" t="s">
        <v>7</v>
      </c>
      <c r="U116" s="23" t="s">
        <v>7</v>
      </c>
      <c r="V116" s="94"/>
      <c r="W116" s="83"/>
      <c r="X116" s="83"/>
      <c r="Y116" s="83"/>
      <c r="Z116" s="83"/>
      <c r="AA116" s="98"/>
      <c r="AB116" s="22" t="s">
        <v>7</v>
      </c>
      <c r="AC116" s="21" t="s">
        <v>7</v>
      </c>
      <c r="AD116" s="21" t="s">
        <v>7</v>
      </c>
      <c r="AE116" s="21" t="s">
        <v>7</v>
      </c>
      <c r="AF116" s="21" t="s">
        <v>7</v>
      </c>
      <c r="AG116" s="20" t="s">
        <v>7</v>
      </c>
      <c r="AH116" s="21" t="s">
        <v>7</v>
      </c>
      <c r="AI116" s="21" t="s">
        <v>7</v>
      </c>
      <c r="AJ116" s="21" t="s">
        <v>7</v>
      </c>
      <c r="AK116" s="21" t="s">
        <v>7</v>
      </c>
      <c r="AL116" s="21" t="s">
        <v>7</v>
      </c>
      <c r="AM116" s="23" t="s">
        <v>7</v>
      </c>
      <c r="AN116" s="22" t="s">
        <v>7</v>
      </c>
      <c r="AO116" s="21" t="s">
        <v>7</v>
      </c>
      <c r="AP116" s="21" t="s">
        <v>7</v>
      </c>
      <c r="AQ116" s="21" t="s">
        <v>7</v>
      </c>
      <c r="AR116" s="21" t="s">
        <v>7</v>
      </c>
      <c r="AS116" s="20" t="s">
        <v>7</v>
      </c>
      <c r="AT116" s="22" t="s">
        <v>7</v>
      </c>
      <c r="AU116" s="21" t="s">
        <v>7</v>
      </c>
      <c r="AV116" s="21" t="s">
        <v>7</v>
      </c>
      <c r="AW116" s="21" t="s">
        <v>7</v>
      </c>
      <c r="AX116" s="21" t="s">
        <v>7</v>
      </c>
      <c r="AY116" s="20" t="s">
        <v>7</v>
      </c>
      <c r="AZ116" s="22" t="s">
        <v>7</v>
      </c>
      <c r="BA116" s="21" t="s">
        <v>7</v>
      </c>
      <c r="BB116" s="21" t="s">
        <v>7</v>
      </c>
      <c r="BC116" s="21" t="s">
        <v>7</v>
      </c>
      <c r="BD116" s="21" t="s">
        <v>7</v>
      </c>
      <c r="BE116" s="20" t="s">
        <v>7</v>
      </c>
      <c r="BF116" s="22" t="s">
        <v>7</v>
      </c>
      <c r="BG116" s="21" t="s">
        <v>7</v>
      </c>
      <c r="BH116" s="21" t="s">
        <v>7</v>
      </c>
      <c r="BI116" s="21" t="s">
        <v>7</v>
      </c>
      <c r="BJ116" s="21" t="s">
        <v>7</v>
      </c>
      <c r="BK116" s="20" t="s">
        <v>7</v>
      </c>
    </row>
    <row r="117" spans="1:63" x14ac:dyDescent="0.25">
      <c r="A117" s="116"/>
      <c r="B117" s="120"/>
      <c r="C117" s="113"/>
      <c r="D117" s="104" t="s">
        <v>121</v>
      </c>
      <c r="E117" s="86"/>
      <c r="F117" s="86"/>
      <c r="G117" s="86"/>
      <c r="H117" s="86"/>
      <c r="I117" s="99"/>
      <c r="J117" s="94"/>
      <c r="K117" s="83"/>
      <c r="L117" s="83"/>
      <c r="M117" s="83"/>
      <c r="N117" s="83"/>
      <c r="O117" s="98"/>
      <c r="P117" s="16" t="s">
        <v>7</v>
      </c>
      <c r="Q117" s="15" t="s">
        <v>7</v>
      </c>
      <c r="R117" s="15" t="s">
        <v>7</v>
      </c>
      <c r="S117" s="15" t="s">
        <v>7</v>
      </c>
      <c r="T117" s="15" t="s">
        <v>7</v>
      </c>
      <c r="U117" s="17" t="s">
        <v>7</v>
      </c>
      <c r="V117" s="94"/>
      <c r="W117" s="83"/>
      <c r="X117" s="83"/>
      <c r="Y117" s="83"/>
      <c r="Z117" s="83"/>
      <c r="AA117" s="98"/>
      <c r="AB117" s="16" t="s">
        <v>7</v>
      </c>
      <c r="AC117" s="15" t="s">
        <v>7</v>
      </c>
      <c r="AD117" s="15" t="s">
        <v>7</v>
      </c>
      <c r="AE117" s="15" t="s">
        <v>7</v>
      </c>
      <c r="AF117" s="15" t="s">
        <v>7</v>
      </c>
      <c r="AG117" s="14" t="s">
        <v>7</v>
      </c>
      <c r="AH117" s="15" t="s">
        <v>7</v>
      </c>
      <c r="AI117" s="15" t="s">
        <v>7</v>
      </c>
      <c r="AJ117" s="15" t="s">
        <v>7</v>
      </c>
      <c r="AK117" s="15" t="s">
        <v>7</v>
      </c>
      <c r="AL117" s="15" t="s">
        <v>7</v>
      </c>
      <c r="AM117" s="17" t="s">
        <v>7</v>
      </c>
      <c r="AN117" s="16" t="s">
        <v>7</v>
      </c>
      <c r="AO117" s="15" t="s">
        <v>7</v>
      </c>
      <c r="AP117" s="15" t="s">
        <v>7</v>
      </c>
      <c r="AQ117" s="15" t="s">
        <v>7</v>
      </c>
      <c r="AR117" s="15" t="s">
        <v>7</v>
      </c>
      <c r="AS117" s="14" t="s">
        <v>7</v>
      </c>
      <c r="AT117" s="16" t="s">
        <v>7</v>
      </c>
      <c r="AU117" s="15" t="s">
        <v>7</v>
      </c>
      <c r="AV117" s="15" t="s">
        <v>7</v>
      </c>
      <c r="AW117" s="15" t="s">
        <v>7</v>
      </c>
      <c r="AX117" s="15" t="s">
        <v>7</v>
      </c>
      <c r="AY117" s="14" t="s">
        <v>7</v>
      </c>
      <c r="AZ117" s="16" t="s">
        <v>7</v>
      </c>
      <c r="BA117" s="15" t="s">
        <v>7</v>
      </c>
      <c r="BB117" s="15" t="s">
        <v>7</v>
      </c>
      <c r="BC117" s="15" t="s">
        <v>7</v>
      </c>
      <c r="BD117" s="15" t="s">
        <v>7</v>
      </c>
      <c r="BE117" s="14" t="s">
        <v>7</v>
      </c>
      <c r="BF117" s="16" t="s">
        <v>7</v>
      </c>
      <c r="BG117" s="15" t="s">
        <v>7</v>
      </c>
      <c r="BH117" s="15" t="s">
        <v>7</v>
      </c>
      <c r="BI117" s="15" t="s">
        <v>7</v>
      </c>
      <c r="BJ117" s="15" t="s">
        <v>7</v>
      </c>
      <c r="BK117" s="14" t="s">
        <v>7</v>
      </c>
    </row>
    <row r="118" spans="1:63" ht="27" customHeight="1" x14ac:dyDescent="0.25">
      <c r="A118" s="116"/>
      <c r="B118" s="122">
        <v>3</v>
      </c>
      <c r="C118" s="110" t="s">
        <v>15</v>
      </c>
      <c r="D118" s="102" t="s">
        <v>123</v>
      </c>
      <c r="E118" s="89"/>
      <c r="F118" s="89"/>
      <c r="G118" s="89"/>
      <c r="H118" s="89"/>
      <c r="I118" s="100"/>
      <c r="J118" s="94"/>
      <c r="K118" s="83"/>
      <c r="L118" s="83"/>
      <c r="M118" s="83"/>
      <c r="N118" s="83"/>
      <c r="O118" s="98"/>
      <c r="P118" s="88" t="s">
        <v>109</v>
      </c>
      <c r="Q118" s="89"/>
      <c r="R118" s="89"/>
      <c r="S118" s="89"/>
      <c r="T118" s="89"/>
      <c r="U118" s="100"/>
      <c r="V118" s="94"/>
      <c r="W118" s="83"/>
      <c r="X118" s="83"/>
      <c r="Y118" s="83"/>
      <c r="Z118" s="83"/>
      <c r="AA118" s="98"/>
      <c r="AB118" s="88" t="s">
        <v>29</v>
      </c>
      <c r="AC118" s="89"/>
      <c r="AD118" s="89"/>
      <c r="AE118" s="89"/>
      <c r="AF118" s="89"/>
      <c r="AG118" s="154"/>
      <c r="AH118" s="25" t="s">
        <v>7</v>
      </c>
      <c r="AI118" s="25" t="s">
        <v>7</v>
      </c>
      <c r="AJ118" s="25" t="s">
        <v>7</v>
      </c>
      <c r="AK118" s="25" t="s">
        <v>7</v>
      </c>
      <c r="AL118" s="25" t="s">
        <v>7</v>
      </c>
      <c r="AM118" s="27" t="s">
        <v>7</v>
      </c>
      <c r="AN118" s="26" t="s">
        <v>7</v>
      </c>
      <c r="AO118" s="25" t="s">
        <v>7</v>
      </c>
      <c r="AP118" s="25" t="s">
        <v>7</v>
      </c>
      <c r="AQ118" s="25" t="s">
        <v>7</v>
      </c>
      <c r="AR118" s="25" t="s">
        <v>7</v>
      </c>
      <c r="AS118" s="24" t="s">
        <v>7</v>
      </c>
      <c r="AT118" s="26" t="s">
        <v>7</v>
      </c>
      <c r="AU118" s="25" t="s">
        <v>7</v>
      </c>
      <c r="AV118" s="25" t="s">
        <v>7</v>
      </c>
      <c r="AW118" s="25" t="s">
        <v>7</v>
      </c>
      <c r="AX118" s="25" t="s">
        <v>7</v>
      </c>
      <c r="AY118" s="24" t="s">
        <v>7</v>
      </c>
      <c r="AZ118" s="26" t="s">
        <v>7</v>
      </c>
      <c r="BA118" s="25" t="s">
        <v>7</v>
      </c>
      <c r="BB118" s="25" t="s">
        <v>7</v>
      </c>
      <c r="BC118" s="25" t="s">
        <v>7</v>
      </c>
      <c r="BD118" s="25" t="s">
        <v>7</v>
      </c>
      <c r="BE118" s="24" t="s">
        <v>7</v>
      </c>
      <c r="BF118" s="26" t="s">
        <v>7</v>
      </c>
      <c r="BG118" s="25" t="s">
        <v>7</v>
      </c>
      <c r="BH118" s="25" t="s">
        <v>7</v>
      </c>
      <c r="BI118" s="25" t="s">
        <v>7</v>
      </c>
      <c r="BJ118" s="25" t="s">
        <v>7</v>
      </c>
      <c r="BK118" s="24" t="s">
        <v>7</v>
      </c>
    </row>
    <row r="119" spans="1:63" x14ac:dyDescent="0.25">
      <c r="A119" s="116"/>
      <c r="B119" s="119"/>
      <c r="C119" s="111"/>
      <c r="D119" s="103" t="s">
        <v>122</v>
      </c>
      <c r="E119" s="83"/>
      <c r="F119" s="83"/>
      <c r="G119" s="83"/>
      <c r="H119" s="83"/>
      <c r="I119" s="98"/>
      <c r="J119" s="94"/>
      <c r="K119" s="83"/>
      <c r="L119" s="83"/>
      <c r="M119" s="83"/>
      <c r="N119" s="83"/>
      <c r="O119" s="98"/>
      <c r="P119" s="82" t="s">
        <v>108</v>
      </c>
      <c r="Q119" s="83"/>
      <c r="R119" s="83"/>
      <c r="S119" s="83"/>
      <c r="T119" s="83"/>
      <c r="U119" s="98"/>
      <c r="V119" s="94"/>
      <c r="W119" s="83"/>
      <c r="X119" s="83"/>
      <c r="Y119" s="83"/>
      <c r="Z119" s="83"/>
      <c r="AA119" s="98"/>
      <c r="AB119" s="82" t="s">
        <v>92</v>
      </c>
      <c r="AC119" s="83"/>
      <c r="AD119" s="83"/>
      <c r="AE119" s="83"/>
      <c r="AF119" s="83"/>
      <c r="AG119" s="135"/>
      <c r="AH119" s="21" t="s">
        <v>7</v>
      </c>
      <c r="AI119" s="21" t="s">
        <v>7</v>
      </c>
      <c r="AJ119" s="21" t="s">
        <v>7</v>
      </c>
      <c r="AK119" s="21" t="s">
        <v>7</v>
      </c>
      <c r="AL119" s="21" t="s">
        <v>7</v>
      </c>
      <c r="AM119" s="23" t="s">
        <v>7</v>
      </c>
      <c r="AN119" s="22" t="s">
        <v>7</v>
      </c>
      <c r="AO119" s="21" t="s">
        <v>7</v>
      </c>
      <c r="AP119" s="21" t="s">
        <v>7</v>
      </c>
      <c r="AQ119" s="21" t="s">
        <v>7</v>
      </c>
      <c r="AR119" s="21" t="s">
        <v>7</v>
      </c>
      <c r="AS119" s="20" t="s">
        <v>7</v>
      </c>
      <c r="AT119" s="22" t="s">
        <v>7</v>
      </c>
      <c r="AU119" s="21" t="s">
        <v>7</v>
      </c>
      <c r="AV119" s="21" t="s">
        <v>7</v>
      </c>
      <c r="AW119" s="21" t="s">
        <v>7</v>
      </c>
      <c r="AX119" s="21" t="s">
        <v>7</v>
      </c>
      <c r="AY119" s="20" t="s">
        <v>7</v>
      </c>
      <c r="AZ119" s="22" t="s">
        <v>7</v>
      </c>
      <c r="BA119" s="21" t="s">
        <v>7</v>
      </c>
      <c r="BB119" s="21" t="s">
        <v>7</v>
      </c>
      <c r="BC119" s="21" t="s">
        <v>7</v>
      </c>
      <c r="BD119" s="21" t="s">
        <v>7</v>
      </c>
      <c r="BE119" s="20" t="s">
        <v>7</v>
      </c>
      <c r="BF119" s="22" t="s">
        <v>7</v>
      </c>
      <c r="BG119" s="21" t="s">
        <v>7</v>
      </c>
      <c r="BH119" s="21" t="s">
        <v>7</v>
      </c>
      <c r="BI119" s="21" t="s">
        <v>7</v>
      </c>
      <c r="BJ119" s="21" t="s">
        <v>7</v>
      </c>
      <c r="BK119" s="20" t="s">
        <v>7</v>
      </c>
    </row>
    <row r="120" spans="1:63" x14ac:dyDescent="0.25">
      <c r="A120" s="116"/>
      <c r="B120" s="120"/>
      <c r="C120" s="113"/>
      <c r="D120" s="104" t="s">
        <v>121</v>
      </c>
      <c r="E120" s="86"/>
      <c r="F120" s="86"/>
      <c r="G120" s="86"/>
      <c r="H120" s="86"/>
      <c r="I120" s="99"/>
      <c r="J120" s="94"/>
      <c r="K120" s="83"/>
      <c r="L120" s="83"/>
      <c r="M120" s="83"/>
      <c r="N120" s="83"/>
      <c r="O120" s="98"/>
      <c r="P120" s="85" t="s">
        <v>107</v>
      </c>
      <c r="Q120" s="86"/>
      <c r="R120" s="86"/>
      <c r="S120" s="86"/>
      <c r="T120" s="86"/>
      <c r="U120" s="99"/>
      <c r="V120" s="94"/>
      <c r="W120" s="83"/>
      <c r="X120" s="83"/>
      <c r="Y120" s="83"/>
      <c r="Z120" s="83"/>
      <c r="AA120" s="98"/>
      <c r="AB120" s="85" t="s">
        <v>87</v>
      </c>
      <c r="AC120" s="86"/>
      <c r="AD120" s="86"/>
      <c r="AE120" s="86"/>
      <c r="AF120" s="86"/>
      <c r="AG120" s="153"/>
      <c r="AH120" s="15" t="s">
        <v>7</v>
      </c>
      <c r="AI120" s="15" t="s">
        <v>7</v>
      </c>
      <c r="AJ120" s="15" t="s">
        <v>7</v>
      </c>
      <c r="AK120" s="15" t="s">
        <v>7</v>
      </c>
      <c r="AL120" s="15" t="s">
        <v>7</v>
      </c>
      <c r="AM120" s="17" t="s">
        <v>7</v>
      </c>
      <c r="AN120" s="16" t="s">
        <v>7</v>
      </c>
      <c r="AO120" s="15" t="s">
        <v>7</v>
      </c>
      <c r="AP120" s="15" t="s">
        <v>7</v>
      </c>
      <c r="AQ120" s="15" t="s">
        <v>7</v>
      </c>
      <c r="AR120" s="15" t="s">
        <v>7</v>
      </c>
      <c r="AS120" s="14" t="s">
        <v>7</v>
      </c>
      <c r="AT120" s="16" t="s">
        <v>7</v>
      </c>
      <c r="AU120" s="15" t="s">
        <v>7</v>
      </c>
      <c r="AV120" s="15" t="s">
        <v>7</v>
      </c>
      <c r="AW120" s="15" t="s">
        <v>7</v>
      </c>
      <c r="AX120" s="15" t="s">
        <v>7</v>
      </c>
      <c r="AY120" s="14" t="s">
        <v>7</v>
      </c>
      <c r="AZ120" s="16" t="s">
        <v>7</v>
      </c>
      <c r="BA120" s="15" t="s">
        <v>7</v>
      </c>
      <c r="BB120" s="15" t="s">
        <v>7</v>
      </c>
      <c r="BC120" s="15" t="s">
        <v>7</v>
      </c>
      <c r="BD120" s="15" t="s">
        <v>7</v>
      </c>
      <c r="BE120" s="14" t="s">
        <v>7</v>
      </c>
      <c r="BF120" s="16" t="s">
        <v>7</v>
      </c>
      <c r="BG120" s="15" t="s">
        <v>7</v>
      </c>
      <c r="BH120" s="15" t="s">
        <v>7</v>
      </c>
      <c r="BI120" s="15" t="s">
        <v>7</v>
      </c>
      <c r="BJ120" s="15" t="s">
        <v>7</v>
      </c>
      <c r="BK120" s="14" t="s">
        <v>7</v>
      </c>
    </row>
    <row r="121" spans="1:63" ht="27" customHeight="1" x14ac:dyDescent="0.25">
      <c r="A121" s="116"/>
      <c r="B121" s="122">
        <v>4</v>
      </c>
      <c r="C121" s="110" t="s">
        <v>14</v>
      </c>
      <c r="D121" s="102"/>
      <c r="E121" s="89"/>
      <c r="F121" s="89"/>
      <c r="G121" s="89"/>
      <c r="H121" s="89"/>
      <c r="I121" s="100"/>
      <c r="J121" s="94"/>
      <c r="K121" s="83"/>
      <c r="L121" s="83"/>
      <c r="M121" s="83"/>
      <c r="N121" s="83"/>
      <c r="O121" s="98"/>
      <c r="P121" s="88" t="s">
        <v>109</v>
      </c>
      <c r="Q121" s="89"/>
      <c r="R121" s="89"/>
      <c r="S121" s="89"/>
      <c r="T121" s="89"/>
      <c r="U121" s="100"/>
      <c r="V121" s="94"/>
      <c r="W121" s="83"/>
      <c r="X121" s="83"/>
      <c r="Y121" s="83"/>
      <c r="Z121" s="83"/>
      <c r="AA121" s="98"/>
      <c r="AB121" s="88" t="s">
        <v>42</v>
      </c>
      <c r="AC121" s="89"/>
      <c r="AD121" s="89"/>
      <c r="AE121" s="89"/>
      <c r="AF121" s="89"/>
      <c r="AG121" s="154"/>
      <c r="AH121" s="25" t="s">
        <v>7</v>
      </c>
      <c r="AI121" s="25" t="s">
        <v>7</v>
      </c>
      <c r="AJ121" s="25" t="s">
        <v>7</v>
      </c>
      <c r="AK121" s="25" t="s">
        <v>7</v>
      </c>
      <c r="AL121" s="25" t="s">
        <v>7</v>
      </c>
      <c r="AM121" s="27" t="s">
        <v>7</v>
      </c>
      <c r="AN121" s="26" t="s">
        <v>7</v>
      </c>
      <c r="AO121" s="25" t="s">
        <v>7</v>
      </c>
      <c r="AP121" s="25" t="s">
        <v>7</v>
      </c>
      <c r="AQ121" s="25" t="s">
        <v>7</v>
      </c>
      <c r="AR121" s="25" t="s">
        <v>7</v>
      </c>
      <c r="AS121" s="24" t="s">
        <v>7</v>
      </c>
      <c r="AT121" s="26" t="s">
        <v>7</v>
      </c>
      <c r="AU121" s="25" t="s">
        <v>7</v>
      </c>
      <c r="AV121" s="25" t="s">
        <v>7</v>
      </c>
      <c r="AW121" s="25" t="s">
        <v>7</v>
      </c>
      <c r="AX121" s="25" t="s">
        <v>7</v>
      </c>
      <c r="AY121" s="24" t="s">
        <v>7</v>
      </c>
      <c r="AZ121" s="26" t="s">
        <v>7</v>
      </c>
      <c r="BA121" s="25" t="s">
        <v>7</v>
      </c>
      <c r="BB121" s="25" t="s">
        <v>7</v>
      </c>
      <c r="BC121" s="25" t="s">
        <v>7</v>
      </c>
      <c r="BD121" s="25" t="s">
        <v>7</v>
      </c>
      <c r="BE121" s="24" t="s">
        <v>7</v>
      </c>
      <c r="BF121" s="26" t="s">
        <v>7</v>
      </c>
      <c r="BG121" s="25" t="s">
        <v>7</v>
      </c>
      <c r="BH121" s="25" t="s">
        <v>7</v>
      </c>
      <c r="BI121" s="25" t="s">
        <v>7</v>
      </c>
      <c r="BJ121" s="25" t="s">
        <v>7</v>
      </c>
      <c r="BK121" s="24" t="s">
        <v>7</v>
      </c>
    </row>
    <row r="122" spans="1:63" x14ac:dyDescent="0.25">
      <c r="A122" s="116"/>
      <c r="B122" s="119"/>
      <c r="C122" s="111"/>
      <c r="D122" s="103"/>
      <c r="E122" s="83"/>
      <c r="F122" s="83"/>
      <c r="G122" s="83"/>
      <c r="H122" s="83"/>
      <c r="I122" s="98"/>
      <c r="J122" s="94"/>
      <c r="K122" s="83"/>
      <c r="L122" s="83"/>
      <c r="M122" s="83"/>
      <c r="N122" s="83"/>
      <c r="O122" s="98"/>
      <c r="P122" s="82" t="s">
        <v>108</v>
      </c>
      <c r="Q122" s="83"/>
      <c r="R122" s="83"/>
      <c r="S122" s="83"/>
      <c r="T122" s="83"/>
      <c r="U122" s="98"/>
      <c r="V122" s="94"/>
      <c r="W122" s="83"/>
      <c r="X122" s="83"/>
      <c r="Y122" s="83"/>
      <c r="Z122" s="83"/>
      <c r="AA122" s="98"/>
      <c r="AB122" s="82" t="s">
        <v>93</v>
      </c>
      <c r="AC122" s="83"/>
      <c r="AD122" s="83"/>
      <c r="AE122" s="83"/>
      <c r="AF122" s="83"/>
      <c r="AG122" s="135"/>
      <c r="AH122" s="21" t="s">
        <v>7</v>
      </c>
      <c r="AI122" s="21" t="s">
        <v>7</v>
      </c>
      <c r="AJ122" s="21" t="s">
        <v>7</v>
      </c>
      <c r="AK122" s="21" t="s">
        <v>7</v>
      </c>
      <c r="AL122" s="21" t="s">
        <v>7</v>
      </c>
      <c r="AM122" s="23" t="s">
        <v>7</v>
      </c>
      <c r="AN122" s="22" t="s">
        <v>7</v>
      </c>
      <c r="AO122" s="21" t="s">
        <v>7</v>
      </c>
      <c r="AP122" s="21" t="s">
        <v>7</v>
      </c>
      <c r="AQ122" s="21" t="s">
        <v>7</v>
      </c>
      <c r="AR122" s="21" t="s">
        <v>7</v>
      </c>
      <c r="AS122" s="20" t="s">
        <v>7</v>
      </c>
      <c r="AT122" s="22" t="s">
        <v>7</v>
      </c>
      <c r="AU122" s="21" t="s">
        <v>7</v>
      </c>
      <c r="AV122" s="21" t="s">
        <v>7</v>
      </c>
      <c r="AW122" s="21" t="s">
        <v>7</v>
      </c>
      <c r="AX122" s="21" t="s">
        <v>7</v>
      </c>
      <c r="AY122" s="20" t="s">
        <v>7</v>
      </c>
      <c r="AZ122" s="22" t="s">
        <v>7</v>
      </c>
      <c r="BA122" s="21" t="s">
        <v>7</v>
      </c>
      <c r="BB122" s="21" t="s">
        <v>7</v>
      </c>
      <c r="BC122" s="21" t="s">
        <v>7</v>
      </c>
      <c r="BD122" s="21" t="s">
        <v>7</v>
      </c>
      <c r="BE122" s="20" t="s">
        <v>7</v>
      </c>
      <c r="BF122" s="22" t="s">
        <v>7</v>
      </c>
      <c r="BG122" s="21" t="s">
        <v>7</v>
      </c>
      <c r="BH122" s="21" t="s">
        <v>7</v>
      </c>
      <c r="BI122" s="21" t="s">
        <v>7</v>
      </c>
      <c r="BJ122" s="21" t="s">
        <v>7</v>
      </c>
      <c r="BK122" s="20" t="s">
        <v>7</v>
      </c>
    </row>
    <row r="123" spans="1:63" x14ac:dyDescent="0.25">
      <c r="A123" s="116"/>
      <c r="B123" s="120"/>
      <c r="C123" s="113"/>
      <c r="D123" s="104"/>
      <c r="E123" s="86"/>
      <c r="F123" s="86"/>
      <c r="G123" s="86"/>
      <c r="H123" s="86"/>
      <c r="I123" s="99"/>
      <c r="J123" s="94"/>
      <c r="K123" s="83"/>
      <c r="L123" s="83"/>
      <c r="M123" s="83"/>
      <c r="N123" s="83"/>
      <c r="O123" s="98"/>
      <c r="P123" s="85" t="s">
        <v>107</v>
      </c>
      <c r="Q123" s="86"/>
      <c r="R123" s="86"/>
      <c r="S123" s="86"/>
      <c r="T123" s="86"/>
      <c r="U123" s="99"/>
      <c r="V123" s="94"/>
      <c r="W123" s="83"/>
      <c r="X123" s="83"/>
      <c r="Y123" s="83"/>
      <c r="Z123" s="83"/>
      <c r="AA123" s="98"/>
      <c r="AB123" s="85" t="s">
        <v>39</v>
      </c>
      <c r="AC123" s="86"/>
      <c r="AD123" s="86"/>
      <c r="AE123" s="86"/>
      <c r="AF123" s="86"/>
      <c r="AG123" s="153"/>
      <c r="AH123" s="15" t="s">
        <v>7</v>
      </c>
      <c r="AI123" s="15" t="s">
        <v>7</v>
      </c>
      <c r="AJ123" s="15" t="s">
        <v>7</v>
      </c>
      <c r="AK123" s="15" t="s">
        <v>7</v>
      </c>
      <c r="AL123" s="15" t="s">
        <v>7</v>
      </c>
      <c r="AM123" s="17" t="s">
        <v>7</v>
      </c>
      <c r="AN123" s="16" t="s">
        <v>7</v>
      </c>
      <c r="AO123" s="15" t="s">
        <v>7</v>
      </c>
      <c r="AP123" s="15" t="s">
        <v>7</v>
      </c>
      <c r="AQ123" s="15" t="s">
        <v>7</v>
      </c>
      <c r="AR123" s="15" t="s">
        <v>7</v>
      </c>
      <c r="AS123" s="14" t="s">
        <v>7</v>
      </c>
      <c r="AT123" s="16" t="s">
        <v>7</v>
      </c>
      <c r="AU123" s="15" t="s">
        <v>7</v>
      </c>
      <c r="AV123" s="15" t="s">
        <v>7</v>
      </c>
      <c r="AW123" s="15" t="s">
        <v>7</v>
      </c>
      <c r="AX123" s="15" t="s">
        <v>7</v>
      </c>
      <c r="AY123" s="14" t="s">
        <v>7</v>
      </c>
      <c r="AZ123" s="16" t="s">
        <v>7</v>
      </c>
      <c r="BA123" s="15" t="s">
        <v>7</v>
      </c>
      <c r="BB123" s="15" t="s">
        <v>7</v>
      </c>
      <c r="BC123" s="15" t="s">
        <v>7</v>
      </c>
      <c r="BD123" s="15" t="s">
        <v>7</v>
      </c>
      <c r="BE123" s="14" t="s">
        <v>7</v>
      </c>
      <c r="BF123" s="16" t="s">
        <v>7</v>
      </c>
      <c r="BG123" s="15" t="s">
        <v>7</v>
      </c>
      <c r="BH123" s="15" t="s">
        <v>7</v>
      </c>
      <c r="BI123" s="15" t="s">
        <v>7</v>
      </c>
      <c r="BJ123" s="15" t="s">
        <v>7</v>
      </c>
      <c r="BK123" s="14" t="s">
        <v>7</v>
      </c>
    </row>
    <row r="124" spans="1:63" ht="27" customHeight="1" x14ac:dyDescent="0.25">
      <c r="A124" s="116"/>
      <c r="B124" s="122">
        <v>5</v>
      </c>
      <c r="C124" s="110" t="s">
        <v>10</v>
      </c>
      <c r="D124" s="102"/>
      <c r="E124" s="89"/>
      <c r="F124" s="89"/>
      <c r="G124" s="89"/>
      <c r="H124" s="89"/>
      <c r="I124" s="100"/>
      <c r="J124" s="94"/>
      <c r="K124" s="83"/>
      <c r="L124" s="83"/>
      <c r="M124" s="83"/>
      <c r="N124" s="83"/>
      <c r="O124" s="98"/>
      <c r="P124" s="26" t="s">
        <v>7</v>
      </c>
      <c r="Q124" s="25" t="s">
        <v>7</v>
      </c>
      <c r="R124" s="25" t="s">
        <v>7</v>
      </c>
      <c r="S124" s="25" t="s">
        <v>7</v>
      </c>
      <c r="T124" s="25" t="s">
        <v>7</v>
      </c>
      <c r="U124" s="27" t="s">
        <v>7</v>
      </c>
      <c r="V124" s="94"/>
      <c r="W124" s="83"/>
      <c r="X124" s="83"/>
      <c r="Y124" s="83"/>
      <c r="Z124" s="83"/>
      <c r="AA124" s="98"/>
      <c r="AB124" s="88" t="s">
        <v>42</v>
      </c>
      <c r="AC124" s="89"/>
      <c r="AD124" s="89"/>
      <c r="AE124" s="89"/>
      <c r="AF124" s="89"/>
      <c r="AG124" s="154"/>
      <c r="AH124" s="25" t="s">
        <v>7</v>
      </c>
      <c r="AI124" s="25" t="s">
        <v>7</v>
      </c>
      <c r="AJ124" s="25" t="s">
        <v>7</v>
      </c>
      <c r="AK124" s="25" t="s">
        <v>7</v>
      </c>
      <c r="AL124" s="25" t="s">
        <v>7</v>
      </c>
      <c r="AM124" s="27" t="s">
        <v>7</v>
      </c>
      <c r="AN124" s="26" t="s">
        <v>7</v>
      </c>
      <c r="AO124" s="25" t="s">
        <v>7</v>
      </c>
      <c r="AP124" s="25" t="s">
        <v>7</v>
      </c>
      <c r="AQ124" s="25" t="s">
        <v>7</v>
      </c>
      <c r="AR124" s="25" t="s">
        <v>7</v>
      </c>
      <c r="AS124" s="24" t="s">
        <v>7</v>
      </c>
      <c r="AT124" s="26" t="s">
        <v>7</v>
      </c>
      <c r="AU124" s="25" t="s">
        <v>7</v>
      </c>
      <c r="AV124" s="25" t="s">
        <v>7</v>
      </c>
      <c r="AW124" s="25" t="s">
        <v>7</v>
      </c>
      <c r="AX124" s="25" t="s">
        <v>7</v>
      </c>
      <c r="AY124" s="24" t="s">
        <v>7</v>
      </c>
      <c r="AZ124" s="26" t="s">
        <v>7</v>
      </c>
      <c r="BA124" s="25" t="s">
        <v>7</v>
      </c>
      <c r="BB124" s="25" t="s">
        <v>7</v>
      </c>
      <c r="BC124" s="25" t="s">
        <v>7</v>
      </c>
      <c r="BD124" s="25" t="s">
        <v>7</v>
      </c>
      <c r="BE124" s="24" t="s">
        <v>7</v>
      </c>
      <c r="BF124" s="26" t="s">
        <v>7</v>
      </c>
      <c r="BG124" s="25" t="s">
        <v>7</v>
      </c>
      <c r="BH124" s="25" t="s">
        <v>7</v>
      </c>
      <c r="BI124" s="25" t="s">
        <v>7</v>
      </c>
      <c r="BJ124" s="25" t="s">
        <v>7</v>
      </c>
      <c r="BK124" s="24" t="s">
        <v>7</v>
      </c>
    </row>
    <row r="125" spans="1:63" x14ac:dyDescent="0.25">
      <c r="A125" s="116"/>
      <c r="B125" s="119"/>
      <c r="C125" s="111"/>
      <c r="D125" s="103"/>
      <c r="E125" s="83"/>
      <c r="F125" s="83"/>
      <c r="G125" s="83"/>
      <c r="H125" s="83"/>
      <c r="I125" s="98"/>
      <c r="J125" s="94"/>
      <c r="K125" s="83"/>
      <c r="L125" s="83"/>
      <c r="M125" s="83"/>
      <c r="N125" s="83"/>
      <c r="O125" s="98"/>
      <c r="P125" s="22" t="s">
        <v>7</v>
      </c>
      <c r="Q125" s="21" t="s">
        <v>7</v>
      </c>
      <c r="R125" s="21" t="s">
        <v>7</v>
      </c>
      <c r="S125" s="21" t="s">
        <v>7</v>
      </c>
      <c r="T125" s="21" t="s">
        <v>7</v>
      </c>
      <c r="U125" s="23" t="s">
        <v>7</v>
      </c>
      <c r="V125" s="94"/>
      <c r="W125" s="83"/>
      <c r="X125" s="83"/>
      <c r="Y125" s="83"/>
      <c r="Z125" s="83"/>
      <c r="AA125" s="98"/>
      <c r="AB125" s="82" t="s">
        <v>93</v>
      </c>
      <c r="AC125" s="83"/>
      <c r="AD125" s="83"/>
      <c r="AE125" s="83"/>
      <c r="AF125" s="83"/>
      <c r="AG125" s="135"/>
      <c r="AH125" s="21" t="s">
        <v>7</v>
      </c>
      <c r="AI125" s="21" t="s">
        <v>7</v>
      </c>
      <c r="AJ125" s="21" t="s">
        <v>7</v>
      </c>
      <c r="AK125" s="21" t="s">
        <v>7</v>
      </c>
      <c r="AL125" s="21" t="s">
        <v>7</v>
      </c>
      <c r="AM125" s="23" t="s">
        <v>7</v>
      </c>
      <c r="AN125" s="22" t="s">
        <v>7</v>
      </c>
      <c r="AO125" s="21" t="s">
        <v>7</v>
      </c>
      <c r="AP125" s="21" t="s">
        <v>7</v>
      </c>
      <c r="AQ125" s="21" t="s">
        <v>7</v>
      </c>
      <c r="AR125" s="21" t="s">
        <v>7</v>
      </c>
      <c r="AS125" s="20" t="s">
        <v>7</v>
      </c>
      <c r="AT125" s="22" t="s">
        <v>7</v>
      </c>
      <c r="AU125" s="21" t="s">
        <v>7</v>
      </c>
      <c r="AV125" s="21" t="s">
        <v>7</v>
      </c>
      <c r="AW125" s="21" t="s">
        <v>7</v>
      </c>
      <c r="AX125" s="21" t="s">
        <v>7</v>
      </c>
      <c r="AY125" s="20" t="s">
        <v>7</v>
      </c>
      <c r="AZ125" s="22" t="s">
        <v>7</v>
      </c>
      <c r="BA125" s="21" t="s">
        <v>7</v>
      </c>
      <c r="BB125" s="21" t="s">
        <v>7</v>
      </c>
      <c r="BC125" s="21" t="s">
        <v>7</v>
      </c>
      <c r="BD125" s="21" t="s">
        <v>7</v>
      </c>
      <c r="BE125" s="20" t="s">
        <v>7</v>
      </c>
      <c r="BF125" s="22" t="s">
        <v>7</v>
      </c>
      <c r="BG125" s="21" t="s">
        <v>7</v>
      </c>
      <c r="BH125" s="21" t="s">
        <v>7</v>
      </c>
      <c r="BI125" s="21" t="s">
        <v>7</v>
      </c>
      <c r="BJ125" s="21" t="s">
        <v>7</v>
      </c>
      <c r="BK125" s="20" t="s">
        <v>7</v>
      </c>
    </row>
    <row r="126" spans="1:63" x14ac:dyDescent="0.25">
      <c r="A126" s="116"/>
      <c r="B126" s="120"/>
      <c r="C126" s="113"/>
      <c r="D126" s="104"/>
      <c r="E126" s="86"/>
      <c r="F126" s="86"/>
      <c r="G126" s="86"/>
      <c r="H126" s="86"/>
      <c r="I126" s="99"/>
      <c r="J126" s="94"/>
      <c r="K126" s="83"/>
      <c r="L126" s="83"/>
      <c r="M126" s="83"/>
      <c r="N126" s="83"/>
      <c r="O126" s="98"/>
      <c r="P126" s="16" t="s">
        <v>7</v>
      </c>
      <c r="Q126" s="15" t="s">
        <v>7</v>
      </c>
      <c r="R126" s="15" t="s">
        <v>7</v>
      </c>
      <c r="S126" s="15" t="s">
        <v>7</v>
      </c>
      <c r="T126" s="15" t="s">
        <v>7</v>
      </c>
      <c r="U126" s="17" t="s">
        <v>7</v>
      </c>
      <c r="V126" s="94"/>
      <c r="W126" s="83"/>
      <c r="X126" s="83"/>
      <c r="Y126" s="83"/>
      <c r="Z126" s="83"/>
      <c r="AA126" s="98"/>
      <c r="AB126" s="85" t="s">
        <v>39</v>
      </c>
      <c r="AC126" s="86"/>
      <c r="AD126" s="86"/>
      <c r="AE126" s="86"/>
      <c r="AF126" s="86"/>
      <c r="AG126" s="153"/>
      <c r="AH126" s="15" t="s">
        <v>7</v>
      </c>
      <c r="AI126" s="15" t="s">
        <v>7</v>
      </c>
      <c r="AJ126" s="15" t="s">
        <v>7</v>
      </c>
      <c r="AK126" s="15" t="s">
        <v>7</v>
      </c>
      <c r="AL126" s="15" t="s">
        <v>7</v>
      </c>
      <c r="AM126" s="17" t="s">
        <v>7</v>
      </c>
      <c r="AN126" s="16" t="s">
        <v>7</v>
      </c>
      <c r="AO126" s="15" t="s">
        <v>7</v>
      </c>
      <c r="AP126" s="15" t="s">
        <v>7</v>
      </c>
      <c r="AQ126" s="15" t="s">
        <v>7</v>
      </c>
      <c r="AR126" s="15" t="s">
        <v>7</v>
      </c>
      <c r="AS126" s="14" t="s">
        <v>7</v>
      </c>
      <c r="AT126" s="16" t="s">
        <v>7</v>
      </c>
      <c r="AU126" s="15" t="s">
        <v>7</v>
      </c>
      <c r="AV126" s="15" t="s">
        <v>7</v>
      </c>
      <c r="AW126" s="15" t="s">
        <v>7</v>
      </c>
      <c r="AX126" s="15" t="s">
        <v>7</v>
      </c>
      <c r="AY126" s="14" t="s">
        <v>7</v>
      </c>
      <c r="AZ126" s="16" t="s">
        <v>7</v>
      </c>
      <c r="BA126" s="15" t="s">
        <v>7</v>
      </c>
      <c r="BB126" s="15" t="s">
        <v>7</v>
      </c>
      <c r="BC126" s="15" t="s">
        <v>7</v>
      </c>
      <c r="BD126" s="15" t="s">
        <v>7</v>
      </c>
      <c r="BE126" s="14" t="s">
        <v>7</v>
      </c>
      <c r="BF126" s="16" t="s">
        <v>7</v>
      </c>
      <c r="BG126" s="15" t="s">
        <v>7</v>
      </c>
      <c r="BH126" s="15" t="s">
        <v>7</v>
      </c>
      <c r="BI126" s="15" t="s">
        <v>7</v>
      </c>
      <c r="BJ126" s="15" t="s">
        <v>7</v>
      </c>
      <c r="BK126" s="14" t="s">
        <v>7</v>
      </c>
    </row>
    <row r="127" spans="1:63" ht="27" customHeight="1" x14ac:dyDescent="0.25">
      <c r="A127" s="116"/>
      <c r="B127" s="122">
        <v>6</v>
      </c>
      <c r="C127" s="110" t="s">
        <v>9</v>
      </c>
      <c r="D127" s="25" t="s">
        <v>7</v>
      </c>
      <c r="E127" s="25" t="s">
        <v>7</v>
      </c>
      <c r="F127" s="25" t="s">
        <v>7</v>
      </c>
      <c r="G127" s="25" t="s">
        <v>7</v>
      </c>
      <c r="H127" s="25" t="s">
        <v>7</v>
      </c>
      <c r="I127" s="27" t="s">
        <v>7</v>
      </c>
      <c r="J127" s="94"/>
      <c r="K127" s="83"/>
      <c r="L127" s="83"/>
      <c r="M127" s="83"/>
      <c r="N127" s="83"/>
      <c r="O127" s="98"/>
      <c r="P127" s="26" t="s">
        <v>7</v>
      </c>
      <c r="Q127" s="25" t="s">
        <v>7</v>
      </c>
      <c r="R127" s="25" t="s">
        <v>7</v>
      </c>
      <c r="S127" s="25" t="s">
        <v>7</v>
      </c>
      <c r="T127" s="25" t="s">
        <v>7</v>
      </c>
      <c r="U127" s="27" t="s">
        <v>7</v>
      </c>
      <c r="V127" s="94"/>
      <c r="W127" s="83"/>
      <c r="X127" s="83"/>
      <c r="Y127" s="83"/>
      <c r="Z127" s="83"/>
      <c r="AA127" s="98"/>
      <c r="AB127" s="26" t="s">
        <v>7</v>
      </c>
      <c r="AC127" s="25" t="s">
        <v>7</v>
      </c>
      <c r="AD127" s="25" t="s">
        <v>7</v>
      </c>
      <c r="AE127" s="25" t="s">
        <v>7</v>
      </c>
      <c r="AF127" s="25" t="s">
        <v>7</v>
      </c>
      <c r="AG127" s="24" t="s">
        <v>7</v>
      </c>
      <c r="AH127" s="25" t="s">
        <v>7</v>
      </c>
      <c r="AI127" s="25" t="s">
        <v>7</v>
      </c>
      <c r="AJ127" s="25" t="s">
        <v>7</v>
      </c>
      <c r="AK127" s="25" t="s">
        <v>7</v>
      </c>
      <c r="AL127" s="25" t="s">
        <v>7</v>
      </c>
      <c r="AM127" s="27" t="s">
        <v>7</v>
      </c>
      <c r="AN127" s="26" t="s">
        <v>7</v>
      </c>
      <c r="AO127" s="25" t="s">
        <v>7</v>
      </c>
      <c r="AP127" s="25" t="s">
        <v>7</v>
      </c>
      <c r="AQ127" s="25" t="s">
        <v>7</v>
      </c>
      <c r="AR127" s="25" t="s">
        <v>7</v>
      </c>
      <c r="AS127" s="24" t="s">
        <v>7</v>
      </c>
      <c r="AT127" s="26" t="s">
        <v>7</v>
      </c>
      <c r="AU127" s="25" t="s">
        <v>7</v>
      </c>
      <c r="AV127" s="25" t="s">
        <v>7</v>
      </c>
      <c r="AW127" s="25" t="s">
        <v>7</v>
      </c>
      <c r="AX127" s="25" t="s">
        <v>7</v>
      </c>
      <c r="AY127" s="24" t="s">
        <v>7</v>
      </c>
      <c r="AZ127" s="26" t="s">
        <v>7</v>
      </c>
      <c r="BA127" s="25" t="s">
        <v>7</v>
      </c>
      <c r="BB127" s="25" t="s">
        <v>7</v>
      </c>
      <c r="BC127" s="25" t="s">
        <v>7</v>
      </c>
      <c r="BD127" s="25" t="s">
        <v>7</v>
      </c>
      <c r="BE127" s="24" t="s">
        <v>7</v>
      </c>
      <c r="BF127" s="26" t="s">
        <v>7</v>
      </c>
      <c r="BG127" s="25" t="s">
        <v>7</v>
      </c>
      <c r="BH127" s="25" t="s">
        <v>7</v>
      </c>
      <c r="BI127" s="25" t="s">
        <v>7</v>
      </c>
      <c r="BJ127" s="25" t="s">
        <v>7</v>
      </c>
      <c r="BK127" s="24" t="s">
        <v>7</v>
      </c>
    </row>
    <row r="128" spans="1:63" x14ac:dyDescent="0.25">
      <c r="A128" s="116"/>
      <c r="B128" s="119"/>
      <c r="C128" s="111"/>
      <c r="D128" s="21" t="s">
        <v>7</v>
      </c>
      <c r="E128" s="21" t="s">
        <v>7</v>
      </c>
      <c r="F128" s="21" t="s">
        <v>7</v>
      </c>
      <c r="G128" s="21" t="s">
        <v>7</v>
      </c>
      <c r="H128" s="21" t="s">
        <v>7</v>
      </c>
      <c r="I128" s="23" t="s">
        <v>7</v>
      </c>
      <c r="J128" s="94"/>
      <c r="K128" s="83"/>
      <c r="L128" s="83"/>
      <c r="M128" s="83"/>
      <c r="N128" s="83"/>
      <c r="O128" s="98"/>
      <c r="P128" s="22" t="s">
        <v>7</v>
      </c>
      <c r="Q128" s="21" t="s">
        <v>7</v>
      </c>
      <c r="R128" s="21" t="s">
        <v>7</v>
      </c>
      <c r="S128" s="21" t="s">
        <v>7</v>
      </c>
      <c r="T128" s="21" t="s">
        <v>7</v>
      </c>
      <c r="U128" s="23" t="s">
        <v>7</v>
      </c>
      <c r="V128" s="94"/>
      <c r="W128" s="83"/>
      <c r="X128" s="83"/>
      <c r="Y128" s="83"/>
      <c r="Z128" s="83"/>
      <c r="AA128" s="98"/>
      <c r="AB128" s="22" t="s">
        <v>7</v>
      </c>
      <c r="AC128" s="21" t="s">
        <v>7</v>
      </c>
      <c r="AD128" s="21" t="s">
        <v>7</v>
      </c>
      <c r="AE128" s="21" t="s">
        <v>7</v>
      </c>
      <c r="AF128" s="21" t="s">
        <v>7</v>
      </c>
      <c r="AG128" s="20" t="s">
        <v>7</v>
      </c>
      <c r="AH128" s="21" t="s">
        <v>7</v>
      </c>
      <c r="AI128" s="21" t="s">
        <v>7</v>
      </c>
      <c r="AJ128" s="21" t="s">
        <v>7</v>
      </c>
      <c r="AK128" s="21" t="s">
        <v>7</v>
      </c>
      <c r="AL128" s="21" t="s">
        <v>7</v>
      </c>
      <c r="AM128" s="23" t="s">
        <v>7</v>
      </c>
      <c r="AN128" s="22" t="s">
        <v>7</v>
      </c>
      <c r="AO128" s="21" t="s">
        <v>7</v>
      </c>
      <c r="AP128" s="21" t="s">
        <v>7</v>
      </c>
      <c r="AQ128" s="21" t="s">
        <v>7</v>
      </c>
      <c r="AR128" s="21" t="s">
        <v>7</v>
      </c>
      <c r="AS128" s="20" t="s">
        <v>7</v>
      </c>
      <c r="AT128" s="22" t="s">
        <v>7</v>
      </c>
      <c r="AU128" s="21" t="s">
        <v>7</v>
      </c>
      <c r="AV128" s="21" t="s">
        <v>7</v>
      </c>
      <c r="AW128" s="21" t="s">
        <v>7</v>
      </c>
      <c r="AX128" s="21" t="s">
        <v>7</v>
      </c>
      <c r="AY128" s="20" t="s">
        <v>7</v>
      </c>
      <c r="AZ128" s="22" t="s">
        <v>7</v>
      </c>
      <c r="BA128" s="21" t="s">
        <v>7</v>
      </c>
      <c r="BB128" s="21" t="s">
        <v>7</v>
      </c>
      <c r="BC128" s="21" t="s">
        <v>7</v>
      </c>
      <c r="BD128" s="21" t="s">
        <v>7</v>
      </c>
      <c r="BE128" s="20" t="s">
        <v>7</v>
      </c>
      <c r="BF128" s="22" t="s">
        <v>7</v>
      </c>
      <c r="BG128" s="21" t="s">
        <v>7</v>
      </c>
      <c r="BH128" s="21" t="s">
        <v>7</v>
      </c>
      <c r="BI128" s="21" t="s">
        <v>7</v>
      </c>
      <c r="BJ128" s="21" t="s">
        <v>7</v>
      </c>
      <c r="BK128" s="20" t="s">
        <v>7</v>
      </c>
    </row>
    <row r="129" spans="1:63" x14ac:dyDescent="0.25">
      <c r="A129" s="116"/>
      <c r="B129" s="120"/>
      <c r="C129" s="113"/>
      <c r="D129" s="15" t="s">
        <v>7</v>
      </c>
      <c r="E129" s="15" t="s">
        <v>7</v>
      </c>
      <c r="F129" s="15" t="s">
        <v>7</v>
      </c>
      <c r="G129" s="15" t="s">
        <v>7</v>
      </c>
      <c r="H129" s="15" t="s">
        <v>7</v>
      </c>
      <c r="I129" s="17" t="s">
        <v>7</v>
      </c>
      <c r="J129" s="94"/>
      <c r="K129" s="83"/>
      <c r="L129" s="83"/>
      <c r="M129" s="83"/>
      <c r="N129" s="83"/>
      <c r="O129" s="98"/>
      <c r="P129" s="16" t="s">
        <v>7</v>
      </c>
      <c r="Q129" s="15" t="s">
        <v>7</v>
      </c>
      <c r="R129" s="15" t="s">
        <v>7</v>
      </c>
      <c r="S129" s="15" t="s">
        <v>7</v>
      </c>
      <c r="T129" s="15" t="s">
        <v>7</v>
      </c>
      <c r="U129" s="17" t="s">
        <v>7</v>
      </c>
      <c r="V129" s="94"/>
      <c r="W129" s="83"/>
      <c r="X129" s="83"/>
      <c r="Y129" s="83"/>
      <c r="Z129" s="83"/>
      <c r="AA129" s="98"/>
      <c r="AB129" s="16" t="s">
        <v>7</v>
      </c>
      <c r="AC129" s="15" t="s">
        <v>7</v>
      </c>
      <c r="AD129" s="15" t="s">
        <v>7</v>
      </c>
      <c r="AE129" s="15" t="s">
        <v>7</v>
      </c>
      <c r="AF129" s="15" t="s">
        <v>7</v>
      </c>
      <c r="AG129" s="14" t="s">
        <v>7</v>
      </c>
      <c r="AH129" s="15" t="s">
        <v>7</v>
      </c>
      <c r="AI129" s="15" t="s">
        <v>7</v>
      </c>
      <c r="AJ129" s="15" t="s">
        <v>7</v>
      </c>
      <c r="AK129" s="15" t="s">
        <v>7</v>
      </c>
      <c r="AL129" s="15" t="s">
        <v>7</v>
      </c>
      <c r="AM129" s="17" t="s">
        <v>7</v>
      </c>
      <c r="AN129" s="16" t="s">
        <v>7</v>
      </c>
      <c r="AO129" s="15" t="s">
        <v>7</v>
      </c>
      <c r="AP129" s="15" t="s">
        <v>7</v>
      </c>
      <c r="AQ129" s="15" t="s">
        <v>7</v>
      </c>
      <c r="AR129" s="15" t="s">
        <v>7</v>
      </c>
      <c r="AS129" s="14" t="s">
        <v>7</v>
      </c>
      <c r="AT129" s="16" t="s">
        <v>7</v>
      </c>
      <c r="AU129" s="15" t="s">
        <v>7</v>
      </c>
      <c r="AV129" s="15" t="s">
        <v>7</v>
      </c>
      <c r="AW129" s="15" t="s">
        <v>7</v>
      </c>
      <c r="AX129" s="15" t="s">
        <v>7</v>
      </c>
      <c r="AY129" s="14" t="s">
        <v>7</v>
      </c>
      <c r="AZ129" s="16" t="s">
        <v>7</v>
      </c>
      <c r="BA129" s="15" t="s">
        <v>7</v>
      </c>
      <c r="BB129" s="15" t="s">
        <v>7</v>
      </c>
      <c r="BC129" s="15" t="s">
        <v>7</v>
      </c>
      <c r="BD129" s="15" t="s">
        <v>7</v>
      </c>
      <c r="BE129" s="14" t="s">
        <v>7</v>
      </c>
      <c r="BF129" s="16" t="s">
        <v>7</v>
      </c>
      <c r="BG129" s="15" t="s">
        <v>7</v>
      </c>
      <c r="BH129" s="15" t="s">
        <v>7</v>
      </c>
      <c r="BI129" s="15" t="s">
        <v>7</v>
      </c>
      <c r="BJ129" s="15" t="s">
        <v>7</v>
      </c>
      <c r="BK129" s="14" t="s">
        <v>7</v>
      </c>
    </row>
    <row r="130" spans="1:63" ht="27" customHeight="1" x14ac:dyDescent="0.25">
      <c r="A130" s="116"/>
      <c r="B130" s="122">
        <v>7</v>
      </c>
      <c r="C130" s="110" t="s">
        <v>8</v>
      </c>
      <c r="D130" s="25" t="s">
        <v>7</v>
      </c>
      <c r="E130" s="25" t="s">
        <v>7</v>
      </c>
      <c r="F130" s="25" t="s">
        <v>7</v>
      </c>
      <c r="G130" s="25" t="s">
        <v>7</v>
      </c>
      <c r="H130" s="25" t="s">
        <v>7</v>
      </c>
      <c r="I130" s="27" t="s">
        <v>7</v>
      </c>
      <c r="J130" s="94"/>
      <c r="K130" s="83"/>
      <c r="L130" s="83"/>
      <c r="M130" s="83"/>
      <c r="N130" s="83"/>
      <c r="O130" s="98"/>
      <c r="P130" s="26" t="s">
        <v>7</v>
      </c>
      <c r="Q130" s="25" t="s">
        <v>7</v>
      </c>
      <c r="R130" s="25" t="s">
        <v>7</v>
      </c>
      <c r="S130" s="25" t="s">
        <v>7</v>
      </c>
      <c r="T130" s="25" t="s">
        <v>7</v>
      </c>
      <c r="U130" s="27" t="s">
        <v>7</v>
      </c>
      <c r="V130" s="94"/>
      <c r="W130" s="83"/>
      <c r="X130" s="83"/>
      <c r="Y130" s="83"/>
      <c r="Z130" s="83"/>
      <c r="AA130" s="98"/>
      <c r="AB130" s="26" t="s">
        <v>7</v>
      </c>
      <c r="AC130" s="25" t="s">
        <v>7</v>
      </c>
      <c r="AD130" s="25" t="s">
        <v>7</v>
      </c>
      <c r="AE130" s="25" t="s">
        <v>7</v>
      </c>
      <c r="AF130" s="25" t="s">
        <v>7</v>
      </c>
      <c r="AG130" s="24" t="s">
        <v>7</v>
      </c>
      <c r="AH130" s="25" t="s">
        <v>7</v>
      </c>
      <c r="AI130" s="25" t="s">
        <v>7</v>
      </c>
      <c r="AJ130" s="25" t="s">
        <v>7</v>
      </c>
      <c r="AK130" s="25" t="s">
        <v>7</v>
      </c>
      <c r="AL130" s="25" t="s">
        <v>7</v>
      </c>
      <c r="AM130" s="27" t="s">
        <v>7</v>
      </c>
      <c r="AN130" s="26" t="s">
        <v>7</v>
      </c>
      <c r="AO130" s="25" t="s">
        <v>7</v>
      </c>
      <c r="AP130" s="25" t="s">
        <v>7</v>
      </c>
      <c r="AQ130" s="25" t="s">
        <v>7</v>
      </c>
      <c r="AR130" s="25" t="s">
        <v>7</v>
      </c>
      <c r="AS130" s="24" t="s">
        <v>7</v>
      </c>
      <c r="AT130" s="26" t="s">
        <v>7</v>
      </c>
      <c r="AU130" s="25" t="s">
        <v>7</v>
      </c>
      <c r="AV130" s="25" t="s">
        <v>7</v>
      </c>
      <c r="AW130" s="25" t="s">
        <v>7</v>
      </c>
      <c r="AX130" s="25" t="s">
        <v>7</v>
      </c>
      <c r="AY130" s="24" t="s">
        <v>7</v>
      </c>
      <c r="AZ130" s="26" t="s">
        <v>7</v>
      </c>
      <c r="BA130" s="25" t="s">
        <v>7</v>
      </c>
      <c r="BB130" s="25" t="s">
        <v>7</v>
      </c>
      <c r="BC130" s="25" t="s">
        <v>7</v>
      </c>
      <c r="BD130" s="25" t="s">
        <v>7</v>
      </c>
      <c r="BE130" s="24" t="s">
        <v>7</v>
      </c>
      <c r="BF130" s="26" t="s">
        <v>7</v>
      </c>
      <c r="BG130" s="25" t="s">
        <v>7</v>
      </c>
      <c r="BH130" s="25" t="s">
        <v>7</v>
      </c>
      <c r="BI130" s="25" t="s">
        <v>7</v>
      </c>
      <c r="BJ130" s="25" t="s">
        <v>7</v>
      </c>
      <c r="BK130" s="24" t="s">
        <v>7</v>
      </c>
    </row>
    <row r="131" spans="1:63" x14ac:dyDescent="0.25">
      <c r="A131" s="116"/>
      <c r="B131" s="119"/>
      <c r="C131" s="111"/>
      <c r="D131" s="21" t="s">
        <v>7</v>
      </c>
      <c r="E131" s="21" t="s">
        <v>7</v>
      </c>
      <c r="F131" s="21" t="s">
        <v>7</v>
      </c>
      <c r="G131" s="21" t="s">
        <v>7</v>
      </c>
      <c r="H131" s="21" t="s">
        <v>7</v>
      </c>
      <c r="I131" s="23" t="s">
        <v>7</v>
      </c>
      <c r="J131" s="94"/>
      <c r="K131" s="83"/>
      <c r="L131" s="83"/>
      <c r="M131" s="83"/>
      <c r="N131" s="83"/>
      <c r="O131" s="98"/>
      <c r="P131" s="22" t="s">
        <v>7</v>
      </c>
      <c r="Q131" s="21" t="s">
        <v>7</v>
      </c>
      <c r="R131" s="21" t="s">
        <v>7</v>
      </c>
      <c r="S131" s="21" t="s">
        <v>7</v>
      </c>
      <c r="T131" s="21" t="s">
        <v>7</v>
      </c>
      <c r="U131" s="23" t="s">
        <v>7</v>
      </c>
      <c r="V131" s="94"/>
      <c r="W131" s="83"/>
      <c r="X131" s="83"/>
      <c r="Y131" s="83"/>
      <c r="Z131" s="83"/>
      <c r="AA131" s="98"/>
      <c r="AB131" s="22" t="s">
        <v>7</v>
      </c>
      <c r="AC131" s="21" t="s">
        <v>7</v>
      </c>
      <c r="AD131" s="21" t="s">
        <v>7</v>
      </c>
      <c r="AE131" s="21" t="s">
        <v>7</v>
      </c>
      <c r="AF131" s="21" t="s">
        <v>7</v>
      </c>
      <c r="AG131" s="20" t="s">
        <v>7</v>
      </c>
      <c r="AH131" s="21" t="s">
        <v>7</v>
      </c>
      <c r="AI131" s="21" t="s">
        <v>7</v>
      </c>
      <c r="AJ131" s="21" t="s">
        <v>7</v>
      </c>
      <c r="AK131" s="21" t="s">
        <v>7</v>
      </c>
      <c r="AL131" s="21" t="s">
        <v>7</v>
      </c>
      <c r="AM131" s="23" t="s">
        <v>7</v>
      </c>
      <c r="AN131" s="22" t="s">
        <v>7</v>
      </c>
      <c r="AO131" s="21" t="s">
        <v>7</v>
      </c>
      <c r="AP131" s="21" t="s">
        <v>7</v>
      </c>
      <c r="AQ131" s="21" t="s">
        <v>7</v>
      </c>
      <c r="AR131" s="21" t="s">
        <v>7</v>
      </c>
      <c r="AS131" s="20" t="s">
        <v>7</v>
      </c>
      <c r="AT131" s="22" t="s">
        <v>7</v>
      </c>
      <c r="AU131" s="21" t="s">
        <v>7</v>
      </c>
      <c r="AV131" s="21" t="s">
        <v>7</v>
      </c>
      <c r="AW131" s="21" t="s">
        <v>7</v>
      </c>
      <c r="AX131" s="21" t="s">
        <v>7</v>
      </c>
      <c r="AY131" s="20" t="s">
        <v>7</v>
      </c>
      <c r="AZ131" s="22" t="s">
        <v>7</v>
      </c>
      <c r="BA131" s="21" t="s">
        <v>7</v>
      </c>
      <c r="BB131" s="21" t="s">
        <v>7</v>
      </c>
      <c r="BC131" s="21" t="s">
        <v>7</v>
      </c>
      <c r="BD131" s="21" t="s">
        <v>7</v>
      </c>
      <c r="BE131" s="20" t="s">
        <v>7</v>
      </c>
      <c r="BF131" s="22" t="s">
        <v>7</v>
      </c>
      <c r="BG131" s="21" t="s">
        <v>7</v>
      </c>
      <c r="BH131" s="21" t="s">
        <v>7</v>
      </c>
      <c r="BI131" s="21" t="s">
        <v>7</v>
      </c>
      <c r="BJ131" s="21" t="s">
        <v>7</v>
      </c>
      <c r="BK131" s="20" t="s">
        <v>7</v>
      </c>
    </row>
    <row r="132" spans="1:63" ht="16.5" thickBot="1" x14ac:dyDescent="0.3">
      <c r="A132" s="117"/>
      <c r="B132" s="123"/>
      <c r="C132" s="112"/>
      <c r="D132" s="81" t="s">
        <v>7</v>
      </c>
      <c r="E132" s="19" t="s">
        <v>7</v>
      </c>
      <c r="F132" s="19" t="s">
        <v>7</v>
      </c>
      <c r="G132" s="19" t="s">
        <v>7</v>
      </c>
      <c r="H132" s="19" t="s">
        <v>7</v>
      </c>
      <c r="I132" s="18" t="s">
        <v>7</v>
      </c>
      <c r="J132" s="95"/>
      <c r="K132" s="96"/>
      <c r="L132" s="96"/>
      <c r="M132" s="96"/>
      <c r="N132" s="96"/>
      <c r="O132" s="152"/>
      <c r="P132" s="37" t="s">
        <v>7</v>
      </c>
      <c r="Q132" s="19" t="s">
        <v>7</v>
      </c>
      <c r="R132" s="19" t="s">
        <v>7</v>
      </c>
      <c r="S132" s="19" t="s">
        <v>7</v>
      </c>
      <c r="T132" s="19" t="s">
        <v>7</v>
      </c>
      <c r="U132" s="18" t="s">
        <v>7</v>
      </c>
      <c r="V132" s="95"/>
      <c r="W132" s="96"/>
      <c r="X132" s="96"/>
      <c r="Y132" s="96"/>
      <c r="Z132" s="96"/>
      <c r="AA132" s="152"/>
      <c r="AB132" s="37" t="s">
        <v>7</v>
      </c>
      <c r="AC132" s="19" t="s">
        <v>7</v>
      </c>
      <c r="AD132" s="19" t="s">
        <v>7</v>
      </c>
      <c r="AE132" s="19" t="s">
        <v>7</v>
      </c>
      <c r="AF132" s="19" t="s">
        <v>7</v>
      </c>
      <c r="AG132" s="43" t="s">
        <v>7</v>
      </c>
      <c r="AH132" s="15" t="s">
        <v>7</v>
      </c>
      <c r="AI132" s="15" t="s">
        <v>7</v>
      </c>
      <c r="AJ132" s="15" t="s">
        <v>7</v>
      </c>
      <c r="AK132" s="15" t="s">
        <v>7</v>
      </c>
      <c r="AL132" s="15" t="s">
        <v>7</v>
      </c>
      <c r="AM132" s="17" t="s">
        <v>7</v>
      </c>
      <c r="AN132" s="16" t="s">
        <v>7</v>
      </c>
      <c r="AO132" s="15" t="s">
        <v>7</v>
      </c>
      <c r="AP132" s="15" t="s">
        <v>7</v>
      </c>
      <c r="AQ132" s="15" t="s">
        <v>7</v>
      </c>
      <c r="AR132" s="15" t="s">
        <v>7</v>
      </c>
      <c r="AS132" s="14" t="s">
        <v>7</v>
      </c>
      <c r="AT132" s="16" t="s">
        <v>7</v>
      </c>
      <c r="AU132" s="15" t="s">
        <v>7</v>
      </c>
      <c r="AV132" s="15" t="s">
        <v>7</v>
      </c>
      <c r="AW132" s="15" t="s">
        <v>7</v>
      </c>
      <c r="AX132" s="15" t="s">
        <v>7</v>
      </c>
      <c r="AY132" s="14" t="s">
        <v>7</v>
      </c>
      <c r="AZ132" s="16" t="s">
        <v>7</v>
      </c>
      <c r="BA132" s="15" t="s">
        <v>7</v>
      </c>
      <c r="BB132" s="15" t="s">
        <v>7</v>
      </c>
      <c r="BC132" s="15" t="s">
        <v>7</v>
      </c>
      <c r="BD132" s="15" t="s">
        <v>7</v>
      </c>
      <c r="BE132" s="14" t="s">
        <v>7</v>
      </c>
      <c r="BF132" s="16" t="s">
        <v>7</v>
      </c>
      <c r="BG132" s="15" t="s">
        <v>7</v>
      </c>
      <c r="BH132" s="15" t="s">
        <v>7</v>
      </c>
      <c r="BI132" s="15" t="s">
        <v>7</v>
      </c>
      <c r="BJ132" s="15" t="s">
        <v>7</v>
      </c>
      <c r="BK132" s="14" t="s">
        <v>7</v>
      </c>
    </row>
    <row r="133" spans="1:63" x14ac:dyDescent="0.25">
      <c r="A133" s="11"/>
      <c r="B133" s="11"/>
      <c r="C133" s="11"/>
      <c r="D133" s="40" t="s">
        <v>7</v>
      </c>
      <c r="E133" s="40" t="s">
        <v>7</v>
      </c>
      <c r="F133" s="40" t="s">
        <v>7</v>
      </c>
      <c r="G133" s="40" t="s">
        <v>7</v>
      </c>
      <c r="H133" s="40" t="s">
        <v>7</v>
      </c>
      <c r="I133" s="40" t="s">
        <v>7</v>
      </c>
      <c r="J133" s="40" t="s">
        <v>7</v>
      </c>
      <c r="K133" s="40" t="s">
        <v>7</v>
      </c>
      <c r="L133" s="40" t="s">
        <v>7</v>
      </c>
      <c r="M133" s="40" t="s">
        <v>7</v>
      </c>
      <c r="N133" s="40" t="s">
        <v>7</v>
      </c>
      <c r="O133" s="40" t="s">
        <v>7</v>
      </c>
      <c r="P133" s="40" t="s">
        <v>7</v>
      </c>
      <c r="Q133" s="40" t="s">
        <v>7</v>
      </c>
      <c r="R133" s="40" t="s">
        <v>7</v>
      </c>
      <c r="S133" s="40" t="s">
        <v>7</v>
      </c>
      <c r="T133" s="40" t="s">
        <v>7</v>
      </c>
      <c r="U133" s="40" t="s">
        <v>7</v>
      </c>
      <c r="V133" s="40" t="s">
        <v>7</v>
      </c>
      <c r="W133" s="40" t="s">
        <v>7</v>
      </c>
      <c r="X133" s="40" t="s">
        <v>7</v>
      </c>
      <c r="Y133" s="40" t="s">
        <v>7</v>
      </c>
      <c r="Z133" s="40" t="s">
        <v>7</v>
      </c>
      <c r="AA133" s="40" t="s">
        <v>7</v>
      </c>
      <c r="AB133" s="40" t="s">
        <v>7</v>
      </c>
      <c r="AC133" s="40" t="s">
        <v>7</v>
      </c>
      <c r="AD133" s="40" t="s">
        <v>7</v>
      </c>
      <c r="AE133" s="40" t="s">
        <v>7</v>
      </c>
      <c r="AF133" s="40" t="s">
        <v>7</v>
      </c>
      <c r="AG133" s="39" t="s">
        <v>7</v>
      </c>
      <c r="AH133" s="36" t="s">
        <v>7</v>
      </c>
      <c r="AI133" s="36" t="s">
        <v>7</v>
      </c>
      <c r="AJ133" s="36" t="s">
        <v>7</v>
      </c>
      <c r="AK133" s="36" t="s">
        <v>7</v>
      </c>
      <c r="AL133" s="36" t="s">
        <v>7</v>
      </c>
      <c r="AM133" s="36" t="s">
        <v>7</v>
      </c>
      <c r="AN133" s="36" t="s">
        <v>7</v>
      </c>
      <c r="AO133" s="36" t="s">
        <v>7</v>
      </c>
      <c r="AP133" s="36" t="s">
        <v>7</v>
      </c>
      <c r="AQ133" s="36" t="s">
        <v>7</v>
      </c>
      <c r="AR133" s="36" t="s">
        <v>7</v>
      </c>
      <c r="AS133" s="36" t="s">
        <v>7</v>
      </c>
      <c r="AT133" s="36" t="s">
        <v>7</v>
      </c>
      <c r="AU133" s="36" t="s">
        <v>7</v>
      </c>
      <c r="AV133" s="36" t="s">
        <v>7</v>
      </c>
      <c r="AW133" s="36" t="s">
        <v>7</v>
      </c>
      <c r="AX133" s="36" t="s">
        <v>7</v>
      </c>
      <c r="AY133" s="36" t="s">
        <v>7</v>
      </c>
      <c r="AZ133" s="36" t="s">
        <v>7</v>
      </c>
      <c r="BA133" s="36" t="s">
        <v>7</v>
      </c>
      <c r="BB133" s="36" t="s">
        <v>7</v>
      </c>
      <c r="BC133" s="36" t="s">
        <v>7</v>
      </c>
      <c r="BD133" s="36" t="s">
        <v>7</v>
      </c>
      <c r="BE133" s="36" t="s">
        <v>7</v>
      </c>
      <c r="BF133" s="36" t="s">
        <v>7</v>
      </c>
      <c r="BG133" s="36" t="s">
        <v>7</v>
      </c>
      <c r="BH133" s="36" t="s">
        <v>7</v>
      </c>
      <c r="BI133" s="36" t="s">
        <v>7</v>
      </c>
      <c r="BJ133" s="36" t="s">
        <v>7</v>
      </c>
      <c r="BK133" s="3" t="s">
        <v>7</v>
      </c>
    </row>
    <row r="134" spans="1:63" x14ac:dyDescent="0.25">
      <c r="A134" s="11"/>
      <c r="B134" s="11"/>
      <c r="C134" s="59" t="s">
        <v>302</v>
      </c>
      <c r="D134" s="13"/>
      <c r="E134" s="13"/>
      <c r="F134" s="40" t="s">
        <v>7</v>
      </c>
      <c r="G134" s="40" t="s">
        <v>7</v>
      </c>
      <c r="H134" s="40" t="s">
        <v>7</v>
      </c>
      <c r="I134" s="40" t="s">
        <v>7</v>
      </c>
      <c r="J134" s="40" t="s">
        <v>7</v>
      </c>
      <c r="K134" s="40" t="s">
        <v>7</v>
      </c>
      <c r="L134" s="40" t="s">
        <v>7</v>
      </c>
      <c r="M134" s="40" t="s">
        <v>7</v>
      </c>
      <c r="N134" s="40" t="s">
        <v>7</v>
      </c>
      <c r="O134" s="40" t="s">
        <v>7</v>
      </c>
      <c r="P134" s="40" t="s">
        <v>7</v>
      </c>
      <c r="Q134" s="40" t="s">
        <v>7</v>
      </c>
      <c r="R134" s="40" t="s">
        <v>7</v>
      </c>
      <c r="S134" s="40" t="s">
        <v>7</v>
      </c>
      <c r="T134" s="40" t="s">
        <v>7</v>
      </c>
      <c r="U134" s="40" t="s">
        <v>7</v>
      </c>
      <c r="V134" s="40" t="s">
        <v>7</v>
      </c>
      <c r="W134" s="40" t="s">
        <v>7</v>
      </c>
      <c r="X134" s="40" t="s">
        <v>7</v>
      </c>
      <c r="Y134" s="40" t="s">
        <v>7</v>
      </c>
      <c r="Z134" s="40" t="s">
        <v>7</v>
      </c>
      <c r="AA134" s="40" t="s">
        <v>7</v>
      </c>
      <c r="AB134" s="40" t="s">
        <v>7</v>
      </c>
      <c r="AC134" s="40" t="s">
        <v>7</v>
      </c>
      <c r="AD134" s="40" t="s">
        <v>7</v>
      </c>
      <c r="AE134" s="40" t="s">
        <v>7</v>
      </c>
      <c r="AF134" s="40" t="s">
        <v>7</v>
      </c>
      <c r="AG134" s="39" t="s">
        <v>7</v>
      </c>
      <c r="AH134" s="36" t="s">
        <v>7</v>
      </c>
      <c r="AI134" s="36" t="s">
        <v>7</v>
      </c>
      <c r="AJ134" s="36" t="s">
        <v>7</v>
      </c>
      <c r="AK134" s="36" t="s">
        <v>7</v>
      </c>
      <c r="AL134" s="36" t="s">
        <v>7</v>
      </c>
      <c r="AM134" s="36" t="s">
        <v>7</v>
      </c>
      <c r="AN134" s="36" t="s">
        <v>7</v>
      </c>
      <c r="AO134" s="36" t="s">
        <v>7</v>
      </c>
      <c r="AP134" s="36" t="s">
        <v>7</v>
      </c>
      <c r="AQ134" s="36" t="s">
        <v>7</v>
      </c>
      <c r="AR134" s="36" t="s">
        <v>7</v>
      </c>
      <c r="AS134" s="36" t="s">
        <v>7</v>
      </c>
      <c r="AT134" s="36" t="s">
        <v>7</v>
      </c>
      <c r="AU134" s="36" t="s">
        <v>7</v>
      </c>
      <c r="AV134" s="36" t="s">
        <v>7</v>
      </c>
      <c r="AW134" s="36" t="s">
        <v>7</v>
      </c>
      <c r="AX134" s="36" t="s">
        <v>7</v>
      </c>
      <c r="AY134" s="36" t="s">
        <v>7</v>
      </c>
      <c r="AZ134" s="36" t="s">
        <v>7</v>
      </c>
      <c r="BA134" s="36" t="s">
        <v>7</v>
      </c>
      <c r="BB134" s="36" t="s">
        <v>7</v>
      </c>
      <c r="BC134" s="36" t="s">
        <v>7</v>
      </c>
      <c r="BD134" s="36" t="s">
        <v>7</v>
      </c>
      <c r="BE134" s="36" t="s">
        <v>7</v>
      </c>
      <c r="BF134" s="36" t="s">
        <v>7</v>
      </c>
      <c r="BG134" s="36" t="s">
        <v>7</v>
      </c>
      <c r="BH134" s="36" t="s">
        <v>7</v>
      </c>
      <c r="BI134" s="36" t="s">
        <v>7</v>
      </c>
      <c r="BJ134" s="36" t="s">
        <v>7</v>
      </c>
      <c r="BK134" s="3" t="s">
        <v>7</v>
      </c>
    </row>
    <row r="135" spans="1:63" x14ac:dyDescent="0.25">
      <c r="A135" s="11"/>
      <c r="B135" s="11"/>
      <c r="C135" s="60" t="s">
        <v>303</v>
      </c>
      <c r="D135" s="12"/>
      <c r="E135" s="12"/>
      <c r="F135" s="40" t="s">
        <v>7</v>
      </c>
      <c r="G135" s="40" t="s">
        <v>7</v>
      </c>
      <c r="H135" s="40" t="s">
        <v>7</v>
      </c>
      <c r="I135" s="40" t="s">
        <v>7</v>
      </c>
      <c r="J135" s="40" t="s">
        <v>7</v>
      </c>
      <c r="K135" s="40" t="s">
        <v>7</v>
      </c>
      <c r="L135" s="40" t="s">
        <v>7</v>
      </c>
      <c r="M135" s="40" t="s">
        <v>7</v>
      </c>
      <c r="N135" s="40" t="s">
        <v>7</v>
      </c>
      <c r="O135" s="40" t="s">
        <v>7</v>
      </c>
      <c r="P135" s="40" t="s">
        <v>7</v>
      </c>
      <c r="Q135" s="40" t="s">
        <v>7</v>
      </c>
      <c r="R135" s="40" t="s">
        <v>7</v>
      </c>
      <c r="S135" s="40" t="s">
        <v>7</v>
      </c>
      <c r="T135" s="40" t="s">
        <v>7</v>
      </c>
      <c r="U135" s="40" t="s">
        <v>7</v>
      </c>
      <c r="V135" s="40" t="s">
        <v>7</v>
      </c>
      <c r="W135" s="40" t="s">
        <v>7</v>
      </c>
      <c r="X135" s="40" t="s">
        <v>7</v>
      </c>
      <c r="Y135" s="40" t="s">
        <v>7</v>
      </c>
      <c r="Z135" s="40" t="s">
        <v>7</v>
      </c>
      <c r="AA135" s="40" t="s">
        <v>7</v>
      </c>
      <c r="AB135" s="40" t="s">
        <v>7</v>
      </c>
      <c r="AC135" s="40" t="s">
        <v>7</v>
      </c>
      <c r="AD135" s="40" t="s">
        <v>7</v>
      </c>
      <c r="AE135" s="40" t="s">
        <v>7</v>
      </c>
      <c r="AF135" s="40" t="s">
        <v>7</v>
      </c>
      <c r="AG135" s="39" t="s">
        <v>7</v>
      </c>
      <c r="AH135" s="36" t="s">
        <v>7</v>
      </c>
      <c r="AI135" s="36" t="s">
        <v>7</v>
      </c>
      <c r="AJ135" s="36" t="s">
        <v>7</v>
      </c>
      <c r="AK135" s="36" t="s">
        <v>7</v>
      </c>
      <c r="AL135" s="36" t="s">
        <v>7</v>
      </c>
      <c r="AM135" s="36" t="s">
        <v>7</v>
      </c>
      <c r="AN135" s="36" t="s">
        <v>7</v>
      </c>
      <c r="AO135" s="36" t="s">
        <v>7</v>
      </c>
      <c r="AP135" s="36" t="s">
        <v>7</v>
      </c>
      <c r="AQ135" s="36" t="s">
        <v>7</v>
      </c>
      <c r="AR135" s="36" t="s">
        <v>7</v>
      </c>
      <c r="AS135" s="36" t="s">
        <v>7</v>
      </c>
      <c r="AT135" s="36" t="s">
        <v>7</v>
      </c>
      <c r="AU135" s="36" t="s">
        <v>7</v>
      </c>
      <c r="AV135" s="36" t="s">
        <v>7</v>
      </c>
      <c r="AW135" s="36" t="s">
        <v>7</v>
      </c>
      <c r="AX135" s="36" t="s">
        <v>7</v>
      </c>
      <c r="AY135" s="36" t="s">
        <v>7</v>
      </c>
      <c r="AZ135" s="36" t="s">
        <v>7</v>
      </c>
      <c r="BA135" s="36" t="s">
        <v>7</v>
      </c>
      <c r="BB135" s="36" t="s">
        <v>7</v>
      </c>
      <c r="BC135" s="36" t="s">
        <v>7</v>
      </c>
      <c r="BD135" s="36" t="s">
        <v>7</v>
      </c>
      <c r="BE135" s="36" t="s">
        <v>7</v>
      </c>
      <c r="BF135" s="36" t="s">
        <v>7</v>
      </c>
      <c r="BG135" s="36" t="s">
        <v>7</v>
      </c>
      <c r="BH135" s="36" t="s">
        <v>7</v>
      </c>
      <c r="BI135" s="36" t="s">
        <v>7</v>
      </c>
      <c r="BJ135" s="36" t="s">
        <v>7</v>
      </c>
      <c r="BK135" s="3" t="s">
        <v>7</v>
      </c>
    </row>
    <row r="136" spans="1:63" x14ac:dyDescent="0.25">
      <c r="A136" s="11"/>
      <c r="B136" s="11"/>
      <c r="C136" s="60" t="s">
        <v>304</v>
      </c>
      <c r="D136" s="12"/>
      <c r="E136" s="12"/>
      <c r="F136" s="40" t="s">
        <v>7</v>
      </c>
      <c r="G136" s="40" t="s">
        <v>7</v>
      </c>
      <c r="H136" s="40" t="s">
        <v>7</v>
      </c>
      <c r="I136" s="40" t="s">
        <v>7</v>
      </c>
      <c r="J136" s="40" t="s">
        <v>7</v>
      </c>
      <c r="K136" s="40" t="s">
        <v>7</v>
      </c>
      <c r="L136" s="40" t="s">
        <v>7</v>
      </c>
      <c r="M136" s="40" t="s">
        <v>7</v>
      </c>
      <c r="N136" s="40" t="s">
        <v>7</v>
      </c>
      <c r="O136" s="40" t="s">
        <v>7</v>
      </c>
      <c r="P136" s="40" t="s">
        <v>7</v>
      </c>
      <c r="Q136" s="40" t="s">
        <v>7</v>
      </c>
      <c r="R136" s="40" t="s">
        <v>7</v>
      </c>
      <c r="S136" s="40" t="s">
        <v>7</v>
      </c>
      <c r="T136" s="40" t="s">
        <v>7</v>
      </c>
      <c r="U136" s="40" t="s">
        <v>7</v>
      </c>
      <c r="V136" s="40" t="s">
        <v>7</v>
      </c>
      <c r="W136" s="40" t="s">
        <v>7</v>
      </c>
      <c r="X136" s="40" t="s">
        <v>7</v>
      </c>
      <c r="Y136" s="40" t="s">
        <v>7</v>
      </c>
      <c r="Z136" s="40" t="s">
        <v>7</v>
      </c>
      <c r="AA136" s="40" t="s">
        <v>7</v>
      </c>
      <c r="AB136" s="40" t="s">
        <v>7</v>
      </c>
      <c r="AC136" s="40" t="s">
        <v>7</v>
      </c>
      <c r="AD136" s="40" t="s">
        <v>7</v>
      </c>
      <c r="AE136" s="40" t="s">
        <v>7</v>
      </c>
      <c r="AF136" s="40" t="s">
        <v>7</v>
      </c>
      <c r="AG136" s="39" t="s">
        <v>7</v>
      </c>
      <c r="AH136" s="36" t="s">
        <v>7</v>
      </c>
      <c r="AI136" s="36" t="s">
        <v>7</v>
      </c>
      <c r="AJ136" s="36" t="s">
        <v>7</v>
      </c>
      <c r="AK136" s="36" t="s">
        <v>7</v>
      </c>
      <c r="AL136" s="36" t="s">
        <v>7</v>
      </c>
      <c r="AM136" s="36" t="s">
        <v>7</v>
      </c>
      <c r="AN136" s="36" t="s">
        <v>7</v>
      </c>
      <c r="AO136" s="36" t="s">
        <v>7</v>
      </c>
      <c r="AP136" s="36" t="s">
        <v>7</v>
      </c>
      <c r="AQ136" s="36" t="s">
        <v>7</v>
      </c>
      <c r="AR136" s="36" t="s">
        <v>7</v>
      </c>
      <c r="AS136" s="36" t="s">
        <v>7</v>
      </c>
      <c r="AT136" s="36" t="s">
        <v>7</v>
      </c>
      <c r="AU136" s="36" t="s">
        <v>7</v>
      </c>
      <c r="AV136" s="36" t="s">
        <v>7</v>
      </c>
      <c r="AW136" s="36" t="s">
        <v>7</v>
      </c>
      <c r="AX136" s="36" t="s">
        <v>7</v>
      </c>
      <c r="AY136" s="36" t="s">
        <v>7</v>
      </c>
      <c r="AZ136" s="36" t="s">
        <v>7</v>
      </c>
      <c r="BA136" s="36" t="s">
        <v>7</v>
      </c>
      <c r="BB136" s="36" t="s">
        <v>7</v>
      </c>
      <c r="BC136" s="36" t="s">
        <v>7</v>
      </c>
      <c r="BD136" s="36" t="s">
        <v>7</v>
      </c>
      <c r="BE136" s="36" t="s">
        <v>7</v>
      </c>
      <c r="BF136" s="36" t="s">
        <v>7</v>
      </c>
      <c r="BG136" s="36" t="s">
        <v>7</v>
      </c>
      <c r="BH136" s="36" t="s">
        <v>7</v>
      </c>
      <c r="BI136" s="36" t="s">
        <v>7</v>
      </c>
      <c r="BJ136" s="36" t="s">
        <v>7</v>
      </c>
      <c r="BK136" s="3" t="s">
        <v>7</v>
      </c>
    </row>
    <row r="137" spans="1:63" x14ac:dyDescent="0.25">
      <c r="A137" s="11"/>
      <c r="B137" s="11"/>
      <c r="C137" s="60" t="s">
        <v>305</v>
      </c>
      <c r="D137" s="12"/>
      <c r="E137" s="12"/>
      <c r="F137" s="40" t="s">
        <v>7</v>
      </c>
      <c r="G137" s="40" t="s">
        <v>7</v>
      </c>
      <c r="H137" s="40" t="s">
        <v>7</v>
      </c>
      <c r="I137" s="40" t="s">
        <v>7</v>
      </c>
      <c r="J137" s="40" t="s">
        <v>7</v>
      </c>
      <c r="K137" s="40" t="s">
        <v>7</v>
      </c>
      <c r="L137" s="40" t="s">
        <v>7</v>
      </c>
      <c r="M137" s="40" t="s">
        <v>7</v>
      </c>
      <c r="N137" s="40" t="s">
        <v>7</v>
      </c>
      <c r="O137" s="40" t="s">
        <v>7</v>
      </c>
      <c r="P137" s="40" t="s">
        <v>7</v>
      </c>
      <c r="Q137" s="40" t="s">
        <v>7</v>
      </c>
      <c r="R137" s="40" t="s">
        <v>7</v>
      </c>
      <c r="S137" s="40" t="s">
        <v>7</v>
      </c>
      <c r="T137" s="40" t="s">
        <v>7</v>
      </c>
      <c r="U137" s="40" t="s">
        <v>7</v>
      </c>
      <c r="V137" s="40" t="s">
        <v>7</v>
      </c>
      <c r="W137" s="40" t="s">
        <v>7</v>
      </c>
      <c r="X137" s="40" t="s">
        <v>7</v>
      </c>
      <c r="Y137" s="40" t="s">
        <v>7</v>
      </c>
      <c r="Z137" s="40" t="s">
        <v>7</v>
      </c>
      <c r="AA137" s="40" t="s">
        <v>7</v>
      </c>
      <c r="AB137" s="40" t="s">
        <v>7</v>
      </c>
      <c r="AC137" s="40" t="s">
        <v>7</v>
      </c>
      <c r="AD137" s="40" t="s">
        <v>7</v>
      </c>
      <c r="AE137" s="40" t="s">
        <v>7</v>
      </c>
      <c r="AF137" s="40" t="s">
        <v>7</v>
      </c>
      <c r="AG137" s="39" t="s">
        <v>7</v>
      </c>
      <c r="AH137" s="36" t="s">
        <v>7</v>
      </c>
      <c r="AI137" s="36" t="s">
        <v>7</v>
      </c>
      <c r="AJ137" s="36" t="s">
        <v>7</v>
      </c>
      <c r="AK137" s="36" t="s">
        <v>7</v>
      </c>
      <c r="AL137" s="36" t="s">
        <v>7</v>
      </c>
      <c r="AM137" s="36" t="s">
        <v>7</v>
      </c>
      <c r="AN137" s="36" t="s">
        <v>7</v>
      </c>
      <c r="AO137" s="36" t="s">
        <v>7</v>
      </c>
      <c r="AP137" s="36" t="s">
        <v>7</v>
      </c>
      <c r="AQ137" s="36" t="s">
        <v>7</v>
      </c>
      <c r="AR137" s="36" t="s">
        <v>7</v>
      </c>
      <c r="AS137" s="36" t="s">
        <v>7</v>
      </c>
      <c r="AT137" s="36" t="s">
        <v>7</v>
      </c>
      <c r="AU137" s="36" t="s">
        <v>7</v>
      </c>
      <c r="AV137" s="36" t="s">
        <v>7</v>
      </c>
      <c r="AW137" s="36" t="s">
        <v>7</v>
      </c>
      <c r="AX137" s="36" t="s">
        <v>7</v>
      </c>
      <c r="AY137" s="36" t="s">
        <v>7</v>
      </c>
      <c r="AZ137" s="36" t="s">
        <v>7</v>
      </c>
      <c r="BA137" s="36" t="s">
        <v>7</v>
      </c>
      <c r="BB137" s="36" t="s">
        <v>7</v>
      </c>
      <c r="BC137" s="36" t="s">
        <v>7</v>
      </c>
      <c r="BD137" s="36" t="s">
        <v>7</v>
      </c>
      <c r="BE137" s="36" t="s">
        <v>7</v>
      </c>
      <c r="BF137" s="36" t="s">
        <v>7</v>
      </c>
      <c r="BG137" s="36" t="s">
        <v>7</v>
      </c>
      <c r="BH137" s="36" t="s">
        <v>7</v>
      </c>
      <c r="BI137" s="36" t="s">
        <v>7</v>
      </c>
      <c r="BJ137" s="36" t="s">
        <v>7</v>
      </c>
      <c r="BK137" s="3" t="s">
        <v>7</v>
      </c>
    </row>
    <row r="138" spans="1:63" x14ac:dyDescent="0.25">
      <c r="A138" s="11"/>
      <c r="B138" s="11"/>
      <c r="C138" s="60" t="s">
        <v>306</v>
      </c>
      <c r="D138" s="12"/>
      <c r="E138" s="12"/>
      <c r="F138" s="40" t="s">
        <v>7</v>
      </c>
      <c r="G138" s="40" t="s">
        <v>7</v>
      </c>
      <c r="H138" s="40" t="s">
        <v>7</v>
      </c>
      <c r="I138" s="40" t="s">
        <v>7</v>
      </c>
      <c r="J138" s="40" t="s">
        <v>7</v>
      </c>
      <c r="K138" s="40" t="s">
        <v>7</v>
      </c>
      <c r="L138" s="40" t="s">
        <v>7</v>
      </c>
      <c r="M138" s="40" t="s">
        <v>7</v>
      </c>
      <c r="N138" s="40" t="s">
        <v>7</v>
      </c>
      <c r="O138" s="40" t="s">
        <v>7</v>
      </c>
      <c r="P138" s="40" t="s">
        <v>7</v>
      </c>
      <c r="Q138" s="40" t="s">
        <v>7</v>
      </c>
      <c r="R138" s="40" t="s">
        <v>7</v>
      </c>
      <c r="S138" s="40" t="s">
        <v>7</v>
      </c>
      <c r="T138" s="40" t="s">
        <v>7</v>
      </c>
      <c r="U138" s="40" t="s">
        <v>7</v>
      </c>
      <c r="V138" s="40" t="s">
        <v>7</v>
      </c>
      <c r="W138" s="40" t="s">
        <v>7</v>
      </c>
      <c r="X138" s="40" t="s">
        <v>7</v>
      </c>
      <c r="Y138" s="40" t="s">
        <v>7</v>
      </c>
      <c r="Z138" s="40" t="s">
        <v>7</v>
      </c>
      <c r="AA138" s="40" t="s">
        <v>7</v>
      </c>
      <c r="AB138" s="40" t="s">
        <v>7</v>
      </c>
      <c r="AC138" s="40" t="s">
        <v>7</v>
      </c>
      <c r="AD138" s="40" t="s">
        <v>7</v>
      </c>
      <c r="AE138" s="40" t="s">
        <v>7</v>
      </c>
      <c r="AF138" s="40" t="s">
        <v>7</v>
      </c>
      <c r="AG138" s="39" t="s">
        <v>7</v>
      </c>
      <c r="AH138" s="36" t="s">
        <v>7</v>
      </c>
      <c r="AI138" s="36" t="s">
        <v>7</v>
      </c>
      <c r="AJ138" s="36" t="s">
        <v>7</v>
      </c>
      <c r="AK138" s="36" t="s">
        <v>7</v>
      </c>
      <c r="AL138" s="36" t="s">
        <v>7</v>
      </c>
      <c r="AM138" s="36" t="s">
        <v>7</v>
      </c>
      <c r="AN138" s="36" t="s">
        <v>7</v>
      </c>
      <c r="AO138" s="36" t="s">
        <v>7</v>
      </c>
      <c r="AP138" s="36" t="s">
        <v>7</v>
      </c>
      <c r="AQ138" s="36" t="s">
        <v>7</v>
      </c>
      <c r="AR138" s="36" t="s">
        <v>7</v>
      </c>
      <c r="AS138" s="36" t="s">
        <v>7</v>
      </c>
      <c r="AT138" s="36" t="s">
        <v>7</v>
      </c>
      <c r="AU138" s="36" t="s">
        <v>7</v>
      </c>
      <c r="AV138" s="36" t="s">
        <v>7</v>
      </c>
      <c r="AW138" s="36" t="s">
        <v>7</v>
      </c>
      <c r="AX138" s="36" t="s">
        <v>7</v>
      </c>
      <c r="AY138" s="36" t="s">
        <v>7</v>
      </c>
      <c r="AZ138" s="36" t="s">
        <v>7</v>
      </c>
      <c r="BA138" s="36" t="s">
        <v>7</v>
      </c>
      <c r="BB138" s="36" t="s">
        <v>7</v>
      </c>
      <c r="BC138" s="36" t="s">
        <v>7</v>
      </c>
      <c r="BD138" s="36" t="s">
        <v>7</v>
      </c>
      <c r="BE138" s="36" t="s">
        <v>7</v>
      </c>
      <c r="BF138" s="36" t="s">
        <v>7</v>
      </c>
      <c r="BG138" s="36" t="s">
        <v>7</v>
      </c>
      <c r="BH138" s="36" t="s">
        <v>7</v>
      </c>
      <c r="BI138" s="36" t="s">
        <v>7</v>
      </c>
      <c r="BJ138" s="36" t="s">
        <v>7</v>
      </c>
      <c r="BK138" s="3" t="s">
        <v>7</v>
      </c>
    </row>
    <row r="139" spans="1:63" x14ac:dyDescent="0.25">
      <c r="A139" s="11"/>
      <c r="B139" s="11"/>
      <c r="C139" s="60" t="s">
        <v>307</v>
      </c>
      <c r="D139" s="12"/>
      <c r="E139" s="12"/>
      <c r="F139" s="40" t="s">
        <v>7</v>
      </c>
      <c r="G139" s="40" t="s">
        <v>7</v>
      </c>
      <c r="H139" s="40" t="s">
        <v>7</v>
      </c>
      <c r="I139" s="40" t="s">
        <v>7</v>
      </c>
      <c r="J139" s="40" t="s">
        <v>7</v>
      </c>
      <c r="K139" s="40" t="s">
        <v>7</v>
      </c>
      <c r="L139" s="40" t="s">
        <v>7</v>
      </c>
      <c r="M139" s="40" t="s">
        <v>7</v>
      </c>
      <c r="N139" s="40" t="s">
        <v>7</v>
      </c>
      <c r="O139" s="40" t="s">
        <v>7</v>
      </c>
      <c r="P139" s="40" t="s">
        <v>7</v>
      </c>
      <c r="Q139" s="40" t="s">
        <v>7</v>
      </c>
      <c r="R139" s="40" t="s">
        <v>7</v>
      </c>
      <c r="S139" s="40" t="s">
        <v>7</v>
      </c>
      <c r="T139" s="40" t="s">
        <v>7</v>
      </c>
      <c r="U139" s="40" t="s">
        <v>7</v>
      </c>
      <c r="V139" s="40" t="s">
        <v>7</v>
      </c>
      <c r="W139" s="40" t="s">
        <v>7</v>
      </c>
      <c r="X139" s="40" t="s">
        <v>7</v>
      </c>
      <c r="Y139" s="40" t="s">
        <v>7</v>
      </c>
      <c r="Z139" s="40" t="s">
        <v>7</v>
      </c>
      <c r="AA139" s="40" t="s">
        <v>7</v>
      </c>
      <c r="AB139" s="40" t="s">
        <v>7</v>
      </c>
      <c r="AC139" s="40" t="s">
        <v>7</v>
      </c>
      <c r="AD139" s="40" t="s">
        <v>7</v>
      </c>
      <c r="AE139" s="40" t="s">
        <v>7</v>
      </c>
      <c r="AF139" s="40" t="s">
        <v>7</v>
      </c>
      <c r="AG139" s="39" t="s">
        <v>7</v>
      </c>
      <c r="AH139" s="36" t="s">
        <v>7</v>
      </c>
      <c r="AI139" s="36" t="s">
        <v>7</v>
      </c>
      <c r="AJ139" s="36" t="s">
        <v>7</v>
      </c>
      <c r="AK139" s="36" t="s">
        <v>7</v>
      </c>
      <c r="AL139" s="36" t="s">
        <v>7</v>
      </c>
      <c r="AM139" s="36" t="s">
        <v>7</v>
      </c>
      <c r="AN139" s="36" t="s">
        <v>7</v>
      </c>
      <c r="AO139" s="36" t="s">
        <v>7</v>
      </c>
      <c r="AP139" s="36" t="s">
        <v>7</v>
      </c>
      <c r="AQ139" s="36" t="s">
        <v>7</v>
      </c>
      <c r="AR139" s="36" t="s">
        <v>7</v>
      </c>
      <c r="AS139" s="36" t="s">
        <v>7</v>
      </c>
      <c r="AT139" s="36" t="s">
        <v>7</v>
      </c>
      <c r="AU139" s="36" t="s">
        <v>7</v>
      </c>
      <c r="AV139" s="36" t="s">
        <v>7</v>
      </c>
      <c r="AW139" s="36" t="s">
        <v>7</v>
      </c>
      <c r="AX139" s="36" t="s">
        <v>7</v>
      </c>
      <c r="AY139" s="36" t="s">
        <v>7</v>
      </c>
      <c r="AZ139" s="36" t="s">
        <v>7</v>
      </c>
      <c r="BA139" s="36" t="s">
        <v>7</v>
      </c>
      <c r="BB139" s="36" t="s">
        <v>7</v>
      </c>
      <c r="BC139" s="36" t="s">
        <v>7</v>
      </c>
      <c r="BD139" s="36" t="s">
        <v>7</v>
      </c>
      <c r="BE139" s="36" t="s">
        <v>7</v>
      </c>
      <c r="BF139" s="36" t="s">
        <v>7</v>
      </c>
      <c r="BG139" s="36" t="s">
        <v>7</v>
      </c>
      <c r="BH139" s="36" t="s">
        <v>7</v>
      </c>
      <c r="BI139" s="36" t="s">
        <v>7</v>
      </c>
      <c r="BJ139" s="36" t="s">
        <v>7</v>
      </c>
      <c r="BK139" s="3" t="s">
        <v>7</v>
      </c>
    </row>
    <row r="140" spans="1:63" x14ac:dyDescent="0.25">
      <c r="A140" s="11"/>
      <c r="B140" s="11"/>
      <c r="C140" s="60" t="s">
        <v>308</v>
      </c>
      <c r="D140" s="12"/>
      <c r="E140" s="12"/>
      <c r="F140" s="40" t="s">
        <v>7</v>
      </c>
      <c r="G140" s="40" t="s">
        <v>7</v>
      </c>
      <c r="H140" s="40" t="s">
        <v>7</v>
      </c>
      <c r="I140" s="40" t="s">
        <v>7</v>
      </c>
      <c r="J140" s="40" t="s">
        <v>7</v>
      </c>
      <c r="K140" s="40" t="s">
        <v>7</v>
      </c>
      <c r="L140" s="40" t="s">
        <v>7</v>
      </c>
      <c r="M140" s="40" t="s">
        <v>7</v>
      </c>
      <c r="N140" s="40" t="s">
        <v>7</v>
      </c>
      <c r="O140" s="40" t="s">
        <v>7</v>
      </c>
      <c r="P140" s="40" t="s">
        <v>7</v>
      </c>
      <c r="Q140" s="40" t="s">
        <v>7</v>
      </c>
      <c r="R140" s="40" t="s">
        <v>7</v>
      </c>
      <c r="S140" s="40" t="s">
        <v>7</v>
      </c>
      <c r="T140" s="40" t="s">
        <v>7</v>
      </c>
      <c r="U140" s="40" t="s">
        <v>7</v>
      </c>
      <c r="V140" s="40" t="s">
        <v>7</v>
      </c>
      <c r="W140" s="40" t="s">
        <v>7</v>
      </c>
      <c r="X140" s="40" t="s">
        <v>7</v>
      </c>
      <c r="Y140" s="40" t="s">
        <v>7</v>
      </c>
      <c r="Z140" s="40" t="s">
        <v>7</v>
      </c>
      <c r="AA140" s="40" t="s">
        <v>7</v>
      </c>
      <c r="AB140" s="40" t="s">
        <v>7</v>
      </c>
      <c r="AC140" s="40" t="s">
        <v>7</v>
      </c>
      <c r="AD140" s="40" t="s">
        <v>7</v>
      </c>
      <c r="AE140" s="40" t="s">
        <v>7</v>
      </c>
      <c r="AF140" s="40" t="s">
        <v>7</v>
      </c>
      <c r="AG140" s="39" t="s">
        <v>7</v>
      </c>
      <c r="AH140" s="36" t="s">
        <v>7</v>
      </c>
      <c r="AI140" s="36" t="s">
        <v>7</v>
      </c>
      <c r="AJ140" s="36" t="s">
        <v>7</v>
      </c>
      <c r="AK140" s="36" t="s">
        <v>7</v>
      </c>
      <c r="AL140" s="36" t="s">
        <v>7</v>
      </c>
      <c r="AM140" s="36" t="s">
        <v>7</v>
      </c>
      <c r="AN140" s="36" t="s">
        <v>7</v>
      </c>
      <c r="AO140" s="36" t="s">
        <v>7</v>
      </c>
      <c r="AP140" s="36" t="s">
        <v>7</v>
      </c>
      <c r="AQ140" s="36" t="s">
        <v>7</v>
      </c>
      <c r="AR140" s="36" t="s">
        <v>7</v>
      </c>
      <c r="AS140" s="36" t="s">
        <v>7</v>
      </c>
      <c r="AT140" s="36" t="s">
        <v>7</v>
      </c>
      <c r="AU140" s="36" t="s">
        <v>7</v>
      </c>
      <c r="AV140" s="36" t="s">
        <v>7</v>
      </c>
      <c r="AW140" s="36" t="s">
        <v>7</v>
      </c>
      <c r="AX140" s="36" t="s">
        <v>7</v>
      </c>
      <c r="AY140" s="36" t="s">
        <v>7</v>
      </c>
      <c r="AZ140" s="36" t="s">
        <v>7</v>
      </c>
      <c r="BA140" s="36" t="s">
        <v>7</v>
      </c>
      <c r="BB140" s="36" t="s">
        <v>7</v>
      </c>
      <c r="BC140" s="36" t="s">
        <v>7</v>
      </c>
      <c r="BD140" s="36" t="s">
        <v>7</v>
      </c>
      <c r="BE140" s="36" t="s">
        <v>7</v>
      </c>
      <c r="BF140" s="36" t="s">
        <v>7</v>
      </c>
      <c r="BG140" s="36" t="s">
        <v>7</v>
      </c>
      <c r="BH140" s="36" t="s">
        <v>7</v>
      </c>
      <c r="BI140" s="36" t="s">
        <v>7</v>
      </c>
      <c r="BJ140" s="36" t="s">
        <v>7</v>
      </c>
      <c r="BK140" s="3" t="s">
        <v>7</v>
      </c>
    </row>
    <row r="141" spans="1:63" x14ac:dyDescent="0.25">
      <c r="A141" s="11"/>
      <c r="B141" s="11"/>
      <c r="C141" s="60" t="s">
        <v>309</v>
      </c>
      <c r="D141" s="12"/>
      <c r="E141" s="12"/>
      <c r="F141" s="40" t="s">
        <v>7</v>
      </c>
      <c r="G141" s="40" t="s">
        <v>7</v>
      </c>
      <c r="H141" s="40" t="s">
        <v>7</v>
      </c>
      <c r="I141" s="40" t="s">
        <v>7</v>
      </c>
      <c r="J141" s="40" t="s">
        <v>7</v>
      </c>
      <c r="K141" s="40" t="s">
        <v>7</v>
      </c>
      <c r="L141" s="40" t="s">
        <v>7</v>
      </c>
      <c r="M141" s="40" t="s">
        <v>7</v>
      </c>
      <c r="N141" s="40" t="s">
        <v>7</v>
      </c>
      <c r="O141" s="40" t="s">
        <v>7</v>
      </c>
      <c r="P141" s="40" t="s">
        <v>7</v>
      </c>
      <c r="Q141" s="40" t="s">
        <v>7</v>
      </c>
      <c r="R141" s="40" t="s">
        <v>7</v>
      </c>
      <c r="S141" s="40" t="s">
        <v>7</v>
      </c>
      <c r="T141" s="40" t="s">
        <v>7</v>
      </c>
      <c r="U141" s="40" t="s">
        <v>7</v>
      </c>
      <c r="V141" s="40" t="s">
        <v>7</v>
      </c>
      <c r="W141" s="40" t="s">
        <v>7</v>
      </c>
      <c r="X141" s="40" t="s">
        <v>7</v>
      </c>
      <c r="Y141" s="40" t="s">
        <v>7</v>
      </c>
      <c r="Z141" s="40" t="s">
        <v>7</v>
      </c>
      <c r="AA141" s="40" t="s">
        <v>7</v>
      </c>
      <c r="AB141" s="40" t="s">
        <v>7</v>
      </c>
      <c r="AC141" s="40" t="s">
        <v>7</v>
      </c>
      <c r="AD141" s="40" t="s">
        <v>7</v>
      </c>
      <c r="AE141" s="40" t="s">
        <v>7</v>
      </c>
      <c r="AF141" s="40" t="s">
        <v>7</v>
      </c>
      <c r="AG141" s="39" t="s">
        <v>7</v>
      </c>
      <c r="AH141" s="36" t="s">
        <v>7</v>
      </c>
      <c r="AI141" s="36" t="s">
        <v>7</v>
      </c>
      <c r="AJ141" s="36" t="s">
        <v>7</v>
      </c>
      <c r="AK141" s="36" t="s">
        <v>7</v>
      </c>
      <c r="AL141" s="36" t="s">
        <v>7</v>
      </c>
      <c r="AM141" s="36" t="s">
        <v>7</v>
      </c>
      <c r="AN141" s="36" t="s">
        <v>7</v>
      </c>
      <c r="AO141" s="36" t="s">
        <v>7</v>
      </c>
      <c r="AP141" s="36" t="s">
        <v>7</v>
      </c>
      <c r="AQ141" s="36" t="s">
        <v>7</v>
      </c>
      <c r="AR141" s="36" t="s">
        <v>7</v>
      </c>
      <c r="AS141" s="36" t="s">
        <v>7</v>
      </c>
      <c r="AT141" s="36" t="s">
        <v>7</v>
      </c>
      <c r="AU141" s="36" t="s">
        <v>7</v>
      </c>
      <c r="AV141" s="36" t="s">
        <v>7</v>
      </c>
      <c r="AW141" s="36" t="s">
        <v>7</v>
      </c>
      <c r="AX141" s="36" t="s">
        <v>7</v>
      </c>
      <c r="AY141" s="36" t="s">
        <v>7</v>
      </c>
      <c r="AZ141" s="36" t="s">
        <v>7</v>
      </c>
      <c r="BA141" s="36" t="s">
        <v>7</v>
      </c>
      <c r="BB141" s="36" t="s">
        <v>7</v>
      </c>
      <c r="BC141" s="36" t="s">
        <v>7</v>
      </c>
      <c r="BD141" s="36" t="s">
        <v>7</v>
      </c>
      <c r="BE141" s="36" t="s">
        <v>7</v>
      </c>
      <c r="BF141" s="36" t="s">
        <v>7</v>
      </c>
      <c r="BG141" s="36" t="s">
        <v>7</v>
      </c>
      <c r="BH141" s="36" t="s">
        <v>7</v>
      </c>
      <c r="BI141" s="36" t="s">
        <v>7</v>
      </c>
      <c r="BJ141" s="36" t="s">
        <v>7</v>
      </c>
      <c r="BK141" s="3" t="s">
        <v>7</v>
      </c>
    </row>
    <row r="142" spans="1:63" x14ac:dyDescent="0.25">
      <c r="A142" s="11"/>
      <c r="B142" s="11"/>
      <c r="C142" s="60" t="s">
        <v>310</v>
      </c>
      <c r="D142" s="12"/>
      <c r="E142" s="12"/>
      <c r="F142" s="40" t="s">
        <v>7</v>
      </c>
      <c r="G142" s="40" t="s">
        <v>7</v>
      </c>
      <c r="H142" s="40" t="s">
        <v>7</v>
      </c>
      <c r="I142" s="40" t="s">
        <v>7</v>
      </c>
      <c r="J142" s="40" t="s">
        <v>7</v>
      </c>
      <c r="K142" s="40" t="s">
        <v>7</v>
      </c>
      <c r="L142" s="40" t="s">
        <v>7</v>
      </c>
      <c r="M142" s="40" t="s">
        <v>7</v>
      </c>
      <c r="N142" s="40" t="s">
        <v>7</v>
      </c>
      <c r="O142" s="40" t="s">
        <v>7</v>
      </c>
      <c r="P142" s="40" t="s">
        <v>7</v>
      </c>
      <c r="Q142" s="40" t="s">
        <v>7</v>
      </c>
      <c r="R142" s="40" t="s">
        <v>7</v>
      </c>
      <c r="S142" s="40" t="s">
        <v>7</v>
      </c>
      <c r="T142" s="40" t="s">
        <v>7</v>
      </c>
      <c r="U142" s="40" t="s">
        <v>7</v>
      </c>
      <c r="V142" s="40" t="s">
        <v>7</v>
      </c>
      <c r="W142" s="40" t="s">
        <v>7</v>
      </c>
      <c r="X142" s="40" t="s">
        <v>7</v>
      </c>
      <c r="Y142" s="40" t="s">
        <v>7</v>
      </c>
      <c r="Z142" s="40" t="s">
        <v>7</v>
      </c>
      <c r="AA142" s="40" t="s">
        <v>7</v>
      </c>
      <c r="AB142" s="40" t="s">
        <v>7</v>
      </c>
      <c r="AC142" s="40" t="s">
        <v>7</v>
      </c>
      <c r="AD142" s="40" t="s">
        <v>7</v>
      </c>
      <c r="AE142" s="40" t="s">
        <v>7</v>
      </c>
      <c r="AF142" s="40" t="s">
        <v>7</v>
      </c>
      <c r="AG142" s="39" t="s">
        <v>7</v>
      </c>
      <c r="AH142" s="36" t="s">
        <v>7</v>
      </c>
      <c r="AI142" s="36" t="s">
        <v>7</v>
      </c>
      <c r="AJ142" s="36" t="s">
        <v>7</v>
      </c>
      <c r="AK142" s="36" t="s">
        <v>7</v>
      </c>
      <c r="AL142" s="36" t="s">
        <v>7</v>
      </c>
      <c r="AM142" s="36" t="s">
        <v>7</v>
      </c>
      <c r="AN142" s="36" t="s">
        <v>7</v>
      </c>
      <c r="AO142" s="36" t="s">
        <v>7</v>
      </c>
      <c r="AP142" s="36" t="s">
        <v>7</v>
      </c>
      <c r="AQ142" s="36" t="s">
        <v>7</v>
      </c>
      <c r="AR142" s="36" t="s">
        <v>7</v>
      </c>
      <c r="AS142" s="36" t="s">
        <v>7</v>
      </c>
      <c r="AT142" s="36" t="s">
        <v>7</v>
      </c>
      <c r="AU142" s="36" t="s">
        <v>7</v>
      </c>
      <c r="AV142" s="36" t="s">
        <v>7</v>
      </c>
      <c r="AW142" s="36" t="s">
        <v>7</v>
      </c>
      <c r="AX142" s="36" t="s">
        <v>7</v>
      </c>
      <c r="AY142" s="36" t="s">
        <v>7</v>
      </c>
      <c r="AZ142" s="36" t="s">
        <v>7</v>
      </c>
      <c r="BA142" s="36" t="s">
        <v>7</v>
      </c>
      <c r="BB142" s="36" t="s">
        <v>7</v>
      </c>
      <c r="BC142" s="36" t="s">
        <v>7</v>
      </c>
      <c r="BD142" s="36" t="s">
        <v>7</v>
      </c>
      <c r="BE142" s="36" t="s">
        <v>7</v>
      </c>
      <c r="BF142" s="36" t="s">
        <v>7</v>
      </c>
      <c r="BG142" s="36" t="s">
        <v>7</v>
      </c>
      <c r="BH142" s="36" t="s">
        <v>7</v>
      </c>
      <c r="BI142" s="36" t="s">
        <v>7</v>
      </c>
      <c r="BJ142" s="36" t="s">
        <v>7</v>
      </c>
      <c r="BK142" s="3" t="s">
        <v>7</v>
      </c>
    </row>
    <row r="143" spans="1:63" x14ac:dyDescent="0.25">
      <c r="A143" s="11"/>
      <c r="B143" s="11"/>
      <c r="C143" s="60" t="s">
        <v>311</v>
      </c>
      <c r="D143" s="12"/>
      <c r="E143" s="12"/>
      <c r="F143" s="40" t="s">
        <v>7</v>
      </c>
      <c r="G143" s="40" t="s">
        <v>7</v>
      </c>
      <c r="H143" s="40" t="s">
        <v>7</v>
      </c>
      <c r="I143" s="40" t="s">
        <v>7</v>
      </c>
      <c r="J143" s="40" t="s">
        <v>7</v>
      </c>
      <c r="K143" s="40" t="s">
        <v>7</v>
      </c>
      <c r="L143" s="40" t="s">
        <v>7</v>
      </c>
      <c r="M143" s="40" t="s">
        <v>7</v>
      </c>
      <c r="N143" s="40" t="s">
        <v>7</v>
      </c>
      <c r="O143" s="40" t="s">
        <v>7</v>
      </c>
      <c r="P143" s="40" t="s">
        <v>7</v>
      </c>
      <c r="Q143" s="40" t="s">
        <v>7</v>
      </c>
      <c r="R143" s="40" t="s">
        <v>7</v>
      </c>
      <c r="S143" s="40" t="s">
        <v>7</v>
      </c>
      <c r="T143" s="40" t="s">
        <v>7</v>
      </c>
      <c r="U143" s="40" t="s">
        <v>7</v>
      </c>
      <c r="V143" s="40" t="s">
        <v>7</v>
      </c>
      <c r="W143" s="40" t="s">
        <v>7</v>
      </c>
      <c r="X143" s="40" t="s">
        <v>7</v>
      </c>
      <c r="Y143" s="40" t="s">
        <v>7</v>
      </c>
      <c r="Z143" s="40" t="s">
        <v>7</v>
      </c>
      <c r="AA143" s="40" t="s">
        <v>7</v>
      </c>
      <c r="AB143" s="40" t="s">
        <v>7</v>
      </c>
      <c r="AC143" s="40" t="s">
        <v>7</v>
      </c>
      <c r="AD143" s="40" t="s">
        <v>7</v>
      </c>
      <c r="AE143" s="40" t="s">
        <v>7</v>
      </c>
      <c r="AF143" s="40" t="s">
        <v>7</v>
      </c>
      <c r="AG143" s="39" t="s">
        <v>7</v>
      </c>
      <c r="AH143" s="36" t="s">
        <v>7</v>
      </c>
      <c r="AI143" s="36" t="s">
        <v>7</v>
      </c>
      <c r="AJ143" s="36" t="s">
        <v>7</v>
      </c>
      <c r="AK143" s="36" t="s">
        <v>7</v>
      </c>
      <c r="AL143" s="36" t="s">
        <v>7</v>
      </c>
      <c r="AM143" s="36" t="s">
        <v>7</v>
      </c>
      <c r="AN143" s="36" t="s">
        <v>7</v>
      </c>
      <c r="AO143" s="36" t="s">
        <v>7</v>
      </c>
      <c r="AP143" s="36" t="s">
        <v>7</v>
      </c>
      <c r="AQ143" s="36" t="s">
        <v>7</v>
      </c>
      <c r="AR143" s="36" t="s">
        <v>7</v>
      </c>
      <c r="AS143" s="36" t="s">
        <v>7</v>
      </c>
      <c r="AT143" s="36" t="s">
        <v>7</v>
      </c>
      <c r="AU143" s="36" t="s">
        <v>7</v>
      </c>
      <c r="AV143" s="36" t="s">
        <v>7</v>
      </c>
      <c r="AW143" s="36" t="s">
        <v>7</v>
      </c>
      <c r="AX143" s="36" t="s">
        <v>7</v>
      </c>
      <c r="AY143" s="36" t="s">
        <v>7</v>
      </c>
      <c r="AZ143" s="36" t="s">
        <v>7</v>
      </c>
      <c r="BA143" s="36" t="s">
        <v>7</v>
      </c>
      <c r="BB143" s="36" t="s">
        <v>7</v>
      </c>
      <c r="BC143" s="36" t="s">
        <v>7</v>
      </c>
      <c r="BD143" s="36" t="s">
        <v>7</v>
      </c>
      <c r="BE143" s="36" t="s">
        <v>7</v>
      </c>
      <c r="BF143" s="36" t="s">
        <v>7</v>
      </c>
      <c r="BG143" s="36" t="s">
        <v>7</v>
      </c>
      <c r="BH143" s="36" t="s">
        <v>7</v>
      </c>
      <c r="BI143" s="36" t="s">
        <v>7</v>
      </c>
      <c r="BJ143" s="36" t="s">
        <v>7</v>
      </c>
      <c r="BK143" s="3" t="s">
        <v>7</v>
      </c>
    </row>
    <row r="144" spans="1:63" x14ac:dyDescent="0.25">
      <c r="A144" s="11"/>
      <c r="B144" s="11"/>
      <c r="C144" s="60" t="s">
        <v>312</v>
      </c>
      <c r="D144" s="12"/>
      <c r="E144" s="12"/>
      <c r="F144" s="40" t="s">
        <v>7</v>
      </c>
      <c r="G144" s="40" t="s">
        <v>7</v>
      </c>
      <c r="H144" s="40" t="s">
        <v>7</v>
      </c>
      <c r="I144" s="40" t="s">
        <v>7</v>
      </c>
      <c r="J144" s="40" t="s">
        <v>7</v>
      </c>
      <c r="K144" s="40" t="s">
        <v>7</v>
      </c>
      <c r="L144" s="40" t="s">
        <v>7</v>
      </c>
      <c r="M144" s="40" t="s">
        <v>7</v>
      </c>
      <c r="N144" s="40" t="s">
        <v>7</v>
      </c>
      <c r="O144" s="40" t="s">
        <v>7</v>
      </c>
      <c r="P144" s="40" t="s">
        <v>7</v>
      </c>
      <c r="Q144" s="40" t="s">
        <v>7</v>
      </c>
      <c r="R144" s="40" t="s">
        <v>7</v>
      </c>
      <c r="S144" s="40" t="s">
        <v>7</v>
      </c>
      <c r="T144" s="40" t="s">
        <v>7</v>
      </c>
      <c r="U144" s="40" t="s">
        <v>7</v>
      </c>
      <c r="V144" s="40" t="s">
        <v>7</v>
      </c>
      <c r="W144" s="40" t="s">
        <v>7</v>
      </c>
      <c r="X144" s="40" t="s">
        <v>7</v>
      </c>
      <c r="Y144" s="40" t="s">
        <v>7</v>
      </c>
      <c r="Z144" s="40" t="s">
        <v>7</v>
      </c>
      <c r="AA144" s="40" t="s">
        <v>7</v>
      </c>
      <c r="AB144" s="40" t="s">
        <v>7</v>
      </c>
      <c r="AC144" s="40" t="s">
        <v>7</v>
      </c>
      <c r="AD144" s="40" t="s">
        <v>7</v>
      </c>
      <c r="AE144" s="40" t="s">
        <v>7</v>
      </c>
      <c r="AF144" s="40" t="s">
        <v>7</v>
      </c>
      <c r="AG144" s="39" t="s">
        <v>7</v>
      </c>
      <c r="AH144" s="36" t="s">
        <v>7</v>
      </c>
      <c r="AI144" s="36" t="s">
        <v>7</v>
      </c>
      <c r="AJ144" s="36" t="s">
        <v>7</v>
      </c>
      <c r="AK144" s="36" t="s">
        <v>7</v>
      </c>
      <c r="AL144" s="36" t="s">
        <v>7</v>
      </c>
      <c r="AM144" s="36" t="s">
        <v>7</v>
      </c>
      <c r="AN144" s="36" t="s">
        <v>7</v>
      </c>
      <c r="AO144" s="36" t="s">
        <v>7</v>
      </c>
      <c r="AP144" s="36" t="s">
        <v>7</v>
      </c>
      <c r="AQ144" s="36" t="s">
        <v>7</v>
      </c>
      <c r="AR144" s="36" t="s">
        <v>7</v>
      </c>
      <c r="AS144" s="36" t="s">
        <v>7</v>
      </c>
      <c r="AT144" s="36" t="s">
        <v>7</v>
      </c>
      <c r="AU144" s="36" t="s">
        <v>7</v>
      </c>
      <c r="AV144" s="36" t="s">
        <v>7</v>
      </c>
      <c r="AW144" s="36" t="s">
        <v>7</v>
      </c>
      <c r="AX144" s="36" t="s">
        <v>7</v>
      </c>
      <c r="AY144" s="36" t="s">
        <v>7</v>
      </c>
      <c r="AZ144" s="36" t="s">
        <v>7</v>
      </c>
      <c r="BA144" s="36" t="s">
        <v>7</v>
      </c>
      <c r="BB144" s="36" t="s">
        <v>7</v>
      </c>
      <c r="BC144" s="36" t="s">
        <v>7</v>
      </c>
      <c r="BD144" s="36" t="s">
        <v>7</v>
      </c>
      <c r="BE144" s="36" t="s">
        <v>7</v>
      </c>
      <c r="BF144" s="36" t="s">
        <v>7</v>
      </c>
      <c r="BG144" s="36" t="s">
        <v>7</v>
      </c>
      <c r="BH144" s="36" t="s">
        <v>7</v>
      </c>
      <c r="BI144" s="36" t="s">
        <v>7</v>
      </c>
      <c r="BJ144" s="36" t="s">
        <v>7</v>
      </c>
      <c r="BK144" s="3" t="s">
        <v>7</v>
      </c>
    </row>
    <row r="145" spans="1:63" x14ac:dyDescent="0.25">
      <c r="A145" s="11"/>
      <c r="B145" s="11"/>
      <c r="C145" s="60" t="s">
        <v>313</v>
      </c>
      <c r="D145" s="13"/>
      <c r="E145" s="13"/>
      <c r="F145" s="40" t="s">
        <v>7</v>
      </c>
      <c r="G145" s="40" t="s">
        <v>7</v>
      </c>
      <c r="H145" s="40" t="s">
        <v>7</v>
      </c>
      <c r="I145" s="40" t="s">
        <v>7</v>
      </c>
      <c r="J145" s="40" t="s">
        <v>7</v>
      </c>
      <c r="K145" s="40" t="s">
        <v>7</v>
      </c>
      <c r="L145" s="40" t="s">
        <v>7</v>
      </c>
      <c r="M145" s="40" t="s">
        <v>7</v>
      </c>
      <c r="N145" s="40" t="s">
        <v>7</v>
      </c>
      <c r="O145" s="40" t="s">
        <v>7</v>
      </c>
      <c r="P145" s="40" t="s">
        <v>7</v>
      </c>
      <c r="Q145" s="40" t="s">
        <v>7</v>
      </c>
      <c r="R145" s="40" t="s">
        <v>7</v>
      </c>
      <c r="S145" s="40" t="s">
        <v>7</v>
      </c>
      <c r="T145" s="40" t="s">
        <v>7</v>
      </c>
      <c r="U145" s="40" t="s">
        <v>7</v>
      </c>
      <c r="V145" s="40" t="s">
        <v>7</v>
      </c>
      <c r="W145" s="40" t="s">
        <v>7</v>
      </c>
      <c r="X145" s="40" t="s">
        <v>7</v>
      </c>
      <c r="Y145" s="40" t="s">
        <v>7</v>
      </c>
      <c r="Z145" s="40" t="s">
        <v>7</v>
      </c>
      <c r="AA145" s="40" t="s">
        <v>7</v>
      </c>
      <c r="AB145" s="40" t="s">
        <v>7</v>
      </c>
      <c r="AC145" s="40" t="s">
        <v>7</v>
      </c>
      <c r="AD145" s="40" t="s">
        <v>7</v>
      </c>
      <c r="AE145" s="40" t="s">
        <v>7</v>
      </c>
      <c r="AF145" s="40" t="s">
        <v>7</v>
      </c>
      <c r="AG145" s="39" t="s">
        <v>7</v>
      </c>
      <c r="AH145" s="36" t="s">
        <v>7</v>
      </c>
      <c r="AI145" s="36" t="s">
        <v>7</v>
      </c>
      <c r="AJ145" s="36" t="s">
        <v>7</v>
      </c>
      <c r="AK145" s="36" t="s">
        <v>7</v>
      </c>
      <c r="AL145" s="36" t="s">
        <v>7</v>
      </c>
      <c r="AM145" s="36" t="s">
        <v>7</v>
      </c>
      <c r="AN145" s="36" t="s">
        <v>7</v>
      </c>
      <c r="AO145" s="36" t="s">
        <v>7</v>
      </c>
      <c r="AP145" s="36" t="s">
        <v>7</v>
      </c>
      <c r="AQ145" s="36" t="s">
        <v>7</v>
      </c>
      <c r="AR145" s="36" t="s">
        <v>7</v>
      </c>
      <c r="AS145" s="36" t="s">
        <v>7</v>
      </c>
      <c r="AT145" s="36" t="s">
        <v>7</v>
      </c>
      <c r="AU145" s="36" t="s">
        <v>7</v>
      </c>
      <c r="AV145" s="36" t="s">
        <v>7</v>
      </c>
      <c r="AW145" s="36" t="s">
        <v>7</v>
      </c>
      <c r="AX145" s="36" t="s">
        <v>7</v>
      </c>
      <c r="AY145" s="36" t="s">
        <v>7</v>
      </c>
      <c r="AZ145" s="36" t="s">
        <v>7</v>
      </c>
      <c r="BA145" s="36" t="s">
        <v>7</v>
      </c>
      <c r="BB145" s="36" t="s">
        <v>7</v>
      </c>
      <c r="BC145" s="36" t="s">
        <v>7</v>
      </c>
      <c r="BD145" s="36" t="s">
        <v>7</v>
      </c>
      <c r="BE145" s="36" t="s">
        <v>7</v>
      </c>
      <c r="BF145" s="36" t="s">
        <v>7</v>
      </c>
      <c r="BG145" s="36" t="s">
        <v>7</v>
      </c>
      <c r="BH145" s="36" t="s">
        <v>7</v>
      </c>
      <c r="BI145" s="36" t="s">
        <v>7</v>
      </c>
      <c r="BJ145" s="36" t="s">
        <v>7</v>
      </c>
      <c r="BK145" s="3" t="s">
        <v>7</v>
      </c>
    </row>
    <row r="146" spans="1:63" x14ac:dyDescent="0.25">
      <c r="A146" s="11"/>
      <c r="B146" s="11"/>
      <c r="C146" s="11"/>
      <c r="D146" s="42" t="s">
        <v>7</v>
      </c>
      <c r="E146" s="40" t="s">
        <v>7</v>
      </c>
      <c r="F146" s="40" t="s">
        <v>7</v>
      </c>
      <c r="G146" s="40" t="s">
        <v>7</v>
      </c>
      <c r="H146" s="40" t="s">
        <v>7</v>
      </c>
      <c r="I146" s="40" t="s">
        <v>7</v>
      </c>
      <c r="J146" s="40" t="s">
        <v>7</v>
      </c>
      <c r="K146" s="40" t="s">
        <v>7</v>
      </c>
      <c r="L146" s="40" t="s">
        <v>7</v>
      </c>
      <c r="M146" s="40" t="s">
        <v>7</v>
      </c>
      <c r="N146" s="40" t="s">
        <v>7</v>
      </c>
      <c r="O146" s="40" t="s">
        <v>7</v>
      </c>
      <c r="P146" s="40" t="s">
        <v>7</v>
      </c>
      <c r="Q146" s="40" t="s">
        <v>7</v>
      </c>
      <c r="R146" s="40" t="s">
        <v>7</v>
      </c>
      <c r="S146" s="40" t="s">
        <v>7</v>
      </c>
      <c r="T146" s="40" t="s">
        <v>7</v>
      </c>
      <c r="U146" s="40" t="s">
        <v>7</v>
      </c>
      <c r="V146" s="40" t="s">
        <v>7</v>
      </c>
      <c r="W146" s="40" t="s">
        <v>7</v>
      </c>
      <c r="X146" s="40" t="s">
        <v>7</v>
      </c>
      <c r="Y146" s="40" t="s">
        <v>7</v>
      </c>
      <c r="Z146" s="40" t="s">
        <v>7</v>
      </c>
      <c r="AA146" s="40" t="s">
        <v>7</v>
      </c>
      <c r="AB146" s="40" t="s">
        <v>7</v>
      </c>
      <c r="AC146" s="40" t="s">
        <v>7</v>
      </c>
      <c r="AD146" s="40" t="s">
        <v>7</v>
      </c>
      <c r="AE146" s="40" t="s">
        <v>7</v>
      </c>
      <c r="AF146" s="40" t="s">
        <v>7</v>
      </c>
      <c r="AG146" s="39" t="s">
        <v>7</v>
      </c>
      <c r="AH146" s="36" t="s">
        <v>7</v>
      </c>
      <c r="AI146" s="36" t="s">
        <v>7</v>
      </c>
      <c r="AJ146" s="36" t="s">
        <v>7</v>
      </c>
      <c r="AK146" s="36" t="s">
        <v>7</v>
      </c>
      <c r="AL146" s="36" t="s">
        <v>7</v>
      </c>
      <c r="AM146" s="36" t="s">
        <v>7</v>
      </c>
      <c r="AN146" s="36" t="s">
        <v>7</v>
      </c>
      <c r="AO146" s="36" t="s">
        <v>7</v>
      </c>
      <c r="AP146" s="36" t="s">
        <v>7</v>
      </c>
      <c r="AQ146" s="36" t="s">
        <v>7</v>
      </c>
      <c r="AR146" s="36" t="s">
        <v>7</v>
      </c>
      <c r="AS146" s="36" t="s">
        <v>7</v>
      </c>
      <c r="AT146" s="36" t="s">
        <v>7</v>
      </c>
      <c r="AU146" s="36" t="s">
        <v>7</v>
      </c>
      <c r="AV146" s="36" t="s">
        <v>7</v>
      </c>
      <c r="AW146" s="36" t="s">
        <v>7</v>
      </c>
      <c r="AX146" s="36" t="s">
        <v>7</v>
      </c>
      <c r="AY146" s="36" t="s">
        <v>7</v>
      </c>
      <c r="AZ146" s="36" t="s">
        <v>7</v>
      </c>
      <c r="BA146" s="36" t="s">
        <v>7</v>
      </c>
      <c r="BB146" s="36" t="s">
        <v>7</v>
      </c>
      <c r="BC146" s="36" t="s">
        <v>7</v>
      </c>
      <c r="BD146" s="36" t="s">
        <v>7</v>
      </c>
      <c r="BE146" s="36" t="s">
        <v>7</v>
      </c>
      <c r="BF146" s="36" t="s">
        <v>7</v>
      </c>
      <c r="BG146" s="36" t="s">
        <v>7</v>
      </c>
      <c r="BH146" s="36" t="s">
        <v>7</v>
      </c>
      <c r="BI146" s="36" t="s">
        <v>7</v>
      </c>
      <c r="BJ146" s="36" t="s">
        <v>7</v>
      </c>
      <c r="BK146" s="3" t="s">
        <v>7</v>
      </c>
    </row>
    <row r="147" spans="1:63" x14ac:dyDescent="0.25">
      <c r="A147" s="11"/>
      <c r="B147" s="11"/>
      <c r="C147" s="11"/>
      <c r="D147" s="42" t="s">
        <v>7</v>
      </c>
      <c r="E147" s="40" t="s">
        <v>7</v>
      </c>
      <c r="F147" s="40" t="s">
        <v>7</v>
      </c>
      <c r="G147" s="40" t="s">
        <v>7</v>
      </c>
      <c r="H147" s="40" t="s">
        <v>7</v>
      </c>
      <c r="I147" s="40" t="s">
        <v>7</v>
      </c>
      <c r="J147" s="40" t="s">
        <v>7</v>
      </c>
      <c r="K147" s="40" t="s">
        <v>7</v>
      </c>
      <c r="L147" s="40" t="s">
        <v>7</v>
      </c>
      <c r="M147" s="40" t="s">
        <v>7</v>
      </c>
      <c r="N147" s="40" t="s">
        <v>7</v>
      </c>
      <c r="O147" s="40" t="s">
        <v>7</v>
      </c>
      <c r="P147" s="40" t="s">
        <v>7</v>
      </c>
      <c r="Q147" s="40" t="s">
        <v>7</v>
      </c>
      <c r="R147" s="40" t="s">
        <v>7</v>
      </c>
      <c r="S147" s="40" t="s">
        <v>7</v>
      </c>
      <c r="T147" s="40" t="s">
        <v>7</v>
      </c>
      <c r="U147" s="40" t="s">
        <v>7</v>
      </c>
      <c r="V147" s="40" t="s">
        <v>7</v>
      </c>
      <c r="W147" s="40" t="s">
        <v>7</v>
      </c>
      <c r="X147" s="40" t="s">
        <v>7</v>
      </c>
      <c r="Y147" s="40" t="s">
        <v>7</v>
      </c>
      <c r="Z147" s="40" t="s">
        <v>7</v>
      </c>
      <c r="AA147" s="40" t="s">
        <v>7</v>
      </c>
      <c r="AB147" s="40" t="s">
        <v>7</v>
      </c>
      <c r="AC147" s="40" t="s">
        <v>7</v>
      </c>
      <c r="AD147" s="40" t="s">
        <v>7</v>
      </c>
      <c r="AE147" s="40" t="s">
        <v>7</v>
      </c>
      <c r="AF147" s="40" t="s">
        <v>7</v>
      </c>
      <c r="AG147" s="39" t="s">
        <v>7</v>
      </c>
      <c r="AH147" s="36" t="s">
        <v>7</v>
      </c>
      <c r="AI147" s="36" t="s">
        <v>7</v>
      </c>
      <c r="AJ147" s="36" t="s">
        <v>7</v>
      </c>
      <c r="AK147" s="36" t="s">
        <v>7</v>
      </c>
      <c r="AL147" s="36" t="s">
        <v>7</v>
      </c>
      <c r="AM147" s="36" t="s">
        <v>7</v>
      </c>
      <c r="AN147" s="36" t="s">
        <v>7</v>
      </c>
      <c r="AO147" s="36" t="s">
        <v>7</v>
      </c>
      <c r="AP147" s="36" t="s">
        <v>7</v>
      </c>
      <c r="AQ147" s="36" t="s">
        <v>7</v>
      </c>
      <c r="AR147" s="36" t="s">
        <v>7</v>
      </c>
      <c r="AS147" s="36" t="s">
        <v>7</v>
      </c>
      <c r="AT147" s="36" t="s">
        <v>7</v>
      </c>
      <c r="AU147" s="36" t="s">
        <v>7</v>
      </c>
      <c r="AV147" s="36" t="s">
        <v>7</v>
      </c>
      <c r="AW147" s="36" t="s">
        <v>7</v>
      </c>
      <c r="AX147" s="36" t="s">
        <v>7</v>
      </c>
      <c r="AY147" s="36" t="s">
        <v>7</v>
      </c>
      <c r="AZ147" s="36" t="s">
        <v>7</v>
      </c>
      <c r="BA147" s="36" t="s">
        <v>7</v>
      </c>
      <c r="BB147" s="36" t="s">
        <v>7</v>
      </c>
      <c r="BC147" s="36" t="s">
        <v>7</v>
      </c>
      <c r="BD147" s="36" t="s">
        <v>7</v>
      </c>
      <c r="BE147" s="36" t="s">
        <v>7</v>
      </c>
      <c r="BF147" s="36" t="s">
        <v>7</v>
      </c>
      <c r="BG147" s="36" t="s">
        <v>7</v>
      </c>
      <c r="BH147" s="36" t="s">
        <v>7</v>
      </c>
      <c r="BI147" s="36" t="s">
        <v>7</v>
      </c>
      <c r="BJ147" s="36" t="s">
        <v>7</v>
      </c>
      <c r="BK147" s="3" t="s">
        <v>7</v>
      </c>
    </row>
    <row r="148" spans="1:63" x14ac:dyDescent="0.25">
      <c r="A148" s="11"/>
      <c r="B148" s="11"/>
      <c r="C148" s="11"/>
      <c r="D148" s="42" t="s">
        <v>7</v>
      </c>
      <c r="E148" s="40" t="s">
        <v>7</v>
      </c>
      <c r="F148" s="40" t="s">
        <v>7</v>
      </c>
      <c r="G148" s="40" t="s">
        <v>7</v>
      </c>
      <c r="H148" s="40" t="s">
        <v>7</v>
      </c>
      <c r="I148" s="40" t="s">
        <v>7</v>
      </c>
      <c r="J148" s="40" t="s">
        <v>7</v>
      </c>
      <c r="K148" s="40" t="s">
        <v>7</v>
      </c>
      <c r="L148" s="40" t="s">
        <v>7</v>
      </c>
      <c r="M148" s="40" t="s">
        <v>7</v>
      </c>
      <c r="N148" s="40" t="s">
        <v>7</v>
      </c>
      <c r="O148" s="40" t="s">
        <v>7</v>
      </c>
      <c r="P148" s="40" t="s">
        <v>7</v>
      </c>
      <c r="Q148" s="40" t="s">
        <v>7</v>
      </c>
      <c r="R148" s="40" t="s">
        <v>7</v>
      </c>
      <c r="S148" s="40" t="s">
        <v>7</v>
      </c>
      <c r="T148" s="40" t="s">
        <v>7</v>
      </c>
      <c r="U148" s="40" t="s">
        <v>7</v>
      </c>
      <c r="V148" s="40" t="s">
        <v>7</v>
      </c>
      <c r="W148" s="40" t="s">
        <v>7</v>
      </c>
      <c r="X148" s="40" t="s">
        <v>7</v>
      </c>
      <c r="Y148" s="40" t="s">
        <v>7</v>
      </c>
      <c r="Z148" s="40" t="s">
        <v>7</v>
      </c>
      <c r="AA148" s="40" t="s">
        <v>7</v>
      </c>
      <c r="AB148" s="40" t="s">
        <v>7</v>
      </c>
      <c r="AC148" s="40" t="s">
        <v>7</v>
      </c>
      <c r="AD148" s="40" t="s">
        <v>7</v>
      </c>
      <c r="AE148" s="40" t="s">
        <v>7</v>
      </c>
      <c r="AF148" s="40" t="s">
        <v>7</v>
      </c>
      <c r="AG148" s="39" t="s">
        <v>7</v>
      </c>
      <c r="AH148" s="36" t="s">
        <v>7</v>
      </c>
      <c r="AI148" s="36" t="s">
        <v>7</v>
      </c>
      <c r="AJ148" s="36" t="s">
        <v>7</v>
      </c>
      <c r="AK148" s="36" t="s">
        <v>7</v>
      </c>
      <c r="AL148" s="36" t="s">
        <v>7</v>
      </c>
      <c r="AM148" s="36" t="s">
        <v>7</v>
      </c>
      <c r="AN148" s="36" t="s">
        <v>7</v>
      </c>
      <c r="AO148" s="36" t="s">
        <v>7</v>
      </c>
      <c r="AP148" s="36" t="s">
        <v>7</v>
      </c>
      <c r="AQ148" s="36" t="s">
        <v>7</v>
      </c>
      <c r="AR148" s="36" t="s">
        <v>7</v>
      </c>
      <c r="AS148" s="36" t="s">
        <v>7</v>
      </c>
      <c r="AT148" s="36" t="s">
        <v>7</v>
      </c>
      <c r="AU148" s="36" t="s">
        <v>7</v>
      </c>
      <c r="AV148" s="36" t="s">
        <v>7</v>
      </c>
      <c r="AW148" s="36" t="s">
        <v>7</v>
      </c>
      <c r="AX148" s="36" t="s">
        <v>7</v>
      </c>
      <c r="AY148" s="36" t="s">
        <v>7</v>
      </c>
      <c r="AZ148" s="36" t="s">
        <v>7</v>
      </c>
      <c r="BA148" s="36" t="s">
        <v>7</v>
      </c>
      <c r="BB148" s="36" t="s">
        <v>7</v>
      </c>
      <c r="BC148" s="36" t="s">
        <v>7</v>
      </c>
      <c r="BD148" s="36" t="s">
        <v>7</v>
      </c>
      <c r="BE148" s="36" t="s">
        <v>7</v>
      </c>
      <c r="BF148" s="36" t="s">
        <v>7</v>
      </c>
      <c r="BG148" s="36" t="s">
        <v>7</v>
      </c>
      <c r="BH148" s="36" t="s">
        <v>7</v>
      </c>
      <c r="BI148" s="36" t="s">
        <v>7</v>
      </c>
      <c r="BJ148" s="36" t="s">
        <v>7</v>
      </c>
      <c r="BK148" s="3" t="s">
        <v>7</v>
      </c>
    </row>
    <row r="149" spans="1:63" x14ac:dyDescent="0.25">
      <c r="A149" s="11"/>
      <c r="B149" s="11"/>
      <c r="C149" s="11"/>
      <c r="D149" s="42" t="s">
        <v>7</v>
      </c>
      <c r="E149" s="40" t="s">
        <v>7</v>
      </c>
      <c r="F149" s="40" t="s">
        <v>7</v>
      </c>
      <c r="G149" s="40" t="s">
        <v>7</v>
      </c>
      <c r="H149" s="40" t="s">
        <v>7</v>
      </c>
      <c r="I149" s="40" t="s">
        <v>7</v>
      </c>
      <c r="J149" s="40" t="s">
        <v>7</v>
      </c>
      <c r="K149" s="40" t="s">
        <v>7</v>
      </c>
      <c r="L149" s="40" t="s">
        <v>7</v>
      </c>
      <c r="M149" s="40" t="s">
        <v>7</v>
      </c>
      <c r="N149" s="40" t="s">
        <v>7</v>
      </c>
      <c r="O149" s="40" t="s">
        <v>7</v>
      </c>
      <c r="P149" s="40" t="s">
        <v>7</v>
      </c>
      <c r="Q149" s="40" t="s">
        <v>7</v>
      </c>
      <c r="R149" s="40" t="s">
        <v>7</v>
      </c>
      <c r="S149" s="40" t="s">
        <v>7</v>
      </c>
      <c r="T149" s="40" t="s">
        <v>7</v>
      </c>
      <c r="U149" s="40" t="s">
        <v>7</v>
      </c>
      <c r="V149" s="40" t="s">
        <v>7</v>
      </c>
      <c r="W149" s="40" t="s">
        <v>7</v>
      </c>
      <c r="X149" s="40" t="s">
        <v>7</v>
      </c>
      <c r="Y149" s="40" t="s">
        <v>7</v>
      </c>
      <c r="Z149" s="40" t="s">
        <v>7</v>
      </c>
      <c r="AA149" s="40" t="s">
        <v>7</v>
      </c>
      <c r="AB149" s="40" t="s">
        <v>7</v>
      </c>
      <c r="AC149" s="40" t="s">
        <v>7</v>
      </c>
      <c r="AD149" s="40" t="s">
        <v>7</v>
      </c>
      <c r="AE149" s="40" t="s">
        <v>7</v>
      </c>
      <c r="AF149" s="40" t="s">
        <v>7</v>
      </c>
      <c r="AG149" s="39" t="s">
        <v>7</v>
      </c>
      <c r="AH149" s="36" t="s">
        <v>7</v>
      </c>
      <c r="AI149" s="36" t="s">
        <v>7</v>
      </c>
      <c r="AJ149" s="36" t="s">
        <v>7</v>
      </c>
      <c r="AK149" s="36" t="s">
        <v>7</v>
      </c>
      <c r="AL149" s="36" t="s">
        <v>7</v>
      </c>
      <c r="AM149" s="36" t="s">
        <v>7</v>
      </c>
      <c r="AN149" s="36" t="s">
        <v>7</v>
      </c>
      <c r="AO149" s="36" t="s">
        <v>7</v>
      </c>
      <c r="AP149" s="36" t="s">
        <v>7</v>
      </c>
      <c r="AQ149" s="36" t="s">
        <v>7</v>
      </c>
      <c r="AR149" s="36" t="s">
        <v>7</v>
      </c>
      <c r="AS149" s="36" t="s">
        <v>7</v>
      </c>
      <c r="AT149" s="36" t="s">
        <v>7</v>
      </c>
      <c r="AU149" s="36" t="s">
        <v>7</v>
      </c>
      <c r="AV149" s="36" t="s">
        <v>7</v>
      </c>
      <c r="AW149" s="36" t="s">
        <v>7</v>
      </c>
      <c r="AX149" s="36" t="s">
        <v>7</v>
      </c>
      <c r="AY149" s="36" t="s">
        <v>7</v>
      </c>
      <c r="AZ149" s="36" t="s">
        <v>7</v>
      </c>
      <c r="BA149" s="36" t="s">
        <v>7</v>
      </c>
      <c r="BB149" s="36" t="s">
        <v>7</v>
      </c>
      <c r="BC149" s="36" t="s">
        <v>7</v>
      </c>
      <c r="BD149" s="36" t="s">
        <v>7</v>
      </c>
      <c r="BE149" s="36" t="s">
        <v>7</v>
      </c>
      <c r="BF149" s="36" t="s">
        <v>7</v>
      </c>
      <c r="BG149" s="36" t="s">
        <v>7</v>
      </c>
      <c r="BH149" s="36" t="s">
        <v>7</v>
      </c>
      <c r="BI149" s="36" t="s">
        <v>7</v>
      </c>
      <c r="BJ149" s="36" t="s">
        <v>7</v>
      </c>
      <c r="BK149" s="3" t="s">
        <v>7</v>
      </c>
    </row>
    <row r="150" spans="1:63" x14ac:dyDescent="0.25">
      <c r="A150" s="11"/>
      <c r="B150" s="11"/>
      <c r="C150" s="11"/>
      <c r="D150" s="42" t="s">
        <v>7</v>
      </c>
      <c r="E150" s="40" t="s">
        <v>7</v>
      </c>
      <c r="F150" s="40" t="s">
        <v>7</v>
      </c>
      <c r="G150" s="40" t="s">
        <v>7</v>
      </c>
      <c r="H150" s="40" t="s">
        <v>7</v>
      </c>
      <c r="I150" s="40" t="s">
        <v>7</v>
      </c>
      <c r="J150" s="40" t="s">
        <v>7</v>
      </c>
      <c r="K150" s="40" t="s">
        <v>7</v>
      </c>
      <c r="L150" s="40" t="s">
        <v>7</v>
      </c>
      <c r="M150" s="40" t="s">
        <v>7</v>
      </c>
      <c r="N150" s="40" t="s">
        <v>7</v>
      </c>
      <c r="O150" s="40" t="s">
        <v>7</v>
      </c>
      <c r="P150" s="40" t="s">
        <v>7</v>
      </c>
      <c r="Q150" s="40" t="s">
        <v>7</v>
      </c>
      <c r="R150" s="40" t="s">
        <v>7</v>
      </c>
      <c r="S150" s="40" t="s">
        <v>7</v>
      </c>
      <c r="T150" s="40" t="s">
        <v>7</v>
      </c>
      <c r="U150" s="40" t="s">
        <v>7</v>
      </c>
      <c r="V150" s="40" t="s">
        <v>7</v>
      </c>
      <c r="W150" s="40" t="s">
        <v>7</v>
      </c>
      <c r="X150" s="40" t="s">
        <v>7</v>
      </c>
      <c r="Y150" s="40" t="s">
        <v>7</v>
      </c>
      <c r="Z150" s="40" t="s">
        <v>7</v>
      </c>
      <c r="AA150" s="40" t="s">
        <v>7</v>
      </c>
      <c r="AB150" s="40" t="s">
        <v>7</v>
      </c>
      <c r="AC150" s="40" t="s">
        <v>7</v>
      </c>
      <c r="AD150" s="40" t="s">
        <v>7</v>
      </c>
      <c r="AE150" s="40" t="s">
        <v>7</v>
      </c>
      <c r="AF150" s="40" t="s">
        <v>7</v>
      </c>
      <c r="AG150" s="39" t="s">
        <v>7</v>
      </c>
      <c r="AH150" s="36" t="s">
        <v>7</v>
      </c>
      <c r="AI150" s="36" t="s">
        <v>7</v>
      </c>
      <c r="AJ150" s="36" t="s">
        <v>7</v>
      </c>
      <c r="AK150" s="36" t="s">
        <v>7</v>
      </c>
      <c r="AL150" s="36" t="s">
        <v>7</v>
      </c>
      <c r="AM150" s="36" t="s">
        <v>7</v>
      </c>
      <c r="AN150" s="36" t="s">
        <v>7</v>
      </c>
      <c r="AO150" s="36" t="s">
        <v>7</v>
      </c>
      <c r="AP150" s="36" t="s">
        <v>7</v>
      </c>
      <c r="AQ150" s="36" t="s">
        <v>7</v>
      </c>
      <c r="AR150" s="36" t="s">
        <v>7</v>
      </c>
      <c r="AS150" s="36" t="s">
        <v>7</v>
      </c>
      <c r="AT150" s="36" t="s">
        <v>7</v>
      </c>
      <c r="AU150" s="36" t="s">
        <v>7</v>
      </c>
      <c r="AV150" s="36" t="s">
        <v>7</v>
      </c>
      <c r="AW150" s="36" t="s">
        <v>7</v>
      </c>
      <c r="AX150" s="36" t="s">
        <v>7</v>
      </c>
      <c r="AY150" s="36" t="s">
        <v>7</v>
      </c>
      <c r="AZ150" s="36" t="s">
        <v>7</v>
      </c>
      <c r="BA150" s="36" t="s">
        <v>7</v>
      </c>
      <c r="BB150" s="36" t="s">
        <v>7</v>
      </c>
      <c r="BC150" s="36" t="s">
        <v>7</v>
      </c>
      <c r="BD150" s="36" t="s">
        <v>7</v>
      </c>
      <c r="BE150" s="36" t="s">
        <v>7</v>
      </c>
      <c r="BF150" s="36" t="s">
        <v>7</v>
      </c>
      <c r="BG150" s="36" t="s">
        <v>7</v>
      </c>
      <c r="BH150" s="36" t="s">
        <v>7</v>
      </c>
      <c r="BI150" s="36" t="s">
        <v>7</v>
      </c>
      <c r="BJ150" s="36" t="s">
        <v>7</v>
      </c>
      <c r="BK150" s="3" t="s">
        <v>7</v>
      </c>
    </row>
    <row r="151" spans="1:63" x14ac:dyDescent="0.25">
      <c r="A151" s="11"/>
      <c r="B151" s="11"/>
      <c r="C151" s="11"/>
      <c r="D151" s="42" t="s">
        <v>7</v>
      </c>
      <c r="E151" s="40" t="s">
        <v>7</v>
      </c>
      <c r="F151" s="40" t="s">
        <v>7</v>
      </c>
      <c r="G151" s="40" t="s">
        <v>7</v>
      </c>
      <c r="H151" s="40" t="s">
        <v>7</v>
      </c>
      <c r="I151" s="40" t="s">
        <v>7</v>
      </c>
      <c r="J151" s="40" t="s">
        <v>7</v>
      </c>
      <c r="K151" s="40" t="s">
        <v>7</v>
      </c>
      <c r="L151" s="40" t="s">
        <v>7</v>
      </c>
      <c r="M151" s="40" t="s">
        <v>7</v>
      </c>
      <c r="N151" s="40" t="s">
        <v>7</v>
      </c>
      <c r="O151" s="40" t="s">
        <v>7</v>
      </c>
      <c r="P151" s="40" t="s">
        <v>7</v>
      </c>
      <c r="Q151" s="40" t="s">
        <v>7</v>
      </c>
      <c r="R151" s="40" t="s">
        <v>7</v>
      </c>
      <c r="S151" s="40" t="s">
        <v>7</v>
      </c>
      <c r="T151" s="40" t="s">
        <v>7</v>
      </c>
      <c r="U151" s="40" t="s">
        <v>7</v>
      </c>
      <c r="V151" s="40" t="s">
        <v>7</v>
      </c>
      <c r="W151" s="40" t="s">
        <v>7</v>
      </c>
      <c r="X151" s="40" t="s">
        <v>7</v>
      </c>
      <c r="Y151" s="40" t="s">
        <v>7</v>
      </c>
      <c r="Z151" s="40" t="s">
        <v>7</v>
      </c>
      <c r="AA151" s="40" t="s">
        <v>7</v>
      </c>
      <c r="AB151" s="40" t="s">
        <v>7</v>
      </c>
      <c r="AC151" s="40" t="s">
        <v>7</v>
      </c>
      <c r="AD151" s="40" t="s">
        <v>7</v>
      </c>
      <c r="AE151" s="40" t="s">
        <v>7</v>
      </c>
      <c r="AF151" s="40" t="s">
        <v>7</v>
      </c>
      <c r="AG151" s="39" t="s">
        <v>7</v>
      </c>
      <c r="AH151" s="36" t="s">
        <v>7</v>
      </c>
      <c r="AI151" s="36" t="s">
        <v>7</v>
      </c>
      <c r="AJ151" s="36" t="s">
        <v>7</v>
      </c>
      <c r="AK151" s="36" t="s">
        <v>7</v>
      </c>
      <c r="AL151" s="36" t="s">
        <v>7</v>
      </c>
      <c r="AM151" s="36" t="s">
        <v>7</v>
      </c>
      <c r="AN151" s="36" t="s">
        <v>7</v>
      </c>
      <c r="AO151" s="36" t="s">
        <v>7</v>
      </c>
      <c r="AP151" s="36" t="s">
        <v>7</v>
      </c>
      <c r="AQ151" s="36" t="s">
        <v>7</v>
      </c>
      <c r="AR151" s="36" t="s">
        <v>7</v>
      </c>
      <c r="AS151" s="36" t="s">
        <v>7</v>
      </c>
      <c r="AT151" s="36" t="s">
        <v>7</v>
      </c>
      <c r="AU151" s="36" t="s">
        <v>7</v>
      </c>
      <c r="AV151" s="36" t="s">
        <v>7</v>
      </c>
      <c r="AW151" s="36" t="s">
        <v>7</v>
      </c>
      <c r="AX151" s="36" t="s">
        <v>7</v>
      </c>
      <c r="AY151" s="36" t="s">
        <v>7</v>
      </c>
      <c r="AZ151" s="36" t="s">
        <v>7</v>
      </c>
      <c r="BA151" s="36" t="s">
        <v>7</v>
      </c>
      <c r="BB151" s="36" t="s">
        <v>7</v>
      </c>
      <c r="BC151" s="36" t="s">
        <v>7</v>
      </c>
      <c r="BD151" s="36" t="s">
        <v>7</v>
      </c>
      <c r="BE151" s="36" t="s">
        <v>7</v>
      </c>
      <c r="BF151" s="36" t="s">
        <v>7</v>
      </c>
      <c r="BG151" s="36" t="s">
        <v>7</v>
      </c>
      <c r="BH151" s="36" t="s">
        <v>7</v>
      </c>
      <c r="BI151" s="36" t="s">
        <v>7</v>
      </c>
      <c r="BJ151" s="36" t="s">
        <v>7</v>
      </c>
      <c r="BK151" s="3" t="s">
        <v>7</v>
      </c>
    </row>
    <row r="152" spans="1:63" x14ac:dyDescent="0.25">
      <c r="A152" s="11"/>
      <c r="B152" s="11"/>
      <c r="C152" s="11"/>
      <c r="D152" s="42" t="s">
        <v>7</v>
      </c>
      <c r="E152" s="40" t="s">
        <v>7</v>
      </c>
      <c r="F152" s="40" t="s">
        <v>7</v>
      </c>
      <c r="G152" s="40" t="s">
        <v>7</v>
      </c>
      <c r="H152" s="40" t="s">
        <v>7</v>
      </c>
      <c r="I152" s="40" t="s">
        <v>7</v>
      </c>
      <c r="J152" s="40" t="s">
        <v>7</v>
      </c>
      <c r="K152" s="40" t="s">
        <v>7</v>
      </c>
      <c r="L152" s="40" t="s">
        <v>7</v>
      </c>
      <c r="M152" s="40" t="s">
        <v>7</v>
      </c>
      <c r="N152" s="40" t="s">
        <v>7</v>
      </c>
      <c r="O152" s="40" t="s">
        <v>7</v>
      </c>
      <c r="P152" s="40" t="s">
        <v>7</v>
      </c>
      <c r="Q152" s="40" t="s">
        <v>7</v>
      </c>
      <c r="R152" s="40" t="s">
        <v>7</v>
      </c>
      <c r="S152" s="40" t="s">
        <v>7</v>
      </c>
      <c r="T152" s="40" t="s">
        <v>7</v>
      </c>
      <c r="U152" s="40" t="s">
        <v>7</v>
      </c>
      <c r="V152" s="40" t="s">
        <v>7</v>
      </c>
      <c r="W152" s="40" t="s">
        <v>7</v>
      </c>
      <c r="X152" s="40" t="s">
        <v>7</v>
      </c>
      <c r="Y152" s="40" t="s">
        <v>7</v>
      </c>
      <c r="Z152" s="40" t="s">
        <v>7</v>
      </c>
      <c r="AA152" s="40" t="s">
        <v>7</v>
      </c>
      <c r="AB152" s="40" t="s">
        <v>7</v>
      </c>
      <c r="AC152" s="40" t="s">
        <v>7</v>
      </c>
      <c r="AD152" s="40" t="s">
        <v>7</v>
      </c>
      <c r="AE152" s="40" t="s">
        <v>7</v>
      </c>
      <c r="AF152" s="40" t="s">
        <v>7</v>
      </c>
      <c r="AG152" s="39" t="s">
        <v>7</v>
      </c>
      <c r="AH152" s="36" t="s">
        <v>7</v>
      </c>
      <c r="AI152" s="36" t="s">
        <v>7</v>
      </c>
      <c r="AJ152" s="36" t="s">
        <v>7</v>
      </c>
      <c r="AK152" s="36" t="s">
        <v>7</v>
      </c>
      <c r="AL152" s="36" t="s">
        <v>7</v>
      </c>
      <c r="AM152" s="36" t="s">
        <v>7</v>
      </c>
      <c r="AN152" s="36" t="s">
        <v>7</v>
      </c>
      <c r="AO152" s="36" t="s">
        <v>7</v>
      </c>
      <c r="AP152" s="36" t="s">
        <v>7</v>
      </c>
      <c r="AQ152" s="36" t="s">
        <v>7</v>
      </c>
      <c r="AR152" s="36" t="s">
        <v>7</v>
      </c>
      <c r="AS152" s="36" t="s">
        <v>7</v>
      </c>
      <c r="AT152" s="36" t="s">
        <v>7</v>
      </c>
      <c r="AU152" s="36" t="s">
        <v>7</v>
      </c>
      <c r="AV152" s="36" t="s">
        <v>7</v>
      </c>
      <c r="AW152" s="36" t="s">
        <v>7</v>
      </c>
      <c r="AX152" s="36" t="s">
        <v>7</v>
      </c>
      <c r="AY152" s="36" t="s">
        <v>7</v>
      </c>
      <c r="AZ152" s="36" t="s">
        <v>7</v>
      </c>
      <c r="BA152" s="36" t="s">
        <v>7</v>
      </c>
      <c r="BB152" s="36" t="s">
        <v>7</v>
      </c>
      <c r="BC152" s="36" t="s">
        <v>7</v>
      </c>
      <c r="BD152" s="36" t="s">
        <v>7</v>
      </c>
      <c r="BE152" s="36" t="s">
        <v>7</v>
      </c>
      <c r="BF152" s="36" t="s">
        <v>7</v>
      </c>
      <c r="BG152" s="36" t="s">
        <v>7</v>
      </c>
      <c r="BH152" s="36" t="s">
        <v>7</v>
      </c>
      <c r="BI152" s="36" t="s">
        <v>7</v>
      </c>
      <c r="BJ152" s="36" t="s">
        <v>7</v>
      </c>
      <c r="BK152" s="3" t="s">
        <v>7</v>
      </c>
    </row>
    <row r="153" spans="1:63" x14ac:dyDescent="0.25">
      <c r="A153" s="11"/>
      <c r="B153" s="11"/>
      <c r="C153" s="11"/>
      <c r="D153" s="42" t="s">
        <v>7</v>
      </c>
      <c r="E153" s="40" t="s">
        <v>7</v>
      </c>
      <c r="F153" s="40" t="s">
        <v>7</v>
      </c>
      <c r="G153" s="40" t="s">
        <v>7</v>
      </c>
      <c r="H153" s="40" t="s">
        <v>7</v>
      </c>
      <c r="I153" s="40" t="s">
        <v>7</v>
      </c>
      <c r="J153" s="40" t="s">
        <v>7</v>
      </c>
      <c r="K153" s="40" t="s">
        <v>7</v>
      </c>
      <c r="L153" s="40" t="s">
        <v>7</v>
      </c>
      <c r="M153" s="40" t="s">
        <v>7</v>
      </c>
      <c r="N153" s="40" t="s">
        <v>7</v>
      </c>
      <c r="O153" s="40" t="s">
        <v>7</v>
      </c>
      <c r="P153" s="40" t="s">
        <v>7</v>
      </c>
      <c r="Q153" s="40" t="s">
        <v>7</v>
      </c>
      <c r="R153" s="40" t="s">
        <v>7</v>
      </c>
      <c r="S153" s="40" t="s">
        <v>7</v>
      </c>
      <c r="T153" s="40" t="s">
        <v>7</v>
      </c>
      <c r="U153" s="40" t="s">
        <v>7</v>
      </c>
      <c r="V153" s="40" t="s">
        <v>7</v>
      </c>
      <c r="W153" s="40" t="s">
        <v>7</v>
      </c>
      <c r="X153" s="40" t="s">
        <v>7</v>
      </c>
      <c r="Y153" s="40" t="s">
        <v>7</v>
      </c>
      <c r="Z153" s="40" t="s">
        <v>7</v>
      </c>
      <c r="AA153" s="40" t="s">
        <v>7</v>
      </c>
      <c r="AB153" s="40" t="s">
        <v>7</v>
      </c>
      <c r="AC153" s="40" t="s">
        <v>7</v>
      </c>
      <c r="AD153" s="40" t="s">
        <v>7</v>
      </c>
      <c r="AE153" s="40" t="s">
        <v>7</v>
      </c>
      <c r="AF153" s="40" t="s">
        <v>7</v>
      </c>
      <c r="AG153" s="39" t="s">
        <v>7</v>
      </c>
      <c r="AH153" s="36" t="s">
        <v>7</v>
      </c>
      <c r="AI153" s="36" t="s">
        <v>7</v>
      </c>
      <c r="AJ153" s="36" t="s">
        <v>7</v>
      </c>
      <c r="AK153" s="36" t="s">
        <v>7</v>
      </c>
      <c r="AL153" s="36" t="s">
        <v>7</v>
      </c>
      <c r="AM153" s="36" t="s">
        <v>7</v>
      </c>
      <c r="AN153" s="36" t="s">
        <v>7</v>
      </c>
      <c r="AO153" s="36" t="s">
        <v>7</v>
      </c>
      <c r="AP153" s="36" t="s">
        <v>7</v>
      </c>
      <c r="AQ153" s="36" t="s">
        <v>7</v>
      </c>
      <c r="AR153" s="36" t="s">
        <v>7</v>
      </c>
      <c r="AS153" s="36" t="s">
        <v>7</v>
      </c>
      <c r="AT153" s="36" t="s">
        <v>7</v>
      </c>
      <c r="AU153" s="36" t="s">
        <v>7</v>
      </c>
      <c r="AV153" s="36" t="s">
        <v>7</v>
      </c>
      <c r="AW153" s="36" t="s">
        <v>7</v>
      </c>
      <c r="AX153" s="36" t="s">
        <v>7</v>
      </c>
      <c r="AY153" s="36" t="s">
        <v>7</v>
      </c>
      <c r="AZ153" s="36" t="s">
        <v>7</v>
      </c>
      <c r="BA153" s="36" t="s">
        <v>7</v>
      </c>
      <c r="BB153" s="36" t="s">
        <v>7</v>
      </c>
      <c r="BC153" s="36" t="s">
        <v>7</v>
      </c>
      <c r="BD153" s="36" t="s">
        <v>7</v>
      </c>
      <c r="BE153" s="36" t="s">
        <v>7</v>
      </c>
      <c r="BF153" s="36" t="s">
        <v>7</v>
      </c>
      <c r="BG153" s="36" t="s">
        <v>7</v>
      </c>
      <c r="BH153" s="36" t="s">
        <v>7</v>
      </c>
      <c r="BI153" s="36" t="s">
        <v>7</v>
      </c>
      <c r="BJ153" s="36" t="s">
        <v>7</v>
      </c>
      <c r="BK153" s="3" t="s">
        <v>7</v>
      </c>
    </row>
    <row r="154" spans="1:63" x14ac:dyDescent="0.25">
      <c r="A154" s="11"/>
      <c r="B154" s="11"/>
      <c r="C154" s="11"/>
      <c r="D154" s="42" t="s">
        <v>7</v>
      </c>
      <c r="E154" s="40" t="s">
        <v>7</v>
      </c>
      <c r="F154" s="40" t="s">
        <v>7</v>
      </c>
      <c r="G154" s="40" t="s">
        <v>7</v>
      </c>
      <c r="H154" s="40" t="s">
        <v>7</v>
      </c>
      <c r="I154" s="40" t="s">
        <v>7</v>
      </c>
      <c r="J154" s="40" t="s">
        <v>7</v>
      </c>
      <c r="K154" s="40" t="s">
        <v>7</v>
      </c>
      <c r="L154" s="40" t="s">
        <v>7</v>
      </c>
      <c r="M154" s="40" t="s">
        <v>7</v>
      </c>
      <c r="N154" s="40" t="s">
        <v>7</v>
      </c>
      <c r="O154" s="40" t="s">
        <v>7</v>
      </c>
      <c r="P154" s="40" t="s">
        <v>7</v>
      </c>
      <c r="Q154" s="40" t="s">
        <v>7</v>
      </c>
      <c r="R154" s="40" t="s">
        <v>7</v>
      </c>
      <c r="S154" s="40" t="s">
        <v>7</v>
      </c>
      <c r="T154" s="40" t="s">
        <v>7</v>
      </c>
      <c r="U154" s="40" t="s">
        <v>7</v>
      </c>
      <c r="V154" s="40" t="s">
        <v>7</v>
      </c>
      <c r="W154" s="40" t="s">
        <v>7</v>
      </c>
      <c r="X154" s="40" t="s">
        <v>7</v>
      </c>
      <c r="Y154" s="40" t="s">
        <v>7</v>
      </c>
      <c r="Z154" s="40" t="s">
        <v>7</v>
      </c>
      <c r="AA154" s="40" t="s">
        <v>7</v>
      </c>
      <c r="AB154" s="40" t="s">
        <v>7</v>
      </c>
      <c r="AC154" s="40" t="s">
        <v>7</v>
      </c>
      <c r="AD154" s="40" t="s">
        <v>7</v>
      </c>
      <c r="AE154" s="40" t="s">
        <v>7</v>
      </c>
      <c r="AF154" s="40" t="s">
        <v>7</v>
      </c>
      <c r="AG154" s="39" t="s">
        <v>7</v>
      </c>
      <c r="AH154" s="36" t="s">
        <v>7</v>
      </c>
      <c r="AI154" s="36" t="s">
        <v>7</v>
      </c>
      <c r="AJ154" s="36" t="s">
        <v>7</v>
      </c>
      <c r="AK154" s="36" t="s">
        <v>7</v>
      </c>
      <c r="AL154" s="36" t="s">
        <v>7</v>
      </c>
      <c r="AM154" s="36" t="s">
        <v>7</v>
      </c>
      <c r="AN154" s="36" t="s">
        <v>7</v>
      </c>
      <c r="AO154" s="36" t="s">
        <v>7</v>
      </c>
      <c r="AP154" s="36" t="s">
        <v>7</v>
      </c>
      <c r="AQ154" s="36" t="s">
        <v>7</v>
      </c>
      <c r="AR154" s="36" t="s">
        <v>7</v>
      </c>
      <c r="AS154" s="36" t="s">
        <v>7</v>
      </c>
      <c r="AT154" s="36" t="s">
        <v>7</v>
      </c>
      <c r="AU154" s="36" t="s">
        <v>7</v>
      </c>
      <c r="AV154" s="36" t="s">
        <v>7</v>
      </c>
      <c r="AW154" s="36" t="s">
        <v>7</v>
      </c>
      <c r="AX154" s="36" t="s">
        <v>7</v>
      </c>
      <c r="AY154" s="36" t="s">
        <v>7</v>
      </c>
      <c r="AZ154" s="36" t="s">
        <v>7</v>
      </c>
      <c r="BA154" s="36" t="s">
        <v>7</v>
      </c>
      <c r="BB154" s="36" t="s">
        <v>7</v>
      </c>
      <c r="BC154" s="36" t="s">
        <v>7</v>
      </c>
      <c r="BD154" s="36" t="s">
        <v>7</v>
      </c>
      <c r="BE154" s="36" t="s">
        <v>7</v>
      </c>
      <c r="BF154" s="36" t="s">
        <v>7</v>
      </c>
      <c r="BG154" s="36" t="s">
        <v>7</v>
      </c>
      <c r="BH154" s="36" t="s">
        <v>7</v>
      </c>
      <c r="BI154" s="36" t="s">
        <v>7</v>
      </c>
      <c r="BJ154" s="36" t="s">
        <v>7</v>
      </c>
      <c r="BK154" s="3" t="s">
        <v>7</v>
      </c>
    </row>
    <row r="155" spans="1:63" x14ac:dyDescent="0.25">
      <c r="A155" s="11"/>
      <c r="B155" s="11"/>
      <c r="C155" s="11"/>
      <c r="D155" s="10" t="s">
        <v>7</v>
      </c>
      <c r="E155" s="10" t="s">
        <v>7</v>
      </c>
      <c r="F155" s="10" t="s">
        <v>7</v>
      </c>
      <c r="G155" s="10" t="s">
        <v>7</v>
      </c>
      <c r="H155" s="10" t="s">
        <v>7</v>
      </c>
      <c r="I155" s="10" t="s">
        <v>7</v>
      </c>
      <c r="J155" s="10" t="s">
        <v>7</v>
      </c>
      <c r="K155" s="10" t="s">
        <v>7</v>
      </c>
      <c r="L155" s="10" t="s">
        <v>7</v>
      </c>
      <c r="M155" s="10" t="s">
        <v>7</v>
      </c>
      <c r="N155" s="10" t="s">
        <v>7</v>
      </c>
      <c r="O155" s="10" t="s">
        <v>7</v>
      </c>
      <c r="P155" s="10" t="s">
        <v>7</v>
      </c>
      <c r="Q155" s="10" t="s">
        <v>7</v>
      </c>
      <c r="R155" s="10" t="s">
        <v>7</v>
      </c>
      <c r="S155" s="10" t="s">
        <v>7</v>
      </c>
      <c r="T155" s="10" t="s">
        <v>7</v>
      </c>
      <c r="U155" s="10" t="s">
        <v>7</v>
      </c>
      <c r="V155" s="10" t="s">
        <v>7</v>
      </c>
      <c r="W155" s="10" t="s">
        <v>7</v>
      </c>
      <c r="X155" s="10" t="s">
        <v>7</v>
      </c>
      <c r="Y155" s="10" t="s">
        <v>7</v>
      </c>
      <c r="Z155" s="10" t="s">
        <v>7</v>
      </c>
      <c r="AA155" s="10" t="s">
        <v>7</v>
      </c>
      <c r="AB155" s="10" t="s">
        <v>7</v>
      </c>
      <c r="AC155" s="10" t="s">
        <v>7</v>
      </c>
      <c r="AD155" s="10" t="s">
        <v>7</v>
      </c>
      <c r="AE155" s="10" t="s">
        <v>7</v>
      </c>
      <c r="AF155" s="10" t="s">
        <v>7</v>
      </c>
      <c r="AG155" s="9" t="s">
        <v>7</v>
      </c>
      <c r="AH155" s="3" t="s">
        <v>7</v>
      </c>
      <c r="AI155" s="3" t="s">
        <v>7</v>
      </c>
      <c r="AJ155" s="3" t="s">
        <v>7</v>
      </c>
      <c r="AK155" s="3" t="s">
        <v>7</v>
      </c>
      <c r="AL155" s="3" t="s">
        <v>7</v>
      </c>
      <c r="AM155" s="3" t="s">
        <v>7</v>
      </c>
      <c r="AN155" s="3" t="s">
        <v>7</v>
      </c>
      <c r="AO155" s="3" t="s">
        <v>7</v>
      </c>
      <c r="AP155" s="3" t="s">
        <v>7</v>
      </c>
      <c r="AQ155" s="3" t="s">
        <v>7</v>
      </c>
      <c r="AR155" s="3" t="s">
        <v>7</v>
      </c>
      <c r="AS155" s="3" t="s">
        <v>7</v>
      </c>
      <c r="AT155" s="3" t="s">
        <v>7</v>
      </c>
      <c r="AU155" s="3" t="s">
        <v>7</v>
      </c>
      <c r="AV155" s="3" t="s">
        <v>7</v>
      </c>
      <c r="AW155" s="3" t="s">
        <v>7</v>
      </c>
      <c r="AX155" s="3" t="s">
        <v>7</v>
      </c>
      <c r="AY155" s="3" t="s">
        <v>7</v>
      </c>
      <c r="AZ155" s="3" t="s">
        <v>7</v>
      </c>
      <c r="BA155" s="3" t="s">
        <v>7</v>
      </c>
      <c r="BB155" s="3" t="s">
        <v>7</v>
      </c>
      <c r="BC155" s="3" t="s">
        <v>7</v>
      </c>
      <c r="BD155" s="3" t="s">
        <v>7</v>
      </c>
      <c r="BE155" s="3" t="s">
        <v>7</v>
      </c>
      <c r="BF155" s="3" t="s">
        <v>7</v>
      </c>
      <c r="BG155" s="3" t="s">
        <v>7</v>
      </c>
      <c r="BH155" s="3" t="s">
        <v>7</v>
      </c>
      <c r="BI155" s="3" t="s">
        <v>7</v>
      </c>
      <c r="BJ155" s="3" t="s">
        <v>7</v>
      </c>
      <c r="BK155" s="3" t="s">
        <v>7</v>
      </c>
    </row>
    <row r="156" spans="1:63" ht="16.5" thickBot="1" x14ac:dyDescent="0.3">
      <c r="A156" s="8"/>
      <c r="B156" s="8"/>
      <c r="C156" s="8"/>
      <c r="D156" s="7" t="s">
        <v>7</v>
      </c>
      <c r="E156" s="7" t="s">
        <v>7</v>
      </c>
      <c r="F156" s="7" t="s">
        <v>7</v>
      </c>
      <c r="G156" s="7" t="s">
        <v>7</v>
      </c>
      <c r="H156" s="7" t="s">
        <v>7</v>
      </c>
      <c r="I156" s="7" t="s">
        <v>7</v>
      </c>
      <c r="J156" s="7" t="s">
        <v>7</v>
      </c>
      <c r="K156" s="7" t="s">
        <v>7</v>
      </c>
      <c r="L156" s="7" t="s">
        <v>7</v>
      </c>
      <c r="M156" s="7" t="s">
        <v>7</v>
      </c>
      <c r="N156" s="7" t="s">
        <v>7</v>
      </c>
      <c r="O156" s="7" t="s">
        <v>7</v>
      </c>
      <c r="P156" s="7" t="s">
        <v>7</v>
      </c>
      <c r="Q156" s="7" t="s">
        <v>7</v>
      </c>
      <c r="R156" s="7" t="s">
        <v>7</v>
      </c>
      <c r="S156" s="7" t="s">
        <v>7</v>
      </c>
      <c r="T156" s="7" t="s">
        <v>7</v>
      </c>
      <c r="U156" s="7" t="s">
        <v>7</v>
      </c>
      <c r="V156" s="7" t="s">
        <v>7</v>
      </c>
      <c r="W156" s="7" t="s">
        <v>7</v>
      </c>
      <c r="X156" s="7" t="s">
        <v>7</v>
      </c>
      <c r="Y156" s="7" t="s">
        <v>7</v>
      </c>
      <c r="Z156" s="7" t="s">
        <v>7</v>
      </c>
      <c r="AA156" s="7" t="s">
        <v>7</v>
      </c>
      <c r="AB156" s="7" t="s">
        <v>7</v>
      </c>
      <c r="AC156" s="7" t="s">
        <v>7</v>
      </c>
      <c r="AD156" s="7" t="s">
        <v>7</v>
      </c>
      <c r="AE156" s="7" t="s">
        <v>7</v>
      </c>
      <c r="AF156" s="7" t="s">
        <v>7</v>
      </c>
      <c r="AG156" s="6" t="s">
        <v>7</v>
      </c>
      <c r="AH156" s="3" t="s">
        <v>7</v>
      </c>
      <c r="AI156" s="3" t="s">
        <v>7</v>
      </c>
      <c r="AJ156" s="3" t="s">
        <v>7</v>
      </c>
      <c r="AK156" s="3" t="s">
        <v>7</v>
      </c>
      <c r="AL156" s="3" t="s">
        <v>7</v>
      </c>
      <c r="AM156" s="3" t="s">
        <v>7</v>
      </c>
      <c r="AN156" s="3" t="s">
        <v>7</v>
      </c>
      <c r="AO156" s="3" t="s">
        <v>7</v>
      </c>
      <c r="AP156" s="3" t="s">
        <v>7</v>
      </c>
      <c r="AQ156" s="3" t="s">
        <v>7</v>
      </c>
      <c r="AR156" s="3" t="s">
        <v>7</v>
      </c>
      <c r="AS156" s="3" t="s">
        <v>7</v>
      </c>
      <c r="AT156" s="3" t="s">
        <v>7</v>
      </c>
      <c r="AU156" s="3" t="s">
        <v>7</v>
      </c>
      <c r="AV156" s="3" t="s">
        <v>7</v>
      </c>
      <c r="AW156" s="3" t="s">
        <v>7</v>
      </c>
      <c r="AX156" s="3" t="s">
        <v>7</v>
      </c>
      <c r="AY156" s="3" t="s">
        <v>7</v>
      </c>
      <c r="AZ156" s="3" t="s">
        <v>7</v>
      </c>
      <c r="BA156" s="3" t="s">
        <v>7</v>
      </c>
      <c r="BB156" s="3" t="s">
        <v>7</v>
      </c>
      <c r="BC156" s="3" t="s">
        <v>7</v>
      </c>
      <c r="BD156" s="3" t="s">
        <v>7</v>
      </c>
      <c r="BE156" s="3" t="s">
        <v>7</v>
      </c>
      <c r="BF156" s="3" t="s">
        <v>7</v>
      </c>
      <c r="BG156" s="3" t="s">
        <v>7</v>
      </c>
      <c r="BH156" s="3" t="s">
        <v>7</v>
      </c>
      <c r="BI156" s="3" t="s">
        <v>7</v>
      </c>
      <c r="BJ156" s="3" t="s">
        <v>7</v>
      </c>
      <c r="BK156" s="3" t="s">
        <v>7</v>
      </c>
    </row>
    <row r="157" spans="1:63" x14ac:dyDescent="0.25">
      <c r="A157" s="5"/>
      <c r="B157" s="5"/>
      <c r="C157" s="5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</row>
    <row r="158" spans="1:63" x14ac:dyDescent="0.25">
      <c r="A158" s="5"/>
      <c r="B158" s="5"/>
      <c r="C158" s="5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4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</row>
    <row r="978" spans="3:3" x14ac:dyDescent="0.25">
      <c r="C978" s="2" t="s">
        <v>6</v>
      </c>
    </row>
    <row r="979" spans="3:3" x14ac:dyDescent="0.25">
      <c r="C979" s="2" t="s">
        <v>5</v>
      </c>
    </row>
    <row r="980" spans="3:3" x14ac:dyDescent="0.25">
      <c r="C980" s="2" t="s">
        <v>4</v>
      </c>
    </row>
    <row r="981" spans="3:3" x14ac:dyDescent="0.25">
      <c r="C981" s="2" t="s">
        <v>3</v>
      </c>
    </row>
    <row r="982" spans="3:3" x14ac:dyDescent="0.25">
      <c r="C982" s="2" t="s">
        <v>2</v>
      </c>
    </row>
    <row r="983" spans="3:3" x14ac:dyDescent="0.25">
      <c r="C983" s="2" t="s">
        <v>1</v>
      </c>
    </row>
    <row r="984" spans="3:3" x14ac:dyDescent="0.25">
      <c r="C984" s="2" t="s">
        <v>0</v>
      </c>
    </row>
  </sheetData>
  <mergeCells count="302">
    <mergeCell ref="D7:O7"/>
    <mergeCell ref="C13:C15"/>
    <mergeCell ref="A6:C6"/>
    <mergeCell ref="D6:I6"/>
    <mergeCell ref="J6:O6"/>
    <mergeCell ref="P6:U6"/>
    <mergeCell ref="V6:AA6"/>
    <mergeCell ref="B19:B21"/>
    <mergeCell ref="D15:I15"/>
    <mergeCell ref="J13:O13"/>
    <mergeCell ref="J14:O14"/>
    <mergeCell ref="C19:C21"/>
    <mergeCell ref="P7:U7"/>
    <mergeCell ref="P8:U8"/>
    <mergeCell ref="P9:U9"/>
    <mergeCell ref="D8:O8"/>
    <mergeCell ref="D9:O9"/>
    <mergeCell ref="D10:O10"/>
    <mergeCell ref="D11:O11"/>
    <mergeCell ref="D12:O12"/>
    <mergeCell ref="P16:U16"/>
    <mergeCell ref="A7:A27"/>
    <mergeCell ref="B16:B18"/>
    <mergeCell ref="B25:B27"/>
    <mergeCell ref="B34:B36"/>
    <mergeCell ref="C34:C36"/>
    <mergeCell ref="B37:B39"/>
    <mergeCell ref="B46:B48"/>
    <mergeCell ref="C46:C48"/>
    <mergeCell ref="C37:C39"/>
    <mergeCell ref="B40:B42"/>
    <mergeCell ref="C40:C42"/>
    <mergeCell ref="C43:C45"/>
    <mergeCell ref="B43:B45"/>
    <mergeCell ref="C25:C27"/>
    <mergeCell ref="B7:B9"/>
    <mergeCell ref="C7:C9"/>
    <mergeCell ref="B10:B12"/>
    <mergeCell ref="C10:C12"/>
    <mergeCell ref="B13:B15"/>
    <mergeCell ref="B22:B24"/>
    <mergeCell ref="C22:C24"/>
    <mergeCell ref="A70:A90"/>
    <mergeCell ref="B70:B72"/>
    <mergeCell ref="C70:C72"/>
    <mergeCell ref="B73:B75"/>
    <mergeCell ref="C73:C75"/>
    <mergeCell ref="B76:B78"/>
    <mergeCell ref="C76:C78"/>
    <mergeCell ref="B79:B81"/>
    <mergeCell ref="A28:A48"/>
    <mergeCell ref="B28:B30"/>
    <mergeCell ref="C28:C30"/>
    <mergeCell ref="B31:B33"/>
    <mergeCell ref="C31:C33"/>
    <mergeCell ref="A49:A69"/>
    <mergeCell ref="B49:B51"/>
    <mergeCell ref="C49:C51"/>
    <mergeCell ref="B52:B54"/>
    <mergeCell ref="C52:C54"/>
    <mergeCell ref="B55:B57"/>
    <mergeCell ref="C55:C57"/>
    <mergeCell ref="B58:B60"/>
    <mergeCell ref="B67:B69"/>
    <mergeCell ref="C64:C66"/>
    <mergeCell ref="B100:B102"/>
    <mergeCell ref="B109:B111"/>
    <mergeCell ref="C109:C111"/>
    <mergeCell ref="C100:C102"/>
    <mergeCell ref="B103:B105"/>
    <mergeCell ref="C103:C105"/>
    <mergeCell ref="B106:B108"/>
    <mergeCell ref="C106:C108"/>
    <mergeCell ref="B61:B63"/>
    <mergeCell ref="C61:C63"/>
    <mergeCell ref="B64:B66"/>
    <mergeCell ref="C82:C84"/>
    <mergeCell ref="B85:B87"/>
    <mergeCell ref="C85:C87"/>
    <mergeCell ref="B82:B84"/>
    <mergeCell ref="B88:B90"/>
    <mergeCell ref="C88:C90"/>
    <mergeCell ref="C127:C129"/>
    <mergeCell ref="B127:B129"/>
    <mergeCell ref="A112:A132"/>
    <mergeCell ref="B112:B114"/>
    <mergeCell ref="C112:C114"/>
    <mergeCell ref="B115:B117"/>
    <mergeCell ref="C115:C117"/>
    <mergeCell ref="B118:B120"/>
    <mergeCell ref="C118:C120"/>
    <mergeCell ref="B121:B123"/>
    <mergeCell ref="B130:B132"/>
    <mergeCell ref="C121:C123"/>
    <mergeCell ref="B124:B126"/>
    <mergeCell ref="C124:C126"/>
    <mergeCell ref="A91:A111"/>
    <mergeCell ref="B91:B93"/>
    <mergeCell ref="C91:C93"/>
    <mergeCell ref="B94:B96"/>
    <mergeCell ref="C94:C96"/>
    <mergeCell ref="B97:B99"/>
    <mergeCell ref="C97:C99"/>
    <mergeCell ref="J92:O92"/>
    <mergeCell ref="J93:O93"/>
    <mergeCell ref="J91:O91"/>
    <mergeCell ref="J103:O103"/>
    <mergeCell ref="J104:O104"/>
    <mergeCell ref="J105:O105"/>
    <mergeCell ref="J97:O97"/>
    <mergeCell ref="J98:O98"/>
    <mergeCell ref="J99:O99"/>
    <mergeCell ref="J94:O94"/>
    <mergeCell ref="D94:I94"/>
    <mergeCell ref="D95:I95"/>
    <mergeCell ref="D96:I96"/>
    <mergeCell ref="D97:I97"/>
    <mergeCell ref="J95:O95"/>
    <mergeCell ref="J100:O100"/>
    <mergeCell ref="J101:O101"/>
    <mergeCell ref="J70:O70"/>
    <mergeCell ref="J71:O71"/>
    <mergeCell ref="J72:O72"/>
    <mergeCell ref="J73:O73"/>
    <mergeCell ref="J74:O74"/>
    <mergeCell ref="J75:O75"/>
    <mergeCell ref="C79:C81"/>
    <mergeCell ref="J76:O76"/>
    <mergeCell ref="J77:O77"/>
    <mergeCell ref="J78:O78"/>
    <mergeCell ref="D70:I90"/>
    <mergeCell ref="D30:O30"/>
    <mergeCell ref="J49:O49"/>
    <mergeCell ref="J50:O50"/>
    <mergeCell ref="J51:O51"/>
    <mergeCell ref="D31:O31"/>
    <mergeCell ref="D32:O32"/>
    <mergeCell ref="D33:O33"/>
    <mergeCell ref="D37:I37"/>
    <mergeCell ref="D38:I38"/>
    <mergeCell ref="D39:I39"/>
    <mergeCell ref="AZ6:BE6"/>
    <mergeCell ref="BF6:BK6"/>
    <mergeCell ref="C130:C132"/>
    <mergeCell ref="C16:C18"/>
    <mergeCell ref="AH6:AM6"/>
    <mergeCell ref="D55:I55"/>
    <mergeCell ref="D56:I56"/>
    <mergeCell ref="D58:I58"/>
    <mergeCell ref="D59:I59"/>
    <mergeCell ref="D60:I60"/>
    <mergeCell ref="D100:I100"/>
    <mergeCell ref="D101:I101"/>
    <mergeCell ref="D102:I102"/>
    <mergeCell ref="D91:I91"/>
    <mergeCell ref="D92:I92"/>
    <mergeCell ref="D93:I93"/>
    <mergeCell ref="D98:I98"/>
    <mergeCell ref="D99:I99"/>
    <mergeCell ref="J16:O16"/>
    <mergeCell ref="J17:O17"/>
    <mergeCell ref="J18:O18"/>
    <mergeCell ref="J52:O52"/>
    <mergeCell ref="J53:O53"/>
    <mergeCell ref="J54:O54"/>
    <mergeCell ref="AN6:AS6"/>
    <mergeCell ref="D28:O28"/>
    <mergeCell ref="D29:O29"/>
    <mergeCell ref="V16:AA16"/>
    <mergeCell ref="V17:AA17"/>
    <mergeCell ref="AB6:AG6"/>
    <mergeCell ref="C67:C69"/>
    <mergeCell ref="D1:AQ1"/>
    <mergeCell ref="AT6:AY6"/>
    <mergeCell ref="J58:O58"/>
    <mergeCell ref="J59:O59"/>
    <mergeCell ref="J60:O60"/>
    <mergeCell ref="D57:I57"/>
    <mergeCell ref="D13:I13"/>
    <mergeCell ref="D14:I14"/>
    <mergeCell ref="J15:O15"/>
    <mergeCell ref="C58:C60"/>
    <mergeCell ref="V7:AA7"/>
    <mergeCell ref="V8:AA8"/>
    <mergeCell ref="V9:AA9"/>
    <mergeCell ref="V10:AA10"/>
    <mergeCell ref="V11:AA11"/>
    <mergeCell ref="V12:AA12"/>
    <mergeCell ref="P13:AG13"/>
    <mergeCell ref="P14:AG14"/>
    <mergeCell ref="P59:AG59"/>
    <mergeCell ref="AB10:AG10"/>
    <mergeCell ref="AB11:AG11"/>
    <mergeCell ref="AB12:AG12"/>
    <mergeCell ref="AB37:AG37"/>
    <mergeCell ref="AB38:AG38"/>
    <mergeCell ref="AB39:AG39"/>
    <mergeCell ref="AB40:AG40"/>
    <mergeCell ref="AB41:AG41"/>
    <mergeCell ref="P15:AG15"/>
    <mergeCell ref="P28:AA48"/>
    <mergeCell ref="P17:U17"/>
    <mergeCell ref="P18:U18"/>
    <mergeCell ref="P19:U19"/>
    <mergeCell ref="P20:U20"/>
    <mergeCell ref="P21:U21"/>
    <mergeCell ref="V18:AA18"/>
    <mergeCell ref="V102:AA102"/>
    <mergeCell ref="V112:AA132"/>
    <mergeCell ref="P80:U80"/>
    <mergeCell ref="P81:U81"/>
    <mergeCell ref="V95:AA95"/>
    <mergeCell ref="V96:AA96"/>
    <mergeCell ref="V97:AA97"/>
    <mergeCell ref="V98:AA98"/>
    <mergeCell ref="P91:U91"/>
    <mergeCell ref="P92:U92"/>
    <mergeCell ref="AB73:AG73"/>
    <mergeCell ref="AB74:AG74"/>
    <mergeCell ref="P60:AG60"/>
    <mergeCell ref="AB42:AG42"/>
    <mergeCell ref="P55:AG55"/>
    <mergeCell ref="P56:AG56"/>
    <mergeCell ref="P57:AG57"/>
    <mergeCell ref="P58:AG58"/>
    <mergeCell ref="P70:U70"/>
    <mergeCell ref="P71:U71"/>
    <mergeCell ref="AB70:AG70"/>
    <mergeCell ref="AB71:AG71"/>
    <mergeCell ref="AB72:AG72"/>
    <mergeCell ref="P52:U52"/>
    <mergeCell ref="P53:U53"/>
    <mergeCell ref="P54:U54"/>
    <mergeCell ref="P72:U72"/>
    <mergeCell ref="P73:U73"/>
    <mergeCell ref="P74:U74"/>
    <mergeCell ref="AB126:AG126"/>
    <mergeCell ref="P118:U118"/>
    <mergeCell ref="P119:U119"/>
    <mergeCell ref="AB81:AG81"/>
    <mergeCell ref="AB80:AG80"/>
    <mergeCell ref="AB91:AG111"/>
    <mergeCell ref="AB118:AG118"/>
    <mergeCell ref="AB119:AG119"/>
    <mergeCell ref="AB120:AG120"/>
    <mergeCell ref="AB121:AG121"/>
    <mergeCell ref="V84:AA84"/>
    <mergeCell ref="V85:AA85"/>
    <mergeCell ref="V86:AA86"/>
    <mergeCell ref="V87:AA87"/>
    <mergeCell ref="V91:AA91"/>
    <mergeCell ref="V92:AA92"/>
    <mergeCell ref="V93:AA93"/>
    <mergeCell ref="V94:AA94"/>
    <mergeCell ref="P120:U120"/>
    <mergeCell ref="P121:U121"/>
    <mergeCell ref="P122:U122"/>
    <mergeCell ref="P123:U123"/>
    <mergeCell ref="P93:U93"/>
    <mergeCell ref="P94:U94"/>
    <mergeCell ref="P78:U78"/>
    <mergeCell ref="P79:U79"/>
    <mergeCell ref="P75:U75"/>
    <mergeCell ref="P76:U76"/>
    <mergeCell ref="P77:U77"/>
    <mergeCell ref="AB122:AG122"/>
    <mergeCell ref="AB123:AG123"/>
    <mergeCell ref="AB124:AG124"/>
    <mergeCell ref="AB125:AG125"/>
    <mergeCell ref="AB75:AG75"/>
    <mergeCell ref="AB76:AG76"/>
    <mergeCell ref="AB77:AG77"/>
    <mergeCell ref="AB78:AG78"/>
    <mergeCell ref="AB79:AG79"/>
    <mergeCell ref="P95:U95"/>
    <mergeCell ref="P96:U96"/>
    <mergeCell ref="V79:AA79"/>
    <mergeCell ref="V80:AA80"/>
    <mergeCell ref="V81:AA81"/>
    <mergeCell ref="V82:AA82"/>
    <mergeCell ref="V83:AA83"/>
    <mergeCell ref="V99:AA99"/>
    <mergeCell ref="V100:AA100"/>
    <mergeCell ref="V101:AA101"/>
    <mergeCell ref="J102:O102"/>
    <mergeCell ref="J96:O96"/>
    <mergeCell ref="D120:I120"/>
    <mergeCell ref="D121:I121"/>
    <mergeCell ref="D122:I122"/>
    <mergeCell ref="D123:I123"/>
    <mergeCell ref="J112:O132"/>
    <mergeCell ref="D124:I124"/>
    <mergeCell ref="D125:I125"/>
    <mergeCell ref="D126:I126"/>
    <mergeCell ref="D112:I112"/>
    <mergeCell ref="D113:I113"/>
    <mergeCell ref="D114:I114"/>
    <mergeCell ref="D115:I115"/>
    <mergeCell ref="D116:I116"/>
    <mergeCell ref="D117:I117"/>
    <mergeCell ref="D118:I118"/>
    <mergeCell ref="D119:I119"/>
  </mergeCells>
  <dataValidations count="2">
    <dataValidation type="list" allowBlank="1" showInputMessage="1" showErrorMessage="1" sqref="D983038:BK983038 WVL917502:WXS917502 WLP917502:WNW917502 WBT917502:WEA917502 VRX917502:VUE917502 VIB917502:VKI917502 UYF917502:VAM917502 UOJ917502:UQQ917502 UEN917502:UGU917502 TUR917502:TWY917502 TKV917502:TNC917502 TAZ917502:TDG917502 SRD917502:STK917502 SHH917502:SJO917502 RXL917502:RZS917502 RNP917502:RPW917502 RDT917502:RGA917502 QTX917502:QWE917502 QKB917502:QMI917502 QAF917502:QCM917502 PQJ917502:PSQ917502 PGN917502:PIU917502 OWR917502:OYY917502 OMV917502:OPC917502 OCZ917502:OFG917502 NTD917502:NVK917502 NJH917502:NLO917502 MZL917502:NBS917502 MPP917502:MRW917502 MFT917502:MIA917502 LVX917502:LYE917502 LMB917502:LOI917502 LCF917502:LEM917502 KSJ917502:KUQ917502 KIN917502:KKU917502 JYR917502:KAY917502 JOV917502:JRC917502 JEZ917502:JHG917502 IVD917502:IXK917502 ILH917502:INO917502 IBL917502:IDS917502 HRP917502:HTW917502 HHT917502:HKA917502 GXX917502:HAE917502 GOB917502:GQI917502 GEF917502:GGM917502 FUJ917502:FWQ917502 FKN917502:FMU917502 FAR917502:FCY917502 EQV917502:ETC917502 EGZ917502:EJG917502 DXD917502:DZK917502 DNH917502:DPO917502 DDL917502:DFS917502 CTP917502:CVW917502 CJT917502:CMA917502 BZX917502:CCE917502 BQB917502:BSI917502 BGF917502:BIM917502 AWJ917502:AYQ917502 AMN917502:AOU917502 ACR917502:AEY917502 SV917502:VC917502 IZ917502:LG917502 D917502:BK917502 WVL851966:WXS851966 WLP851966:WNW851966 WBT851966:WEA851966 VRX851966:VUE851966 VIB851966:VKI851966 UYF851966:VAM851966 UOJ851966:UQQ851966 UEN851966:UGU851966 TUR851966:TWY851966 TKV851966:TNC851966 TAZ851966:TDG851966 SRD851966:STK851966 SHH851966:SJO851966 RXL851966:RZS851966 RNP851966:RPW851966 RDT851966:RGA851966 QTX851966:QWE851966 QKB851966:QMI851966 QAF851966:QCM851966 PQJ851966:PSQ851966 PGN851966:PIU851966 OWR851966:OYY851966 OMV851966:OPC851966 OCZ851966:OFG851966 NTD851966:NVK851966 NJH851966:NLO851966 MZL851966:NBS851966 MPP851966:MRW851966 MFT851966:MIA851966 LVX851966:LYE851966 LMB851966:LOI851966 LCF851966:LEM851966 KSJ851966:KUQ851966 KIN851966:KKU851966 JYR851966:KAY851966 JOV851966:JRC851966 JEZ851966:JHG851966 IVD851966:IXK851966 ILH851966:INO851966 IBL851966:IDS851966 HRP851966:HTW851966 HHT851966:HKA851966 GXX851966:HAE851966 GOB851966:GQI851966 GEF851966:GGM851966 FUJ851966:FWQ851966 FKN851966:FMU851966 FAR851966:FCY851966 EQV851966:ETC851966 EGZ851966:EJG851966 DXD851966:DZK851966 DNH851966:DPO851966 DDL851966:DFS851966 CTP851966:CVW851966 CJT851966:CMA851966 BZX851966:CCE851966 BQB851966:BSI851966 BGF851966:BIM851966 AWJ851966:AYQ851966 AMN851966:AOU851966 ACR851966:AEY851966 SV851966:VC851966 IZ851966:LG851966 D851966:BK851966 WVL786430:WXS786430 WLP786430:WNW786430 WBT786430:WEA786430 VRX786430:VUE786430 VIB786430:VKI786430 UYF786430:VAM786430 UOJ786430:UQQ786430 UEN786430:UGU786430 TUR786430:TWY786430 TKV786430:TNC786430 TAZ786430:TDG786430 SRD786430:STK786430 SHH786430:SJO786430 RXL786430:RZS786430 RNP786430:RPW786430 RDT786430:RGA786430 QTX786430:QWE786430 QKB786430:QMI786430 QAF786430:QCM786430 PQJ786430:PSQ786430 PGN786430:PIU786430 OWR786430:OYY786430 OMV786430:OPC786430 OCZ786430:OFG786430 NTD786430:NVK786430 NJH786430:NLO786430 MZL786430:NBS786430 MPP786430:MRW786430 MFT786430:MIA786430 LVX786430:LYE786430 LMB786430:LOI786430 LCF786430:LEM786430 KSJ786430:KUQ786430 KIN786430:KKU786430 JYR786430:KAY786430 JOV786430:JRC786430 JEZ786430:JHG786430 IVD786430:IXK786430 ILH786430:INO786430 IBL786430:IDS786430 HRP786430:HTW786430 HHT786430:HKA786430 GXX786430:HAE786430 GOB786430:GQI786430 GEF786430:GGM786430 FUJ786430:FWQ786430 FKN786430:FMU786430 FAR786430:FCY786430 EQV786430:ETC786430 EGZ786430:EJG786430 DXD786430:DZK786430 DNH786430:DPO786430 DDL786430:DFS786430 CTP786430:CVW786430 CJT786430:CMA786430 BZX786430:CCE786430 BQB786430:BSI786430 BGF786430:BIM786430 AWJ786430:AYQ786430 AMN786430:AOU786430 ACR786430:AEY786430 SV786430:VC786430 IZ786430:LG786430 D786430:BK786430 WVL720894:WXS720894 WLP720894:WNW720894 WBT720894:WEA720894 VRX720894:VUE720894 VIB720894:VKI720894 UYF720894:VAM720894 UOJ720894:UQQ720894 UEN720894:UGU720894 TUR720894:TWY720894 TKV720894:TNC720894 TAZ720894:TDG720894 SRD720894:STK720894 SHH720894:SJO720894 RXL720894:RZS720894 RNP720894:RPW720894 RDT720894:RGA720894 QTX720894:QWE720894 QKB720894:QMI720894 QAF720894:QCM720894 PQJ720894:PSQ720894 PGN720894:PIU720894 OWR720894:OYY720894 OMV720894:OPC720894 OCZ720894:OFG720894 NTD720894:NVK720894 NJH720894:NLO720894 MZL720894:NBS720894 MPP720894:MRW720894 MFT720894:MIA720894 LVX720894:LYE720894 LMB720894:LOI720894 LCF720894:LEM720894 KSJ720894:KUQ720894 KIN720894:KKU720894 JYR720894:KAY720894 JOV720894:JRC720894 JEZ720894:JHG720894 IVD720894:IXK720894 ILH720894:INO720894 IBL720894:IDS720894 HRP720894:HTW720894 HHT720894:HKA720894 GXX720894:HAE720894 GOB720894:GQI720894 GEF720894:GGM720894 FUJ720894:FWQ720894 FKN720894:FMU720894 FAR720894:FCY720894 EQV720894:ETC720894 EGZ720894:EJG720894 DXD720894:DZK720894 DNH720894:DPO720894 DDL720894:DFS720894 CTP720894:CVW720894 CJT720894:CMA720894 BZX720894:CCE720894 BQB720894:BSI720894 BGF720894:BIM720894 AWJ720894:AYQ720894 AMN720894:AOU720894 ACR720894:AEY720894 SV720894:VC720894 IZ720894:LG720894 D720894:BK720894 WVL655358:WXS655358 WLP655358:WNW655358 WBT655358:WEA655358 VRX655358:VUE655358 VIB655358:VKI655358 UYF655358:VAM655358 UOJ655358:UQQ655358 UEN655358:UGU655358 TUR655358:TWY655358 TKV655358:TNC655358 TAZ655358:TDG655358 SRD655358:STK655358 SHH655358:SJO655358 RXL655358:RZS655358 RNP655358:RPW655358 RDT655358:RGA655358 QTX655358:QWE655358 QKB655358:QMI655358 QAF655358:QCM655358 PQJ655358:PSQ655358 PGN655358:PIU655358 OWR655358:OYY655358 OMV655358:OPC655358 OCZ655358:OFG655358 NTD655358:NVK655358 NJH655358:NLO655358 MZL655358:NBS655358 MPP655358:MRW655358 MFT655358:MIA655358 LVX655358:LYE655358 LMB655358:LOI655358 LCF655358:LEM655358 KSJ655358:KUQ655358 KIN655358:KKU655358 JYR655358:KAY655358 JOV655358:JRC655358 JEZ655358:JHG655358 IVD655358:IXK655358 ILH655358:INO655358 IBL655358:IDS655358 HRP655358:HTW655358 HHT655358:HKA655358 GXX655358:HAE655358 GOB655358:GQI655358 GEF655358:GGM655358 FUJ655358:FWQ655358 FKN655358:FMU655358 FAR655358:FCY655358 EQV655358:ETC655358 EGZ655358:EJG655358 DXD655358:DZK655358 DNH655358:DPO655358 DDL655358:DFS655358 CTP655358:CVW655358 CJT655358:CMA655358 BZX655358:CCE655358 BQB655358:BSI655358 BGF655358:BIM655358 AWJ655358:AYQ655358 AMN655358:AOU655358 ACR655358:AEY655358 SV655358:VC655358 IZ655358:LG655358 D655358:BK655358 WVL589822:WXS589822 WLP589822:WNW589822 WBT589822:WEA589822 VRX589822:VUE589822 VIB589822:VKI589822 UYF589822:VAM589822 UOJ589822:UQQ589822 UEN589822:UGU589822 TUR589822:TWY589822 TKV589822:TNC589822 TAZ589822:TDG589822 SRD589822:STK589822 SHH589822:SJO589822 RXL589822:RZS589822 RNP589822:RPW589822 RDT589822:RGA589822 QTX589822:QWE589822 QKB589822:QMI589822 QAF589822:QCM589822 PQJ589822:PSQ589822 PGN589822:PIU589822 OWR589822:OYY589822 OMV589822:OPC589822 OCZ589822:OFG589822 NTD589822:NVK589822 NJH589822:NLO589822 MZL589822:NBS589822 MPP589822:MRW589822 MFT589822:MIA589822 LVX589822:LYE589822 LMB589822:LOI589822 LCF589822:LEM589822 KSJ589822:KUQ589822 KIN589822:KKU589822 JYR589822:KAY589822 JOV589822:JRC589822 JEZ589822:JHG589822 IVD589822:IXK589822 ILH589822:INO589822 IBL589822:IDS589822 HRP589822:HTW589822 HHT589822:HKA589822 GXX589822:HAE589822 GOB589822:GQI589822 GEF589822:GGM589822 FUJ589822:FWQ589822 FKN589822:FMU589822 FAR589822:FCY589822 EQV589822:ETC589822 EGZ589822:EJG589822 DXD589822:DZK589822 DNH589822:DPO589822 DDL589822:DFS589822 CTP589822:CVW589822 CJT589822:CMA589822 BZX589822:CCE589822 BQB589822:BSI589822 BGF589822:BIM589822 AWJ589822:AYQ589822 AMN589822:AOU589822 ACR589822:AEY589822 SV589822:VC589822 IZ589822:LG589822 D589822:BK589822 WVL524286:WXS524286 WLP524286:WNW524286 WBT524286:WEA524286 VRX524286:VUE524286 VIB524286:VKI524286 UYF524286:VAM524286 UOJ524286:UQQ524286 UEN524286:UGU524286 TUR524286:TWY524286 TKV524286:TNC524286 TAZ524286:TDG524286 SRD524286:STK524286 SHH524286:SJO524286 RXL524286:RZS524286 RNP524286:RPW524286 RDT524286:RGA524286 QTX524286:QWE524286 QKB524286:QMI524286 QAF524286:QCM524286 PQJ524286:PSQ524286 PGN524286:PIU524286 OWR524286:OYY524286 OMV524286:OPC524286 OCZ524286:OFG524286 NTD524286:NVK524286 NJH524286:NLO524286 MZL524286:NBS524286 MPP524286:MRW524286 MFT524286:MIA524286 LVX524286:LYE524286 LMB524286:LOI524286 LCF524286:LEM524286 KSJ524286:KUQ524286 KIN524286:KKU524286 JYR524286:KAY524286 JOV524286:JRC524286 JEZ524286:JHG524286 IVD524286:IXK524286 ILH524286:INO524286 IBL524286:IDS524286 HRP524286:HTW524286 HHT524286:HKA524286 GXX524286:HAE524286 GOB524286:GQI524286 GEF524286:GGM524286 FUJ524286:FWQ524286 FKN524286:FMU524286 FAR524286:FCY524286 EQV524286:ETC524286 EGZ524286:EJG524286 DXD524286:DZK524286 DNH524286:DPO524286 DDL524286:DFS524286 CTP524286:CVW524286 CJT524286:CMA524286 BZX524286:CCE524286 BQB524286:BSI524286 BGF524286:BIM524286 AWJ524286:AYQ524286 AMN524286:AOU524286 ACR524286:AEY524286 SV524286:VC524286 IZ524286:LG524286 D524286:BK524286 WVL458750:WXS458750 WLP458750:WNW458750 WBT458750:WEA458750 VRX458750:VUE458750 VIB458750:VKI458750 UYF458750:VAM458750 UOJ458750:UQQ458750 UEN458750:UGU458750 TUR458750:TWY458750 TKV458750:TNC458750 TAZ458750:TDG458750 SRD458750:STK458750 SHH458750:SJO458750 RXL458750:RZS458750 RNP458750:RPW458750 RDT458750:RGA458750 QTX458750:QWE458750 QKB458750:QMI458750 QAF458750:QCM458750 PQJ458750:PSQ458750 PGN458750:PIU458750 OWR458750:OYY458750 OMV458750:OPC458750 OCZ458750:OFG458750 NTD458750:NVK458750 NJH458750:NLO458750 MZL458750:NBS458750 MPP458750:MRW458750 MFT458750:MIA458750 LVX458750:LYE458750 LMB458750:LOI458750 LCF458750:LEM458750 KSJ458750:KUQ458750 KIN458750:KKU458750 JYR458750:KAY458750 JOV458750:JRC458750 JEZ458750:JHG458750 IVD458750:IXK458750 ILH458750:INO458750 IBL458750:IDS458750 HRP458750:HTW458750 HHT458750:HKA458750 GXX458750:HAE458750 GOB458750:GQI458750 GEF458750:GGM458750 FUJ458750:FWQ458750 FKN458750:FMU458750 FAR458750:FCY458750 EQV458750:ETC458750 EGZ458750:EJG458750 DXD458750:DZK458750 DNH458750:DPO458750 DDL458750:DFS458750 CTP458750:CVW458750 CJT458750:CMA458750 BZX458750:CCE458750 BQB458750:BSI458750 BGF458750:BIM458750 AWJ458750:AYQ458750 AMN458750:AOU458750 ACR458750:AEY458750 SV458750:VC458750 IZ458750:LG458750 D458750:BK458750 WVL393214:WXS393214 WLP393214:WNW393214 WBT393214:WEA393214 VRX393214:VUE393214 VIB393214:VKI393214 UYF393214:VAM393214 UOJ393214:UQQ393214 UEN393214:UGU393214 TUR393214:TWY393214 TKV393214:TNC393214 TAZ393214:TDG393214 SRD393214:STK393214 SHH393214:SJO393214 RXL393214:RZS393214 RNP393214:RPW393214 RDT393214:RGA393214 QTX393214:QWE393214 QKB393214:QMI393214 QAF393214:QCM393214 PQJ393214:PSQ393214 PGN393214:PIU393214 OWR393214:OYY393214 OMV393214:OPC393214 OCZ393214:OFG393214 NTD393214:NVK393214 NJH393214:NLO393214 MZL393214:NBS393214 MPP393214:MRW393214 MFT393214:MIA393214 LVX393214:LYE393214 LMB393214:LOI393214 LCF393214:LEM393214 KSJ393214:KUQ393214 KIN393214:KKU393214 JYR393214:KAY393214 JOV393214:JRC393214 JEZ393214:JHG393214 IVD393214:IXK393214 ILH393214:INO393214 IBL393214:IDS393214 HRP393214:HTW393214 HHT393214:HKA393214 GXX393214:HAE393214 GOB393214:GQI393214 GEF393214:GGM393214 FUJ393214:FWQ393214 FKN393214:FMU393214 FAR393214:FCY393214 EQV393214:ETC393214 EGZ393214:EJG393214 DXD393214:DZK393214 DNH393214:DPO393214 DDL393214:DFS393214 CTP393214:CVW393214 CJT393214:CMA393214 BZX393214:CCE393214 BQB393214:BSI393214 BGF393214:BIM393214 AWJ393214:AYQ393214 AMN393214:AOU393214 ACR393214:AEY393214 SV393214:VC393214 IZ393214:LG393214 D393214:BK393214 WVL327678:WXS327678 WLP327678:WNW327678 WBT327678:WEA327678 VRX327678:VUE327678 VIB327678:VKI327678 UYF327678:VAM327678 UOJ327678:UQQ327678 UEN327678:UGU327678 TUR327678:TWY327678 TKV327678:TNC327678 TAZ327678:TDG327678 SRD327678:STK327678 SHH327678:SJO327678 RXL327678:RZS327678 RNP327678:RPW327678 RDT327678:RGA327678 QTX327678:QWE327678 QKB327678:QMI327678 QAF327678:QCM327678 PQJ327678:PSQ327678 PGN327678:PIU327678 OWR327678:OYY327678 OMV327678:OPC327678 OCZ327678:OFG327678 NTD327678:NVK327678 NJH327678:NLO327678 MZL327678:NBS327678 MPP327678:MRW327678 MFT327678:MIA327678 LVX327678:LYE327678 LMB327678:LOI327678 LCF327678:LEM327678 KSJ327678:KUQ327678 KIN327678:KKU327678 JYR327678:KAY327678 JOV327678:JRC327678 JEZ327678:JHG327678 IVD327678:IXK327678 ILH327678:INO327678 IBL327678:IDS327678 HRP327678:HTW327678 HHT327678:HKA327678 GXX327678:HAE327678 GOB327678:GQI327678 GEF327678:GGM327678 FUJ327678:FWQ327678 FKN327678:FMU327678 FAR327678:FCY327678 EQV327678:ETC327678 EGZ327678:EJG327678 DXD327678:DZK327678 DNH327678:DPO327678 DDL327678:DFS327678 CTP327678:CVW327678 CJT327678:CMA327678 BZX327678:CCE327678 BQB327678:BSI327678 BGF327678:BIM327678 AWJ327678:AYQ327678 AMN327678:AOU327678 ACR327678:AEY327678 SV327678:VC327678 IZ327678:LG327678 D327678:BK327678 WVL262142:WXS262142 WLP262142:WNW262142 WBT262142:WEA262142 VRX262142:VUE262142 VIB262142:VKI262142 UYF262142:VAM262142 UOJ262142:UQQ262142 UEN262142:UGU262142 TUR262142:TWY262142 TKV262142:TNC262142 TAZ262142:TDG262142 SRD262142:STK262142 SHH262142:SJO262142 RXL262142:RZS262142 RNP262142:RPW262142 RDT262142:RGA262142 QTX262142:QWE262142 QKB262142:QMI262142 QAF262142:QCM262142 PQJ262142:PSQ262142 PGN262142:PIU262142 OWR262142:OYY262142 OMV262142:OPC262142 OCZ262142:OFG262142 NTD262142:NVK262142 NJH262142:NLO262142 MZL262142:NBS262142 MPP262142:MRW262142 MFT262142:MIA262142 LVX262142:LYE262142 LMB262142:LOI262142 LCF262142:LEM262142 KSJ262142:KUQ262142 KIN262142:KKU262142 JYR262142:KAY262142 JOV262142:JRC262142 JEZ262142:JHG262142 IVD262142:IXK262142 ILH262142:INO262142 IBL262142:IDS262142 HRP262142:HTW262142 HHT262142:HKA262142 GXX262142:HAE262142 GOB262142:GQI262142 GEF262142:GGM262142 FUJ262142:FWQ262142 FKN262142:FMU262142 FAR262142:FCY262142 EQV262142:ETC262142 EGZ262142:EJG262142 DXD262142:DZK262142 DNH262142:DPO262142 DDL262142:DFS262142 CTP262142:CVW262142 CJT262142:CMA262142 BZX262142:CCE262142 BQB262142:BSI262142 BGF262142:BIM262142 AWJ262142:AYQ262142 AMN262142:AOU262142 ACR262142:AEY262142 SV262142:VC262142 IZ262142:LG262142 D262142:BK262142 WVL196606:WXS196606 WLP196606:WNW196606 WBT196606:WEA196606 VRX196606:VUE196606 VIB196606:VKI196606 UYF196606:VAM196606 UOJ196606:UQQ196606 UEN196606:UGU196606 TUR196606:TWY196606 TKV196606:TNC196606 TAZ196606:TDG196606 SRD196606:STK196606 SHH196606:SJO196606 RXL196606:RZS196606 RNP196606:RPW196606 RDT196606:RGA196606 QTX196606:QWE196606 QKB196606:QMI196606 QAF196606:QCM196606 PQJ196606:PSQ196606 PGN196606:PIU196606 OWR196606:OYY196606 OMV196606:OPC196606 OCZ196606:OFG196606 NTD196606:NVK196606 NJH196606:NLO196606 MZL196606:NBS196606 MPP196606:MRW196606 MFT196606:MIA196606 LVX196606:LYE196606 LMB196606:LOI196606 LCF196606:LEM196606 KSJ196606:KUQ196606 KIN196606:KKU196606 JYR196606:KAY196606 JOV196606:JRC196606 JEZ196606:JHG196606 IVD196606:IXK196606 ILH196606:INO196606 IBL196606:IDS196606 HRP196606:HTW196606 HHT196606:HKA196606 GXX196606:HAE196606 GOB196606:GQI196606 GEF196606:GGM196606 FUJ196606:FWQ196606 FKN196606:FMU196606 FAR196606:FCY196606 EQV196606:ETC196606 EGZ196606:EJG196606 DXD196606:DZK196606 DNH196606:DPO196606 DDL196606:DFS196606 CTP196606:CVW196606 CJT196606:CMA196606 BZX196606:CCE196606 BQB196606:BSI196606 BGF196606:BIM196606 AWJ196606:AYQ196606 AMN196606:AOU196606 ACR196606:AEY196606 SV196606:VC196606 IZ196606:LG196606 D196606:BK196606 WVL131070:WXS131070 WLP131070:WNW131070 WBT131070:WEA131070 VRX131070:VUE131070 VIB131070:VKI131070 UYF131070:VAM131070 UOJ131070:UQQ131070 UEN131070:UGU131070 TUR131070:TWY131070 TKV131070:TNC131070 TAZ131070:TDG131070 SRD131070:STK131070 SHH131070:SJO131070 RXL131070:RZS131070 RNP131070:RPW131070 RDT131070:RGA131070 QTX131070:QWE131070 QKB131070:QMI131070 QAF131070:QCM131070 PQJ131070:PSQ131070 PGN131070:PIU131070 OWR131070:OYY131070 OMV131070:OPC131070 OCZ131070:OFG131070 NTD131070:NVK131070 NJH131070:NLO131070 MZL131070:NBS131070 MPP131070:MRW131070 MFT131070:MIA131070 LVX131070:LYE131070 LMB131070:LOI131070 LCF131070:LEM131070 KSJ131070:KUQ131070 KIN131070:KKU131070 JYR131070:KAY131070 JOV131070:JRC131070 JEZ131070:JHG131070 IVD131070:IXK131070 ILH131070:INO131070 IBL131070:IDS131070 HRP131070:HTW131070 HHT131070:HKA131070 GXX131070:HAE131070 GOB131070:GQI131070 GEF131070:GGM131070 FUJ131070:FWQ131070 FKN131070:FMU131070 FAR131070:FCY131070 EQV131070:ETC131070 EGZ131070:EJG131070 DXD131070:DZK131070 DNH131070:DPO131070 DDL131070:DFS131070 CTP131070:CVW131070 CJT131070:CMA131070 BZX131070:CCE131070 BQB131070:BSI131070 BGF131070:BIM131070 AWJ131070:AYQ131070 AMN131070:AOU131070 ACR131070:AEY131070 SV131070:VC131070 IZ131070:LG131070 D131070:BK131070 WVL65534:WXS65534 WLP65534:WNW65534 WBT65534:WEA65534 VRX65534:VUE65534 VIB65534:VKI65534 UYF65534:VAM65534 UOJ65534:UQQ65534 UEN65534:UGU65534 TUR65534:TWY65534 TKV65534:TNC65534 TAZ65534:TDG65534 SRD65534:STK65534 SHH65534:SJO65534 RXL65534:RZS65534 RNP65534:RPW65534 RDT65534:RGA65534 QTX65534:QWE65534 QKB65534:QMI65534 QAF65534:QCM65534 PQJ65534:PSQ65534 PGN65534:PIU65534 OWR65534:OYY65534 OMV65534:OPC65534 OCZ65534:OFG65534 NTD65534:NVK65534 NJH65534:NLO65534 MZL65534:NBS65534 MPP65534:MRW65534 MFT65534:MIA65534 LVX65534:LYE65534 LMB65534:LOI65534 LCF65534:LEM65534 KSJ65534:KUQ65534 KIN65534:KKU65534 JYR65534:KAY65534 JOV65534:JRC65534 JEZ65534:JHG65534 IVD65534:IXK65534 ILH65534:INO65534 IBL65534:IDS65534 HRP65534:HTW65534 HHT65534:HKA65534 GXX65534:HAE65534 GOB65534:GQI65534 GEF65534:GGM65534 FUJ65534:FWQ65534 FKN65534:FMU65534 FAR65534:FCY65534 EQV65534:ETC65534 EGZ65534:EJG65534 DXD65534:DZK65534 DNH65534:DPO65534 DDL65534:DFS65534 CTP65534:CVW65534 CJT65534:CMA65534 BZX65534:CCE65534 BQB65534:BSI65534 BGF65534:BIM65534 AWJ65534:AYQ65534 AMN65534:AOU65534 ACR65534:AEY65534 SV65534:VC65534 IZ65534:LG65534 D65534:BK65534 WVL983038:WXS983038 WLP983038:WNW983038 WBT983038:WEA983038 VRX983038:VUE983038 VIB983038:VKI983038 UYF983038:VAM983038 UOJ983038:UQQ983038 UEN983038:UGU983038 TUR983038:TWY983038 TKV983038:TNC983038 TAZ983038:TDG983038 SRD983038:STK983038 SHH983038:SJO983038 RXL983038:RZS983038 RNP983038:RPW983038 RDT983038:RGA983038 QTX983038:QWE983038 QKB983038:QMI983038 QAF983038:QCM983038 PQJ983038:PSQ983038 PGN983038:PIU983038 OWR983038:OYY983038 OMV983038:OPC983038 OCZ983038:OFG983038 NTD983038:NVK983038 NJH983038:NLO983038 MZL983038:NBS983038 MPP983038:MRW983038 MFT983038:MIA983038 LVX983038:LYE983038 LMB983038:LOI983038 LCF983038:LEM983038 KSJ983038:KUQ983038 KIN983038:KKU983038 JYR983038:KAY983038 JOV983038:JRC983038 JEZ983038:JHG983038 IVD983038:IXK983038 ILH983038:INO983038 IBL983038:IDS983038 HRP983038:HTW983038 HHT983038:HKA983038 GXX983038:HAE983038 GOB983038:GQI983038 GEF983038:GGM983038 FUJ983038:FWQ983038 FKN983038:FMU983038 FAR983038:FCY983038 EQV983038:ETC983038 EGZ983038:EJG983038 DXD983038:DZK983038 DNH983038:DPO983038 DDL983038:DFS983038 CTP983038:CVW983038 CJT983038:CMA983038 BZX983038:CCE983038 BQB983038:BSI983038 BGF983038:BIM983038 AWJ983038:AYQ983038 AMN983038:AOU983038 ACR983038:AEY983038 SV983038:VC983038 IZ983038:LG983038">
      <formula1>$C$978:$C$984</formula1>
    </dataValidation>
    <dataValidation type="list" allowBlank="1" showInputMessage="1" showErrorMessage="1" sqref="D2:BK2 WVL2:WXS2 WLP2:WNW2 WBT2:WEA2 VRX2:VUE2 VIB2:VKI2 UYF2:VAM2 UOJ2:UQQ2 UEN2:UGU2 TUR2:TWY2 TKV2:TNC2 TAZ2:TDG2 SRD2:STK2 SHH2:SJO2 RXL2:RZS2 RNP2:RPW2 RDT2:RGA2 QTX2:QWE2 QKB2:QMI2 QAF2:QCM2 PQJ2:PSQ2 PGN2:PIU2 OWR2:OYY2 OMV2:OPC2 OCZ2:OFG2 NTD2:NVK2 NJH2:NLO2 MZL2:NBS2 MPP2:MRW2 MFT2:MIA2 LVX2:LYE2 LMB2:LOI2 LCF2:LEM2 KSJ2:KUQ2 KIN2:KKU2 JYR2:KAY2 JOV2:JRC2 JEZ2:JHG2 IVD2:IXK2 ILH2:INO2 IBL2:IDS2 HRP2:HTW2 HHT2:HKA2 GXX2:HAE2 GOB2:GQI2 GEF2:GGM2 FUJ2:FWQ2 FKN2:FMU2 FAR2:FCY2 EQV2:ETC2 EGZ2:EJG2 DXD2:DZK2 DNH2:DPO2 DDL2:DFS2 CTP2:CVW2 CJT2:CMA2 BZX2:CCE2 BQB2:BSI2 BGF2:BIM2 AWJ2:AYQ2 AMN2:AOU2 ACR2:AEY2 SV2:VC2 IZ2:LG2">
      <formula1>$C$983:$C$989</formula1>
    </dataValidation>
  </dataValidations>
  <pageMargins left="0.23622047244094491" right="0.23622047244094491" top="0.74803149606299213" bottom="0.74803149606299213" header="0.31496062992125984" footer="0.31496062992125984"/>
  <pageSetup paperSize="9" scale="31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984"/>
  <sheetViews>
    <sheetView topLeftCell="A103" zoomScale="90" zoomScaleNormal="90" workbookViewId="0">
      <selection activeCell="V6" sqref="V6:AA6"/>
    </sheetView>
  </sheetViews>
  <sheetFormatPr defaultRowHeight="15.75" x14ac:dyDescent="0.25"/>
  <cols>
    <col min="1" max="1" width="4.140625" style="2" customWidth="1"/>
    <col min="2" max="2" width="3.85546875" style="2" customWidth="1"/>
    <col min="3" max="3" width="15.85546875" style="2" customWidth="1"/>
    <col min="4" max="27" width="9.5703125" style="1" customWidth="1"/>
    <col min="28" max="63" width="9.5703125" style="1" hidden="1" customWidth="1"/>
    <col min="64" max="16384" width="9.140625" style="1"/>
  </cols>
  <sheetData>
    <row r="1" spans="1:63" s="48" customFormat="1" ht="18.75" x14ac:dyDescent="0.3">
      <c r="A1" s="44"/>
      <c r="B1" s="45"/>
      <c r="C1" s="45"/>
      <c r="D1" s="106" t="s">
        <v>300</v>
      </c>
      <c r="E1" s="106"/>
      <c r="F1" s="106"/>
      <c r="G1" s="106"/>
      <c r="H1" s="106"/>
      <c r="I1" s="106"/>
      <c r="J1" s="106"/>
      <c r="K1" s="106"/>
      <c r="L1" s="106"/>
      <c r="M1" s="106"/>
      <c r="N1" s="106"/>
      <c r="O1" s="106"/>
      <c r="P1" s="106"/>
      <c r="Q1" s="106"/>
      <c r="R1" s="107"/>
      <c r="S1" s="106"/>
      <c r="T1" s="106"/>
      <c r="U1" s="106"/>
      <c r="V1" s="106"/>
      <c r="W1" s="106"/>
      <c r="X1" s="106"/>
      <c r="Y1" s="106"/>
      <c r="Z1" s="106"/>
      <c r="AA1" s="106"/>
      <c r="AB1" s="106"/>
      <c r="AC1" s="106"/>
      <c r="AD1" s="106"/>
      <c r="AE1" s="106"/>
      <c r="AF1" s="106"/>
      <c r="AG1" s="108"/>
      <c r="AH1" s="106"/>
      <c r="AI1" s="106"/>
      <c r="AJ1" s="106"/>
      <c r="AK1" s="106"/>
      <c r="AL1" s="106"/>
      <c r="AM1" s="106"/>
      <c r="AN1" s="106"/>
      <c r="AO1" s="106"/>
      <c r="AP1" s="106"/>
      <c r="AQ1" s="106"/>
      <c r="AR1" s="46"/>
      <c r="AS1" s="46"/>
      <c r="AT1" s="46"/>
      <c r="AU1" s="46"/>
      <c r="AV1" s="46"/>
      <c r="AW1" s="46"/>
      <c r="AX1" s="46"/>
      <c r="AY1" s="47"/>
      <c r="AZ1" s="46"/>
      <c r="BA1" s="46"/>
      <c r="BB1" s="46"/>
      <c r="BC1" s="46"/>
      <c r="BD1" s="46"/>
      <c r="BE1" s="46"/>
      <c r="BF1" s="46"/>
      <c r="BG1" s="46"/>
      <c r="BH1" s="47"/>
      <c r="BI1" s="46"/>
      <c r="BJ1" s="46"/>
      <c r="BK1" s="47"/>
    </row>
    <row r="2" spans="1:63" s="48" customFormat="1" ht="18.75" x14ac:dyDescent="0.3">
      <c r="A2" s="44"/>
      <c r="B2" s="45"/>
      <c r="C2" s="45"/>
      <c r="D2" s="45" t="s">
        <v>296</v>
      </c>
      <c r="E2" s="45"/>
      <c r="F2" s="45"/>
      <c r="G2" s="45"/>
      <c r="H2" s="45"/>
      <c r="I2" s="45"/>
      <c r="J2" s="45"/>
      <c r="K2" s="45"/>
      <c r="L2" s="46"/>
      <c r="M2" s="46"/>
      <c r="N2" s="46"/>
      <c r="O2" s="46"/>
      <c r="P2" s="46"/>
      <c r="Q2" s="46"/>
      <c r="R2" s="49"/>
      <c r="S2" s="46"/>
      <c r="T2" s="46"/>
      <c r="U2" s="46"/>
      <c r="V2" s="46"/>
      <c r="W2" s="46"/>
      <c r="X2" s="50" t="s">
        <v>7</v>
      </c>
      <c r="Y2" s="46"/>
      <c r="Z2" s="46"/>
      <c r="AA2" s="46"/>
      <c r="AB2" s="46"/>
      <c r="AC2" s="46"/>
      <c r="AD2" s="46"/>
      <c r="AE2" s="46"/>
      <c r="AF2" s="46"/>
      <c r="AG2" s="47"/>
      <c r="AH2" s="46"/>
      <c r="AI2" s="46"/>
      <c r="AJ2" s="46"/>
      <c r="AK2" s="46"/>
      <c r="AL2" s="46"/>
      <c r="AM2" s="46"/>
      <c r="AN2" s="46"/>
      <c r="AO2" s="46"/>
      <c r="AP2" s="46"/>
      <c r="AQ2" s="46"/>
      <c r="AR2" s="46"/>
      <c r="AS2" s="46"/>
      <c r="AT2" s="46"/>
      <c r="AU2" s="46"/>
      <c r="AV2" s="46"/>
      <c r="AW2" s="46"/>
      <c r="AX2" s="46"/>
      <c r="AY2" s="47"/>
      <c r="AZ2" s="46"/>
      <c r="BA2" s="46"/>
      <c r="BB2" s="46"/>
      <c r="BC2" s="46"/>
      <c r="BD2" s="46"/>
      <c r="BE2" s="46"/>
      <c r="BF2" s="46"/>
      <c r="BG2" s="46"/>
      <c r="BH2" s="47"/>
      <c r="BI2" s="46"/>
      <c r="BJ2" s="46"/>
      <c r="BK2" s="47"/>
    </row>
    <row r="3" spans="1:63" s="48" customFormat="1" ht="18.75" x14ac:dyDescent="0.3">
      <c r="A3" s="44"/>
      <c r="B3" s="45"/>
      <c r="C3" s="45"/>
      <c r="D3" s="45" t="s">
        <v>297</v>
      </c>
      <c r="E3" s="45"/>
      <c r="F3" s="45"/>
      <c r="G3" s="45"/>
      <c r="H3" s="45"/>
      <c r="I3" s="45"/>
      <c r="J3" s="45"/>
      <c r="K3" s="45"/>
      <c r="L3" s="46"/>
      <c r="M3" s="46"/>
      <c r="N3" s="46"/>
      <c r="O3" s="46"/>
      <c r="P3" s="46"/>
      <c r="Q3" s="46"/>
      <c r="R3" s="49"/>
      <c r="S3" s="46"/>
      <c r="T3" s="46"/>
      <c r="U3" s="46"/>
      <c r="V3" s="46"/>
      <c r="W3" s="46"/>
      <c r="X3" s="49" t="s">
        <v>7</v>
      </c>
      <c r="Y3" s="46"/>
      <c r="Z3" s="46"/>
      <c r="AA3" s="46"/>
      <c r="AB3" s="46"/>
      <c r="AC3" s="46"/>
      <c r="AD3" s="46"/>
      <c r="AE3" s="46"/>
      <c r="AF3" s="46"/>
      <c r="AG3" s="47"/>
      <c r="AH3" s="46"/>
      <c r="AI3" s="46"/>
      <c r="AJ3" s="46"/>
      <c r="AK3" s="46"/>
      <c r="AL3" s="46"/>
      <c r="AM3" s="46"/>
      <c r="AN3" s="46"/>
      <c r="AO3" s="46"/>
      <c r="AP3" s="46"/>
      <c r="AQ3" s="46"/>
      <c r="AR3" s="46"/>
      <c r="AS3" s="46"/>
      <c r="AT3" s="46"/>
      <c r="AU3" s="46"/>
      <c r="AV3" s="46"/>
      <c r="AW3" s="46"/>
      <c r="AX3" s="46"/>
      <c r="AY3" s="47"/>
      <c r="AZ3" s="51"/>
      <c r="BA3" s="46"/>
      <c r="BB3" s="46"/>
      <c r="BC3" s="46"/>
      <c r="BD3" s="46"/>
      <c r="BE3" s="46"/>
      <c r="BF3" s="46"/>
      <c r="BG3" s="46"/>
      <c r="BH3" s="47"/>
      <c r="BI3" s="46"/>
      <c r="BJ3" s="46"/>
      <c r="BK3" s="47"/>
    </row>
    <row r="4" spans="1:63" s="58" customFormat="1" x14ac:dyDescent="0.25">
      <c r="A4" s="52"/>
      <c r="B4" s="53"/>
      <c r="C4" s="53"/>
      <c r="D4" s="54"/>
      <c r="E4" s="54"/>
      <c r="F4" s="54"/>
      <c r="G4" s="54"/>
      <c r="H4" s="54"/>
      <c r="I4" s="54"/>
      <c r="J4" s="54"/>
      <c r="K4" s="54"/>
      <c r="L4" s="55"/>
      <c r="M4" s="54"/>
      <c r="N4" s="54"/>
      <c r="O4" s="54"/>
      <c r="P4" s="54"/>
      <c r="Q4" s="54"/>
      <c r="R4" s="54"/>
      <c r="S4" s="54"/>
      <c r="T4" s="54"/>
      <c r="U4" s="56"/>
      <c r="V4" s="54"/>
      <c r="W4" s="54"/>
      <c r="X4" s="55" t="s">
        <v>7</v>
      </c>
      <c r="Y4" s="54"/>
      <c r="Z4" s="54"/>
      <c r="AA4" s="54"/>
      <c r="AB4" s="54"/>
      <c r="AC4" s="54"/>
      <c r="AD4" s="54"/>
      <c r="AE4" s="54"/>
      <c r="AF4" s="54"/>
      <c r="AG4" s="54"/>
      <c r="AH4" s="54"/>
      <c r="AI4" s="54"/>
      <c r="AJ4" s="54"/>
      <c r="AK4" s="54"/>
      <c r="AL4" s="54"/>
      <c r="AM4" s="54"/>
      <c r="AN4" s="54"/>
      <c r="AO4" s="54"/>
      <c r="AP4" s="54"/>
      <c r="AQ4" s="54"/>
      <c r="AR4" s="54"/>
      <c r="AS4" s="54"/>
      <c r="AT4" s="54"/>
      <c r="AU4" s="54"/>
      <c r="AV4" s="54"/>
      <c r="AW4" s="54"/>
      <c r="AX4" s="54"/>
      <c r="AY4" s="56"/>
      <c r="AZ4" s="57"/>
      <c r="BA4" s="54"/>
      <c r="BB4" s="54"/>
      <c r="BC4" s="54"/>
      <c r="BD4" s="54"/>
      <c r="BE4" s="54"/>
      <c r="BF4" s="54"/>
      <c r="BG4" s="54"/>
      <c r="BH4" s="56"/>
      <c r="BI4" s="54"/>
      <c r="BJ4" s="54"/>
      <c r="BK4" s="56"/>
    </row>
    <row r="5" spans="1:63" s="58" customFormat="1" ht="16.5" thickBot="1" x14ac:dyDescent="0.3">
      <c r="A5" s="52"/>
      <c r="B5" s="53"/>
      <c r="C5" s="53"/>
      <c r="D5" s="54"/>
      <c r="E5" s="54"/>
      <c r="F5" s="54"/>
      <c r="G5" s="54"/>
      <c r="H5" s="54"/>
      <c r="I5" s="54"/>
      <c r="J5" s="54"/>
      <c r="K5" s="54"/>
      <c r="L5" s="54"/>
      <c r="M5" s="54"/>
      <c r="N5" s="54"/>
      <c r="O5" s="54"/>
      <c r="P5" s="54"/>
      <c r="Q5" s="54"/>
      <c r="R5" s="54"/>
      <c r="S5" s="54"/>
      <c r="T5" s="54"/>
      <c r="U5" s="56"/>
      <c r="V5" s="54"/>
      <c r="W5" s="54"/>
      <c r="X5" s="55" t="s">
        <v>7</v>
      </c>
      <c r="Y5" s="54"/>
      <c r="Z5" s="54"/>
      <c r="AA5" s="54"/>
      <c r="AB5" s="54"/>
      <c r="AC5" s="54"/>
      <c r="AD5" s="54"/>
      <c r="AE5" s="54"/>
      <c r="AF5" s="54"/>
      <c r="AG5" s="54"/>
      <c r="AH5" s="54"/>
      <c r="AI5" s="54"/>
      <c r="AJ5" s="54"/>
      <c r="AK5" s="54"/>
      <c r="AL5" s="54"/>
      <c r="AM5" s="54"/>
      <c r="AN5" s="54"/>
      <c r="AO5" s="54"/>
      <c r="AP5" s="54"/>
      <c r="AQ5" s="54"/>
      <c r="AR5" s="54"/>
      <c r="AS5" s="56"/>
      <c r="AT5" s="54"/>
      <c r="AU5" s="54"/>
      <c r="AV5" s="54"/>
      <c r="AW5" s="54"/>
      <c r="AX5" s="54"/>
      <c r="AY5" s="56"/>
      <c r="AZ5" s="54"/>
      <c r="BA5" s="54"/>
      <c r="BB5" s="54"/>
      <c r="BC5" s="54"/>
      <c r="BD5" s="54"/>
      <c r="BE5" s="56"/>
      <c r="BF5" s="54"/>
      <c r="BG5" s="54"/>
      <c r="BH5" s="54"/>
      <c r="BI5" s="54"/>
      <c r="BJ5" s="54"/>
      <c r="BK5" s="56"/>
    </row>
    <row r="6" spans="1:63" ht="16.5" thickBot="1" x14ac:dyDescent="0.3">
      <c r="A6" s="114"/>
      <c r="B6" s="114"/>
      <c r="C6" s="114"/>
      <c r="D6" s="132" t="s">
        <v>170</v>
      </c>
      <c r="E6" s="109"/>
      <c r="F6" s="109"/>
      <c r="G6" s="109"/>
      <c r="H6" s="109"/>
      <c r="I6" s="109"/>
      <c r="J6" s="109" t="s">
        <v>169</v>
      </c>
      <c r="K6" s="109"/>
      <c r="L6" s="109"/>
      <c r="M6" s="109"/>
      <c r="N6" s="109"/>
      <c r="O6" s="109"/>
      <c r="P6" s="109" t="s">
        <v>168</v>
      </c>
      <c r="Q6" s="109"/>
      <c r="R6" s="109"/>
      <c r="S6" s="109"/>
      <c r="T6" s="109"/>
      <c r="U6" s="109"/>
      <c r="V6" s="109" t="s">
        <v>167</v>
      </c>
      <c r="W6" s="109"/>
      <c r="X6" s="109"/>
      <c r="Y6" s="109"/>
      <c r="Z6" s="109"/>
      <c r="AA6" s="133"/>
      <c r="AB6" s="132"/>
      <c r="AC6" s="109"/>
      <c r="AD6" s="109"/>
      <c r="AE6" s="109"/>
      <c r="AF6" s="109"/>
      <c r="AG6" s="109"/>
      <c r="AH6" s="109"/>
      <c r="AI6" s="109"/>
      <c r="AJ6" s="109"/>
      <c r="AK6" s="109"/>
      <c r="AL6" s="109"/>
      <c r="AM6" s="109"/>
      <c r="AN6" s="109"/>
      <c r="AO6" s="109"/>
      <c r="AP6" s="109"/>
      <c r="AQ6" s="109"/>
      <c r="AR6" s="109"/>
      <c r="AS6" s="109"/>
      <c r="AT6" s="109"/>
      <c r="AU6" s="109"/>
      <c r="AV6" s="109"/>
      <c r="AW6" s="109"/>
      <c r="AX6" s="109"/>
      <c r="AY6" s="109"/>
      <c r="AZ6" s="109"/>
      <c r="BA6" s="109"/>
      <c r="BB6" s="109"/>
      <c r="BC6" s="109"/>
      <c r="BD6" s="109"/>
      <c r="BE6" s="109"/>
      <c r="BF6" s="109"/>
      <c r="BG6" s="109"/>
      <c r="BH6" s="109"/>
      <c r="BI6" s="109"/>
      <c r="BJ6" s="109"/>
      <c r="BK6" s="109"/>
    </row>
    <row r="7" spans="1:63" ht="31.5" customHeight="1" x14ac:dyDescent="0.25">
      <c r="A7" s="115" t="s">
        <v>61</v>
      </c>
      <c r="B7" s="118">
        <v>1</v>
      </c>
      <c r="C7" s="121" t="s">
        <v>18</v>
      </c>
      <c r="D7" s="105" t="s">
        <v>164</v>
      </c>
      <c r="E7" s="92"/>
      <c r="F7" s="92"/>
      <c r="G7" s="92"/>
      <c r="H7" s="92"/>
      <c r="I7" s="101"/>
      <c r="J7" s="91" t="s">
        <v>144</v>
      </c>
      <c r="K7" s="92"/>
      <c r="L7" s="92"/>
      <c r="M7" s="92"/>
      <c r="N7" s="92"/>
      <c r="O7" s="92"/>
      <c r="P7" s="92"/>
      <c r="Q7" s="92"/>
      <c r="R7" s="92"/>
      <c r="S7" s="92"/>
      <c r="T7" s="92"/>
      <c r="U7" s="92"/>
      <c r="V7" s="92"/>
      <c r="W7" s="92"/>
      <c r="X7" s="92"/>
      <c r="Y7" s="92"/>
      <c r="Z7" s="92"/>
      <c r="AA7" s="93"/>
      <c r="AB7" s="29" t="s">
        <v>7</v>
      </c>
      <c r="AC7" s="29" t="s">
        <v>7</v>
      </c>
      <c r="AD7" s="29" t="s">
        <v>7</v>
      </c>
      <c r="AE7" s="29" t="s">
        <v>7</v>
      </c>
      <c r="AF7" s="29" t="s">
        <v>7</v>
      </c>
      <c r="AG7" s="31" t="s">
        <v>7</v>
      </c>
      <c r="AH7" s="30" t="s">
        <v>7</v>
      </c>
      <c r="AI7" s="29" t="s">
        <v>7</v>
      </c>
      <c r="AJ7" s="29" t="s">
        <v>7</v>
      </c>
      <c r="AK7" s="29" t="s">
        <v>7</v>
      </c>
      <c r="AL7" s="29" t="s">
        <v>7</v>
      </c>
      <c r="AM7" s="31" t="s">
        <v>7</v>
      </c>
      <c r="AN7" s="30" t="s">
        <v>7</v>
      </c>
      <c r="AO7" s="29" t="s">
        <v>7</v>
      </c>
      <c r="AP7" s="29" t="s">
        <v>7</v>
      </c>
      <c r="AQ7" s="29" t="s">
        <v>7</v>
      </c>
      <c r="AR7" s="29" t="s">
        <v>7</v>
      </c>
      <c r="AS7" s="28" t="s">
        <v>7</v>
      </c>
      <c r="AT7" s="30" t="s">
        <v>7</v>
      </c>
      <c r="AU7" s="29" t="s">
        <v>7</v>
      </c>
      <c r="AV7" s="29" t="s">
        <v>7</v>
      </c>
      <c r="AW7" s="29" t="s">
        <v>7</v>
      </c>
      <c r="AX7" s="29" t="s">
        <v>7</v>
      </c>
      <c r="AY7" s="28" t="s">
        <v>7</v>
      </c>
      <c r="AZ7" s="30" t="s">
        <v>7</v>
      </c>
      <c r="BA7" s="29" t="s">
        <v>7</v>
      </c>
      <c r="BB7" s="29" t="s">
        <v>7</v>
      </c>
      <c r="BC7" s="29" t="s">
        <v>7</v>
      </c>
      <c r="BD7" s="29" t="s">
        <v>7</v>
      </c>
      <c r="BE7" s="28" t="s">
        <v>7</v>
      </c>
      <c r="BF7" s="30" t="s">
        <v>7</v>
      </c>
      <c r="BG7" s="29" t="s">
        <v>7</v>
      </c>
      <c r="BH7" s="29" t="s">
        <v>7</v>
      </c>
      <c r="BI7" s="29" t="s">
        <v>7</v>
      </c>
      <c r="BJ7" s="29" t="s">
        <v>7</v>
      </c>
      <c r="BK7" s="28" t="s">
        <v>7</v>
      </c>
    </row>
    <row r="8" spans="1:63" ht="18.75" customHeight="1" x14ac:dyDescent="0.25">
      <c r="A8" s="116"/>
      <c r="B8" s="119"/>
      <c r="C8" s="111"/>
      <c r="D8" s="103" t="s">
        <v>122</v>
      </c>
      <c r="E8" s="83"/>
      <c r="F8" s="83"/>
      <c r="G8" s="83"/>
      <c r="H8" s="83"/>
      <c r="I8" s="98"/>
      <c r="J8" s="82" t="s">
        <v>143</v>
      </c>
      <c r="K8" s="83"/>
      <c r="L8" s="83"/>
      <c r="M8" s="83"/>
      <c r="N8" s="83"/>
      <c r="O8" s="83"/>
      <c r="P8" s="83"/>
      <c r="Q8" s="83"/>
      <c r="R8" s="83"/>
      <c r="S8" s="83"/>
      <c r="T8" s="83"/>
      <c r="U8" s="83"/>
      <c r="V8" s="83"/>
      <c r="W8" s="83"/>
      <c r="X8" s="83"/>
      <c r="Y8" s="83"/>
      <c r="Z8" s="83"/>
      <c r="AA8" s="84"/>
      <c r="AB8" s="21" t="s">
        <v>7</v>
      </c>
      <c r="AC8" s="21" t="s">
        <v>7</v>
      </c>
      <c r="AD8" s="21" t="s">
        <v>7</v>
      </c>
      <c r="AE8" s="21" t="s">
        <v>7</v>
      </c>
      <c r="AF8" s="21" t="s">
        <v>7</v>
      </c>
      <c r="AG8" s="23" t="s">
        <v>7</v>
      </c>
      <c r="AH8" s="22" t="s">
        <v>7</v>
      </c>
      <c r="AI8" s="21" t="s">
        <v>7</v>
      </c>
      <c r="AJ8" s="21" t="s">
        <v>7</v>
      </c>
      <c r="AK8" s="21" t="s">
        <v>7</v>
      </c>
      <c r="AL8" s="21" t="s">
        <v>7</v>
      </c>
      <c r="AM8" s="23" t="s">
        <v>7</v>
      </c>
      <c r="AN8" s="22" t="s">
        <v>7</v>
      </c>
      <c r="AO8" s="21" t="s">
        <v>7</v>
      </c>
      <c r="AP8" s="21" t="s">
        <v>7</v>
      </c>
      <c r="AQ8" s="21" t="s">
        <v>7</v>
      </c>
      <c r="AR8" s="21" t="s">
        <v>7</v>
      </c>
      <c r="AS8" s="20" t="s">
        <v>7</v>
      </c>
      <c r="AT8" s="22" t="s">
        <v>7</v>
      </c>
      <c r="AU8" s="21" t="s">
        <v>7</v>
      </c>
      <c r="AV8" s="21" t="s">
        <v>7</v>
      </c>
      <c r="AW8" s="21" t="s">
        <v>7</v>
      </c>
      <c r="AX8" s="21" t="s">
        <v>7</v>
      </c>
      <c r="AY8" s="20" t="s">
        <v>7</v>
      </c>
      <c r="AZ8" s="22" t="s">
        <v>7</v>
      </c>
      <c r="BA8" s="21" t="s">
        <v>7</v>
      </c>
      <c r="BB8" s="21" t="s">
        <v>7</v>
      </c>
      <c r="BC8" s="21" t="s">
        <v>7</v>
      </c>
      <c r="BD8" s="21" t="s">
        <v>7</v>
      </c>
      <c r="BE8" s="20" t="s">
        <v>7</v>
      </c>
      <c r="BF8" s="22" t="s">
        <v>7</v>
      </c>
      <c r="BG8" s="21" t="s">
        <v>7</v>
      </c>
      <c r="BH8" s="21" t="s">
        <v>7</v>
      </c>
      <c r="BI8" s="21" t="s">
        <v>7</v>
      </c>
      <c r="BJ8" s="21" t="s">
        <v>7</v>
      </c>
      <c r="BK8" s="20" t="s">
        <v>7</v>
      </c>
    </row>
    <row r="9" spans="1:63" ht="16.5" customHeight="1" x14ac:dyDescent="0.25">
      <c r="A9" s="116"/>
      <c r="B9" s="120"/>
      <c r="C9" s="113"/>
      <c r="D9" s="104" t="s">
        <v>166</v>
      </c>
      <c r="E9" s="86"/>
      <c r="F9" s="86"/>
      <c r="G9" s="86"/>
      <c r="H9" s="86"/>
      <c r="I9" s="99"/>
      <c r="J9" s="85" t="s">
        <v>165</v>
      </c>
      <c r="K9" s="86"/>
      <c r="L9" s="86"/>
      <c r="M9" s="86"/>
      <c r="N9" s="86"/>
      <c r="O9" s="86"/>
      <c r="P9" s="86"/>
      <c r="Q9" s="86"/>
      <c r="R9" s="86"/>
      <c r="S9" s="86"/>
      <c r="T9" s="86"/>
      <c r="U9" s="86"/>
      <c r="V9" s="86"/>
      <c r="W9" s="86"/>
      <c r="X9" s="86"/>
      <c r="Y9" s="86"/>
      <c r="Z9" s="86"/>
      <c r="AA9" s="87"/>
      <c r="AB9" s="15" t="s">
        <v>7</v>
      </c>
      <c r="AC9" s="15" t="s">
        <v>7</v>
      </c>
      <c r="AD9" s="15" t="s">
        <v>7</v>
      </c>
      <c r="AE9" s="15" t="s">
        <v>7</v>
      </c>
      <c r="AF9" s="15" t="s">
        <v>7</v>
      </c>
      <c r="AG9" s="17" t="s">
        <v>7</v>
      </c>
      <c r="AH9" s="16" t="s">
        <v>7</v>
      </c>
      <c r="AI9" s="15" t="s">
        <v>7</v>
      </c>
      <c r="AJ9" s="15" t="s">
        <v>7</v>
      </c>
      <c r="AK9" s="15" t="s">
        <v>7</v>
      </c>
      <c r="AL9" s="15" t="s">
        <v>7</v>
      </c>
      <c r="AM9" s="17" t="s">
        <v>7</v>
      </c>
      <c r="AN9" s="16" t="s">
        <v>7</v>
      </c>
      <c r="AO9" s="15" t="s">
        <v>7</v>
      </c>
      <c r="AP9" s="15" t="s">
        <v>7</v>
      </c>
      <c r="AQ9" s="15" t="s">
        <v>7</v>
      </c>
      <c r="AR9" s="15" t="s">
        <v>7</v>
      </c>
      <c r="AS9" s="14" t="s">
        <v>7</v>
      </c>
      <c r="AT9" s="16" t="s">
        <v>7</v>
      </c>
      <c r="AU9" s="15" t="s">
        <v>7</v>
      </c>
      <c r="AV9" s="15" t="s">
        <v>7</v>
      </c>
      <c r="AW9" s="15" t="s">
        <v>7</v>
      </c>
      <c r="AX9" s="15" t="s">
        <v>7</v>
      </c>
      <c r="AY9" s="14" t="s">
        <v>7</v>
      </c>
      <c r="AZ9" s="16" t="s">
        <v>7</v>
      </c>
      <c r="BA9" s="15" t="s">
        <v>7</v>
      </c>
      <c r="BB9" s="15" t="s">
        <v>7</v>
      </c>
      <c r="BC9" s="15" t="s">
        <v>7</v>
      </c>
      <c r="BD9" s="15" t="s">
        <v>7</v>
      </c>
      <c r="BE9" s="14" t="s">
        <v>7</v>
      </c>
      <c r="BF9" s="16" t="s">
        <v>7</v>
      </c>
      <c r="BG9" s="15" t="s">
        <v>7</v>
      </c>
      <c r="BH9" s="15" t="s">
        <v>7</v>
      </c>
      <c r="BI9" s="15" t="s">
        <v>7</v>
      </c>
      <c r="BJ9" s="15" t="s">
        <v>7</v>
      </c>
      <c r="BK9" s="14" t="s">
        <v>7</v>
      </c>
    </row>
    <row r="10" spans="1:63" ht="33" customHeight="1" x14ac:dyDescent="0.25">
      <c r="A10" s="116"/>
      <c r="B10" s="122">
        <v>2</v>
      </c>
      <c r="C10" s="110" t="s">
        <v>16</v>
      </c>
      <c r="D10" s="102" t="s">
        <v>164</v>
      </c>
      <c r="E10" s="89"/>
      <c r="F10" s="89"/>
      <c r="G10" s="89"/>
      <c r="H10" s="89"/>
      <c r="I10" s="100"/>
      <c r="J10" s="88" t="s">
        <v>144</v>
      </c>
      <c r="K10" s="89"/>
      <c r="L10" s="89"/>
      <c r="M10" s="89"/>
      <c r="N10" s="89"/>
      <c r="O10" s="100"/>
      <c r="P10" s="26" t="s">
        <v>7</v>
      </c>
      <c r="Q10" s="25" t="s">
        <v>7</v>
      </c>
      <c r="R10" s="25" t="s">
        <v>7</v>
      </c>
      <c r="S10" s="25" t="s">
        <v>7</v>
      </c>
      <c r="T10" s="25" t="s">
        <v>7</v>
      </c>
      <c r="U10" s="27" t="s">
        <v>7</v>
      </c>
      <c r="V10" s="26" t="s">
        <v>7</v>
      </c>
      <c r="W10" s="25" t="s">
        <v>7</v>
      </c>
      <c r="X10" s="25" t="s">
        <v>7</v>
      </c>
      <c r="Y10" s="25" t="s">
        <v>7</v>
      </c>
      <c r="Z10" s="25" t="s">
        <v>7</v>
      </c>
      <c r="AA10" s="34" t="s">
        <v>7</v>
      </c>
      <c r="AB10" s="25" t="s">
        <v>7</v>
      </c>
      <c r="AC10" s="25" t="s">
        <v>7</v>
      </c>
      <c r="AD10" s="25" t="s">
        <v>7</v>
      </c>
      <c r="AE10" s="25" t="s">
        <v>7</v>
      </c>
      <c r="AF10" s="25" t="s">
        <v>7</v>
      </c>
      <c r="AG10" s="27" t="s">
        <v>7</v>
      </c>
      <c r="AH10" s="26" t="s">
        <v>7</v>
      </c>
      <c r="AI10" s="25" t="s">
        <v>7</v>
      </c>
      <c r="AJ10" s="25" t="s">
        <v>7</v>
      </c>
      <c r="AK10" s="25" t="s">
        <v>7</v>
      </c>
      <c r="AL10" s="25" t="s">
        <v>7</v>
      </c>
      <c r="AM10" s="27" t="s">
        <v>7</v>
      </c>
      <c r="AN10" s="26" t="s">
        <v>7</v>
      </c>
      <c r="AO10" s="25" t="s">
        <v>7</v>
      </c>
      <c r="AP10" s="25" t="s">
        <v>7</v>
      </c>
      <c r="AQ10" s="25" t="s">
        <v>7</v>
      </c>
      <c r="AR10" s="25" t="s">
        <v>7</v>
      </c>
      <c r="AS10" s="24" t="s">
        <v>7</v>
      </c>
      <c r="AT10" s="26" t="s">
        <v>7</v>
      </c>
      <c r="AU10" s="25" t="s">
        <v>7</v>
      </c>
      <c r="AV10" s="25" t="s">
        <v>7</v>
      </c>
      <c r="AW10" s="25" t="s">
        <v>7</v>
      </c>
      <c r="AX10" s="25" t="s">
        <v>7</v>
      </c>
      <c r="AY10" s="24" t="s">
        <v>7</v>
      </c>
      <c r="AZ10" s="26" t="s">
        <v>7</v>
      </c>
      <c r="BA10" s="25" t="s">
        <v>7</v>
      </c>
      <c r="BB10" s="25" t="s">
        <v>7</v>
      </c>
      <c r="BC10" s="25" t="s">
        <v>7</v>
      </c>
      <c r="BD10" s="25" t="s">
        <v>7</v>
      </c>
      <c r="BE10" s="24" t="s">
        <v>7</v>
      </c>
      <c r="BF10" s="26" t="s">
        <v>7</v>
      </c>
      <c r="BG10" s="25" t="s">
        <v>7</v>
      </c>
      <c r="BH10" s="25" t="s">
        <v>7</v>
      </c>
      <c r="BI10" s="25" t="s">
        <v>7</v>
      </c>
      <c r="BJ10" s="25" t="s">
        <v>7</v>
      </c>
      <c r="BK10" s="24" t="s">
        <v>7</v>
      </c>
    </row>
    <row r="11" spans="1:63" ht="15.75" customHeight="1" x14ac:dyDescent="0.25">
      <c r="A11" s="116"/>
      <c r="B11" s="119"/>
      <c r="C11" s="111"/>
      <c r="D11" s="103" t="s">
        <v>122</v>
      </c>
      <c r="E11" s="83"/>
      <c r="F11" s="83"/>
      <c r="G11" s="83"/>
      <c r="H11" s="83"/>
      <c r="I11" s="98"/>
      <c r="J11" s="82" t="s">
        <v>143</v>
      </c>
      <c r="K11" s="83"/>
      <c r="L11" s="83"/>
      <c r="M11" s="83"/>
      <c r="N11" s="83"/>
      <c r="O11" s="98"/>
      <c r="P11" s="22" t="s">
        <v>7</v>
      </c>
      <c r="Q11" s="21" t="s">
        <v>7</v>
      </c>
      <c r="R11" s="21" t="s">
        <v>7</v>
      </c>
      <c r="S11" s="21" t="s">
        <v>7</v>
      </c>
      <c r="T11" s="21" t="s">
        <v>7</v>
      </c>
      <c r="U11" s="23" t="s">
        <v>7</v>
      </c>
      <c r="V11" s="22" t="s">
        <v>7</v>
      </c>
      <c r="W11" s="21" t="s">
        <v>7</v>
      </c>
      <c r="X11" s="21" t="s">
        <v>7</v>
      </c>
      <c r="Y11" s="21" t="s">
        <v>7</v>
      </c>
      <c r="Z11" s="21" t="s">
        <v>7</v>
      </c>
      <c r="AA11" s="33" t="s">
        <v>7</v>
      </c>
      <c r="AB11" s="21" t="s">
        <v>7</v>
      </c>
      <c r="AC11" s="21" t="s">
        <v>7</v>
      </c>
      <c r="AD11" s="21" t="s">
        <v>7</v>
      </c>
      <c r="AE11" s="21" t="s">
        <v>7</v>
      </c>
      <c r="AF11" s="21" t="s">
        <v>7</v>
      </c>
      <c r="AG11" s="23" t="s">
        <v>7</v>
      </c>
      <c r="AH11" s="22" t="s">
        <v>7</v>
      </c>
      <c r="AI11" s="21" t="s">
        <v>7</v>
      </c>
      <c r="AJ11" s="21" t="s">
        <v>7</v>
      </c>
      <c r="AK11" s="21" t="s">
        <v>7</v>
      </c>
      <c r="AL11" s="21" t="s">
        <v>7</v>
      </c>
      <c r="AM11" s="23" t="s">
        <v>7</v>
      </c>
      <c r="AN11" s="22" t="s">
        <v>7</v>
      </c>
      <c r="AO11" s="21" t="s">
        <v>7</v>
      </c>
      <c r="AP11" s="21" t="s">
        <v>7</v>
      </c>
      <c r="AQ11" s="21" t="s">
        <v>7</v>
      </c>
      <c r="AR11" s="21" t="s">
        <v>7</v>
      </c>
      <c r="AS11" s="20" t="s">
        <v>7</v>
      </c>
      <c r="AT11" s="22" t="s">
        <v>7</v>
      </c>
      <c r="AU11" s="21" t="s">
        <v>7</v>
      </c>
      <c r="AV11" s="21" t="s">
        <v>7</v>
      </c>
      <c r="AW11" s="21" t="s">
        <v>7</v>
      </c>
      <c r="AX11" s="21" t="s">
        <v>7</v>
      </c>
      <c r="AY11" s="20" t="s">
        <v>7</v>
      </c>
      <c r="AZ11" s="22" t="s">
        <v>7</v>
      </c>
      <c r="BA11" s="21" t="s">
        <v>7</v>
      </c>
      <c r="BB11" s="21" t="s">
        <v>7</v>
      </c>
      <c r="BC11" s="21" t="s">
        <v>7</v>
      </c>
      <c r="BD11" s="21" t="s">
        <v>7</v>
      </c>
      <c r="BE11" s="20" t="s">
        <v>7</v>
      </c>
      <c r="BF11" s="22" t="s">
        <v>7</v>
      </c>
      <c r="BG11" s="21" t="s">
        <v>7</v>
      </c>
      <c r="BH11" s="21" t="s">
        <v>7</v>
      </c>
      <c r="BI11" s="21" t="s">
        <v>7</v>
      </c>
      <c r="BJ11" s="21" t="s">
        <v>7</v>
      </c>
      <c r="BK11" s="20" t="s">
        <v>7</v>
      </c>
    </row>
    <row r="12" spans="1:63" x14ac:dyDescent="0.25">
      <c r="A12" s="116"/>
      <c r="B12" s="120"/>
      <c r="C12" s="113"/>
      <c r="D12" s="104" t="s">
        <v>163</v>
      </c>
      <c r="E12" s="86"/>
      <c r="F12" s="86"/>
      <c r="G12" s="86"/>
      <c r="H12" s="86"/>
      <c r="I12" s="99"/>
      <c r="J12" s="85" t="s">
        <v>142</v>
      </c>
      <c r="K12" s="86"/>
      <c r="L12" s="86"/>
      <c r="M12" s="86"/>
      <c r="N12" s="86"/>
      <c r="O12" s="99"/>
      <c r="P12" s="16" t="s">
        <v>7</v>
      </c>
      <c r="Q12" s="15" t="s">
        <v>7</v>
      </c>
      <c r="R12" s="15" t="s">
        <v>7</v>
      </c>
      <c r="S12" s="15" t="s">
        <v>7</v>
      </c>
      <c r="T12" s="15" t="s">
        <v>7</v>
      </c>
      <c r="U12" s="17" t="s">
        <v>7</v>
      </c>
      <c r="V12" s="16" t="s">
        <v>7</v>
      </c>
      <c r="W12" s="15" t="s">
        <v>7</v>
      </c>
      <c r="X12" s="15" t="s">
        <v>7</v>
      </c>
      <c r="Y12" s="15" t="s">
        <v>7</v>
      </c>
      <c r="Z12" s="15" t="s">
        <v>7</v>
      </c>
      <c r="AA12" s="32" t="s">
        <v>7</v>
      </c>
      <c r="AB12" s="15" t="s">
        <v>7</v>
      </c>
      <c r="AC12" s="15" t="s">
        <v>7</v>
      </c>
      <c r="AD12" s="15" t="s">
        <v>7</v>
      </c>
      <c r="AE12" s="15" t="s">
        <v>7</v>
      </c>
      <c r="AF12" s="15" t="s">
        <v>7</v>
      </c>
      <c r="AG12" s="17" t="s">
        <v>7</v>
      </c>
      <c r="AH12" s="16" t="s">
        <v>7</v>
      </c>
      <c r="AI12" s="15" t="s">
        <v>7</v>
      </c>
      <c r="AJ12" s="15" t="s">
        <v>7</v>
      </c>
      <c r="AK12" s="15" t="s">
        <v>7</v>
      </c>
      <c r="AL12" s="15" t="s">
        <v>7</v>
      </c>
      <c r="AM12" s="17" t="s">
        <v>7</v>
      </c>
      <c r="AN12" s="16" t="s">
        <v>7</v>
      </c>
      <c r="AO12" s="15" t="s">
        <v>7</v>
      </c>
      <c r="AP12" s="15" t="s">
        <v>7</v>
      </c>
      <c r="AQ12" s="15" t="s">
        <v>7</v>
      </c>
      <c r="AR12" s="15" t="s">
        <v>7</v>
      </c>
      <c r="AS12" s="14" t="s">
        <v>7</v>
      </c>
      <c r="AT12" s="16" t="s">
        <v>7</v>
      </c>
      <c r="AU12" s="15" t="s">
        <v>7</v>
      </c>
      <c r="AV12" s="15" t="s">
        <v>7</v>
      </c>
      <c r="AW12" s="15" t="s">
        <v>7</v>
      </c>
      <c r="AX12" s="15" t="s">
        <v>7</v>
      </c>
      <c r="AY12" s="14" t="s">
        <v>7</v>
      </c>
      <c r="AZ12" s="16" t="s">
        <v>7</v>
      </c>
      <c r="BA12" s="15" t="s">
        <v>7</v>
      </c>
      <c r="BB12" s="15" t="s">
        <v>7</v>
      </c>
      <c r="BC12" s="15" t="s">
        <v>7</v>
      </c>
      <c r="BD12" s="15" t="s">
        <v>7</v>
      </c>
      <c r="BE12" s="14" t="s">
        <v>7</v>
      </c>
      <c r="BF12" s="16" t="s">
        <v>7</v>
      </c>
      <c r="BG12" s="15" t="s">
        <v>7</v>
      </c>
      <c r="BH12" s="15" t="s">
        <v>7</v>
      </c>
      <c r="BI12" s="15" t="s">
        <v>7</v>
      </c>
      <c r="BJ12" s="15" t="s">
        <v>7</v>
      </c>
      <c r="BK12" s="14" t="s">
        <v>7</v>
      </c>
    </row>
    <row r="13" spans="1:63" ht="30.75" customHeight="1" x14ac:dyDescent="0.25">
      <c r="A13" s="116"/>
      <c r="B13" s="122">
        <v>3</v>
      </c>
      <c r="C13" s="110" t="s">
        <v>15</v>
      </c>
      <c r="D13" s="102" t="s">
        <v>164</v>
      </c>
      <c r="E13" s="89"/>
      <c r="F13" s="89"/>
      <c r="G13" s="89"/>
      <c r="H13" s="89"/>
      <c r="I13" s="100"/>
      <c r="J13" s="26" t="s">
        <v>7</v>
      </c>
      <c r="K13" s="25" t="s">
        <v>7</v>
      </c>
      <c r="L13" s="25" t="s">
        <v>7</v>
      </c>
      <c r="M13" s="25" t="s">
        <v>7</v>
      </c>
      <c r="N13" s="25" t="s">
        <v>7</v>
      </c>
      <c r="O13" s="27" t="s">
        <v>7</v>
      </c>
      <c r="P13" s="26" t="s">
        <v>7</v>
      </c>
      <c r="Q13" s="25" t="s">
        <v>7</v>
      </c>
      <c r="R13" s="25" t="s">
        <v>7</v>
      </c>
      <c r="S13" s="25" t="s">
        <v>7</v>
      </c>
      <c r="T13" s="25" t="s">
        <v>7</v>
      </c>
      <c r="U13" s="27" t="s">
        <v>7</v>
      </c>
      <c r="V13" s="88" t="s">
        <v>29</v>
      </c>
      <c r="W13" s="89"/>
      <c r="X13" s="89"/>
      <c r="Y13" s="89"/>
      <c r="Z13" s="89"/>
      <c r="AA13" s="90"/>
      <c r="AB13" s="25" t="s">
        <v>7</v>
      </c>
      <c r="AC13" s="25" t="s">
        <v>7</v>
      </c>
      <c r="AD13" s="25" t="s">
        <v>7</v>
      </c>
      <c r="AE13" s="25" t="s">
        <v>7</v>
      </c>
      <c r="AF13" s="25" t="s">
        <v>7</v>
      </c>
      <c r="AG13" s="27" t="s">
        <v>7</v>
      </c>
      <c r="AH13" s="26" t="s">
        <v>7</v>
      </c>
      <c r="AI13" s="25" t="s">
        <v>7</v>
      </c>
      <c r="AJ13" s="25" t="s">
        <v>7</v>
      </c>
      <c r="AK13" s="25" t="s">
        <v>7</v>
      </c>
      <c r="AL13" s="25" t="s">
        <v>7</v>
      </c>
      <c r="AM13" s="27" t="s">
        <v>7</v>
      </c>
      <c r="AN13" s="26" t="s">
        <v>7</v>
      </c>
      <c r="AO13" s="25" t="s">
        <v>7</v>
      </c>
      <c r="AP13" s="25" t="s">
        <v>7</v>
      </c>
      <c r="AQ13" s="25" t="s">
        <v>7</v>
      </c>
      <c r="AR13" s="25" t="s">
        <v>7</v>
      </c>
      <c r="AS13" s="24" t="s">
        <v>7</v>
      </c>
      <c r="AT13" s="26" t="s">
        <v>7</v>
      </c>
      <c r="AU13" s="25" t="s">
        <v>7</v>
      </c>
      <c r="AV13" s="25" t="s">
        <v>7</v>
      </c>
      <c r="AW13" s="25" t="s">
        <v>7</v>
      </c>
      <c r="AX13" s="25" t="s">
        <v>7</v>
      </c>
      <c r="AY13" s="24" t="s">
        <v>7</v>
      </c>
      <c r="AZ13" s="26" t="s">
        <v>7</v>
      </c>
      <c r="BA13" s="25" t="s">
        <v>7</v>
      </c>
      <c r="BB13" s="25" t="s">
        <v>7</v>
      </c>
      <c r="BC13" s="25" t="s">
        <v>7</v>
      </c>
      <c r="BD13" s="25" t="s">
        <v>7</v>
      </c>
      <c r="BE13" s="24" t="s">
        <v>7</v>
      </c>
      <c r="BF13" s="26" t="s">
        <v>7</v>
      </c>
      <c r="BG13" s="25" t="s">
        <v>7</v>
      </c>
      <c r="BH13" s="25" t="s">
        <v>7</v>
      </c>
      <c r="BI13" s="25" t="s">
        <v>7</v>
      </c>
      <c r="BJ13" s="25" t="s">
        <v>7</v>
      </c>
      <c r="BK13" s="24" t="s">
        <v>7</v>
      </c>
    </row>
    <row r="14" spans="1:63" x14ac:dyDescent="0.25">
      <c r="A14" s="116"/>
      <c r="B14" s="119"/>
      <c r="C14" s="111"/>
      <c r="D14" s="103" t="s">
        <v>122</v>
      </c>
      <c r="E14" s="83"/>
      <c r="F14" s="83"/>
      <c r="G14" s="83"/>
      <c r="H14" s="83"/>
      <c r="I14" s="98"/>
      <c r="J14" s="22" t="s">
        <v>7</v>
      </c>
      <c r="K14" s="21" t="s">
        <v>7</v>
      </c>
      <c r="L14" s="21" t="s">
        <v>7</v>
      </c>
      <c r="M14" s="21" t="s">
        <v>7</v>
      </c>
      <c r="N14" s="21" t="s">
        <v>7</v>
      </c>
      <c r="O14" s="23" t="s">
        <v>7</v>
      </c>
      <c r="P14" s="22" t="s">
        <v>7</v>
      </c>
      <c r="Q14" s="21" t="s">
        <v>7</v>
      </c>
      <c r="R14" s="21" t="s">
        <v>7</v>
      </c>
      <c r="S14" s="21" t="s">
        <v>7</v>
      </c>
      <c r="T14" s="21" t="s">
        <v>7</v>
      </c>
      <c r="U14" s="23" t="s">
        <v>7</v>
      </c>
      <c r="V14" s="82" t="s">
        <v>133</v>
      </c>
      <c r="W14" s="83"/>
      <c r="X14" s="83"/>
      <c r="Y14" s="83"/>
      <c r="Z14" s="83"/>
      <c r="AA14" s="84"/>
      <c r="AB14" s="21" t="s">
        <v>7</v>
      </c>
      <c r="AC14" s="21" t="s">
        <v>7</v>
      </c>
      <c r="AD14" s="21" t="s">
        <v>7</v>
      </c>
      <c r="AE14" s="21" t="s">
        <v>7</v>
      </c>
      <c r="AF14" s="21" t="s">
        <v>7</v>
      </c>
      <c r="AG14" s="23" t="s">
        <v>7</v>
      </c>
      <c r="AH14" s="22" t="s">
        <v>7</v>
      </c>
      <c r="AI14" s="21" t="s">
        <v>7</v>
      </c>
      <c r="AJ14" s="21" t="s">
        <v>7</v>
      </c>
      <c r="AK14" s="21" t="s">
        <v>7</v>
      </c>
      <c r="AL14" s="21" t="s">
        <v>7</v>
      </c>
      <c r="AM14" s="23" t="s">
        <v>7</v>
      </c>
      <c r="AN14" s="22" t="s">
        <v>7</v>
      </c>
      <c r="AO14" s="21" t="s">
        <v>7</v>
      </c>
      <c r="AP14" s="21" t="s">
        <v>7</v>
      </c>
      <c r="AQ14" s="21" t="s">
        <v>7</v>
      </c>
      <c r="AR14" s="21" t="s">
        <v>7</v>
      </c>
      <c r="AS14" s="20" t="s">
        <v>7</v>
      </c>
      <c r="AT14" s="22" t="s">
        <v>7</v>
      </c>
      <c r="AU14" s="21" t="s">
        <v>7</v>
      </c>
      <c r="AV14" s="21" t="s">
        <v>7</v>
      </c>
      <c r="AW14" s="21" t="s">
        <v>7</v>
      </c>
      <c r="AX14" s="21" t="s">
        <v>7</v>
      </c>
      <c r="AY14" s="20" t="s">
        <v>7</v>
      </c>
      <c r="AZ14" s="22" t="s">
        <v>7</v>
      </c>
      <c r="BA14" s="21" t="s">
        <v>7</v>
      </c>
      <c r="BB14" s="21" t="s">
        <v>7</v>
      </c>
      <c r="BC14" s="21" t="s">
        <v>7</v>
      </c>
      <c r="BD14" s="21" t="s">
        <v>7</v>
      </c>
      <c r="BE14" s="20" t="s">
        <v>7</v>
      </c>
      <c r="BF14" s="22" t="s">
        <v>7</v>
      </c>
      <c r="BG14" s="21" t="s">
        <v>7</v>
      </c>
      <c r="BH14" s="21" t="s">
        <v>7</v>
      </c>
      <c r="BI14" s="21" t="s">
        <v>7</v>
      </c>
      <c r="BJ14" s="21" t="s">
        <v>7</v>
      </c>
      <c r="BK14" s="20" t="s">
        <v>7</v>
      </c>
    </row>
    <row r="15" spans="1:63" x14ac:dyDescent="0.25">
      <c r="A15" s="116"/>
      <c r="B15" s="120"/>
      <c r="C15" s="113"/>
      <c r="D15" s="104" t="s">
        <v>163</v>
      </c>
      <c r="E15" s="86"/>
      <c r="F15" s="86"/>
      <c r="G15" s="86"/>
      <c r="H15" s="86"/>
      <c r="I15" s="99"/>
      <c r="J15" s="16" t="s">
        <v>7</v>
      </c>
      <c r="K15" s="15" t="s">
        <v>7</v>
      </c>
      <c r="L15" s="15" t="s">
        <v>7</v>
      </c>
      <c r="M15" s="15" t="s">
        <v>7</v>
      </c>
      <c r="N15" s="15" t="s">
        <v>7</v>
      </c>
      <c r="O15" s="17" t="s">
        <v>7</v>
      </c>
      <c r="P15" s="16" t="s">
        <v>7</v>
      </c>
      <c r="Q15" s="15" t="s">
        <v>7</v>
      </c>
      <c r="R15" s="15" t="s">
        <v>7</v>
      </c>
      <c r="S15" s="15" t="s">
        <v>7</v>
      </c>
      <c r="T15" s="15" t="s">
        <v>7</v>
      </c>
      <c r="U15" s="17" t="s">
        <v>7</v>
      </c>
      <c r="V15" s="85" t="s">
        <v>87</v>
      </c>
      <c r="W15" s="86"/>
      <c r="X15" s="86"/>
      <c r="Y15" s="86"/>
      <c r="Z15" s="86"/>
      <c r="AA15" s="87"/>
      <c r="AB15" s="15" t="s">
        <v>7</v>
      </c>
      <c r="AC15" s="15" t="s">
        <v>7</v>
      </c>
      <c r="AD15" s="15" t="s">
        <v>7</v>
      </c>
      <c r="AE15" s="15" t="s">
        <v>7</v>
      </c>
      <c r="AF15" s="15" t="s">
        <v>7</v>
      </c>
      <c r="AG15" s="17" t="s">
        <v>7</v>
      </c>
      <c r="AH15" s="16" t="s">
        <v>7</v>
      </c>
      <c r="AI15" s="15" t="s">
        <v>7</v>
      </c>
      <c r="AJ15" s="15" t="s">
        <v>7</v>
      </c>
      <c r="AK15" s="15" t="s">
        <v>7</v>
      </c>
      <c r="AL15" s="15" t="s">
        <v>7</v>
      </c>
      <c r="AM15" s="17" t="s">
        <v>7</v>
      </c>
      <c r="AN15" s="16" t="s">
        <v>7</v>
      </c>
      <c r="AO15" s="15" t="s">
        <v>7</v>
      </c>
      <c r="AP15" s="15" t="s">
        <v>7</v>
      </c>
      <c r="AQ15" s="15" t="s">
        <v>7</v>
      </c>
      <c r="AR15" s="15" t="s">
        <v>7</v>
      </c>
      <c r="AS15" s="14" t="s">
        <v>7</v>
      </c>
      <c r="AT15" s="16" t="s">
        <v>7</v>
      </c>
      <c r="AU15" s="15" t="s">
        <v>7</v>
      </c>
      <c r="AV15" s="15" t="s">
        <v>7</v>
      </c>
      <c r="AW15" s="15" t="s">
        <v>7</v>
      </c>
      <c r="AX15" s="15" t="s">
        <v>7</v>
      </c>
      <c r="AY15" s="14" t="s">
        <v>7</v>
      </c>
      <c r="AZ15" s="16" t="s">
        <v>7</v>
      </c>
      <c r="BA15" s="15" t="s">
        <v>7</v>
      </c>
      <c r="BB15" s="15" t="s">
        <v>7</v>
      </c>
      <c r="BC15" s="15" t="s">
        <v>7</v>
      </c>
      <c r="BD15" s="15" t="s">
        <v>7</v>
      </c>
      <c r="BE15" s="14" t="s">
        <v>7</v>
      </c>
      <c r="BF15" s="16" t="s">
        <v>7</v>
      </c>
      <c r="BG15" s="15" t="s">
        <v>7</v>
      </c>
      <c r="BH15" s="15" t="s">
        <v>7</v>
      </c>
      <c r="BI15" s="15" t="s">
        <v>7</v>
      </c>
      <c r="BJ15" s="15" t="s">
        <v>7</v>
      </c>
      <c r="BK15" s="14" t="s">
        <v>7</v>
      </c>
    </row>
    <row r="16" spans="1:63" ht="27" customHeight="1" x14ac:dyDescent="0.25">
      <c r="A16" s="116"/>
      <c r="B16" s="122">
        <v>4</v>
      </c>
      <c r="C16" s="110" t="s">
        <v>14</v>
      </c>
      <c r="D16" s="25" t="s">
        <v>7</v>
      </c>
      <c r="E16" s="25" t="s">
        <v>7</v>
      </c>
      <c r="F16" s="25" t="s">
        <v>7</v>
      </c>
      <c r="G16" s="25" t="s">
        <v>7</v>
      </c>
      <c r="H16" s="25" t="s">
        <v>7</v>
      </c>
      <c r="I16" s="27" t="s">
        <v>7</v>
      </c>
      <c r="J16" s="88" t="s">
        <v>140</v>
      </c>
      <c r="K16" s="89"/>
      <c r="L16" s="89"/>
      <c r="M16" s="89"/>
      <c r="N16" s="89"/>
      <c r="O16" s="89"/>
      <c r="P16" s="89"/>
      <c r="Q16" s="89"/>
      <c r="R16" s="89"/>
      <c r="S16" s="89"/>
      <c r="T16" s="89"/>
      <c r="U16" s="89"/>
      <c r="V16" s="89"/>
      <c r="W16" s="89"/>
      <c r="X16" s="89"/>
      <c r="Y16" s="89"/>
      <c r="Z16" s="89"/>
      <c r="AA16" s="90"/>
      <c r="AB16" s="25" t="s">
        <v>7</v>
      </c>
      <c r="AC16" s="25" t="s">
        <v>7</v>
      </c>
      <c r="AD16" s="25" t="s">
        <v>7</v>
      </c>
      <c r="AE16" s="25" t="s">
        <v>7</v>
      </c>
      <c r="AF16" s="25" t="s">
        <v>7</v>
      </c>
      <c r="AG16" s="27" t="s">
        <v>7</v>
      </c>
      <c r="AH16" s="26" t="s">
        <v>7</v>
      </c>
      <c r="AI16" s="25" t="s">
        <v>7</v>
      </c>
      <c r="AJ16" s="25" t="s">
        <v>7</v>
      </c>
      <c r="AK16" s="25" t="s">
        <v>7</v>
      </c>
      <c r="AL16" s="25" t="s">
        <v>7</v>
      </c>
      <c r="AM16" s="27" t="s">
        <v>7</v>
      </c>
      <c r="AN16" s="26" t="s">
        <v>7</v>
      </c>
      <c r="AO16" s="25" t="s">
        <v>7</v>
      </c>
      <c r="AP16" s="25" t="s">
        <v>7</v>
      </c>
      <c r="AQ16" s="25" t="s">
        <v>7</v>
      </c>
      <c r="AR16" s="25" t="s">
        <v>7</v>
      </c>
      <c r="AS16" s="24" t="s">
        <v>7</v>
      </c>
      <c r="AT16" s="26" t="s">
        <v>7</v>
      </c>
      <c r="AU16" s="25" t="s">
        <v>7</v>
      </c>
      <c r="AV16" s="25" t="s">
        <v>7</v>
      </c>
      <c r="AW16" s="25" t="s">
        <v>7</v>
      </c>
      <c r="AX16" s="25" t="s">
        <v>7</v>
      </c>
      <c r="AY16" s="24" t="s">
        <v>7</v>
      </c>
      <c r="AZ16" s="26" t="s">
        <v>7</v>
      </c>
      <c r="BA16" s="25" t="s">
        <v>7</v>
      </c>
      <c r="BB16" s="25" t="s">
        <v>7</v>
      </c>
      <c r="BC16" s="25" t="s">
        <v>7</v>
      </c>
      <c r="BD16" s="25" t="s">
        <v>7</v>
      </c>
      <c r="BE16" s="24" t="s">
        <v>7</v>
      </c>
      <c r="BF16" s="26" t="s">
        <v>7</v>
      </c>
      <c r="BG16" s="25" t="s">
        <v>7</v>
      </c>
      <c r="BH16" s="25" t="s">
        <v>7</v>
      </c>
      <c r="BI16" s="25" t="s">
        <v>7</v>
      </c>
      <c r="BJ16" s="25" t="s">
        <v>7</v>
      </c>
      <c r="BK16" s="24" t="s">
        <v>7</v>
      </c>
    </row>
    <row r="17" spans="1:63" ht="14.25" customHeight="1" x14ac:dyDescent="0.25">
      <c r="A17" s="116"/>
      <c r="B17" s="119"/>
      <c r="C17" s="111"/>
      <c r="D17" s="21" t="s">
        <v>7</v>
      </c>
      <c r="E17" s="21" t="s">
        <v>7</v>
      </c>
      <c r="F17" s="21" t="s">
        <v>7</v>
      </c>
      <c r="G17" s="21" t="s">
        <v>7</v>
      </c>
      <c r="H17" s="21" t="s">
        <v>7</v>
      </c>
      <c r="I17" s="23" t="s">
        <v>7</v>
      </c>
      <c r="J17" s="82" t="s">
        <v>162</v>
      </c>
      <c r="K17" s="83"/>
      <c r="L17" s="83"/>
      <c r="M17" s="83"/>
      <c r="N17" s="83"/>
      <c r="O17" s="83"/>
      <c r="P17" s="83"/>
      <c r="Q17" s="83"/>
      <c r="R17" s="83"/>
      <c r="S17" s="83"/>
      <c r="T17" s="83"/>
      <c r="U17" s="83"/>
      <c r="V17" s="83"/>
      <c r="W17" s="83"/>
      <c r="X17" s="83"/>
      <c r="Y17" s="83"/>
      <c r="Z17" s="83"/>
      <c r="AA17" s="84"/>
      <c r="AB17" s="21" t="s">
        <v>7</v>
      </c>
      <c r="AC17" s="21" t="s">
        <v>7</v>
      </c>
      <c r="AD17" s="21" t="s">
        <v>7</v>
      </c>
      <c r="AE17" s="21" t="s">
        <v>7</v>
      </c>
      <c r="AF17" s="21" t="s">
        <v>7</v>
      </c>
      <c r="AG17" s="23" t="s">
        <v>7</v>
      </c>
      <c r="AH17" s="22" t="s">
        <v>7</v>
      </c>
      <c r="AI17" s="21" t="s">
        <v>7</v>
      </c>
      <c r="AJ17" s="21" t="s">
        <v>7</v>
      </c>
      <c r="AK17" s="21" t="s">
        <v>7</v>
      </c>
      <c r="AL17" s="21" t="s">
        <v>7</v>
      </c>
      <c r="AM17" s="23" t="s">
        <v>7</v>
      </c>
      <c r="AN17" s="22" t="s">
        <v>7</v>
      </c>
      <c r="AO17" s="21" t="s">
        <v>7</v>
      </c>
      <c r="AP17" s="21" t="s">
        <v>7</v>
      </c>
      <c r="AQ17" s="21" t="s">
        <v>7</v>
      </c>
      <c r="AR17" s="21" t="s">
        <v>7</v>
      </c>
      <c r="AS17" s="20" t="s">
        <v>7</v>
      </c>
      <c r="AT17" s="22" t="s">
        <v>7</v>
      </c>
      <c r="AU17" s="21" t="s">
        <v>7</v>
      </c>
      <c r="AV17" s="21" t="s">
        <v>7</v>
      </c>
      <c r="AW17" s="21" t="s">
        <v>7</v>
      </c>
      <c r="AX17" s="21" t="s">
        <v>7</v>
      </c>
      <c r="AY17" s="20" t="s">
        <v>7</v>
      </c>
      <c r="AZ17" s="22" t="s">
        <v>7</v>
      </c>
      <c r="BA17" s="21" t="s">
        <v>7</v>
      </c>
      <c r="BB17" s="21" t="s">
        <v>7</v>
      </c>
      <c r="BC17" s="21" t="s">
        <v>7</v>
      </c>
      <c r="BD17" s="21" t="s">
        <v>7</v>
      </c>
      <c r="BE17" s="20" t="s">
        <v>7</v>
      </c>
      <c r="BF17" s="22" t="s">
        <v>7</v>
      </c>
      <c r="BG17" s="21" t="s">
        <v>7</v>
      </c>
      <c r="BH17" s="21" t="s">
        <v>7</v>
      </c>
      <c r="BI17" s="21" t="s">
        <v>7</v>
      </c>
      <c r="BJ17" s="21" t="s">
        <v>7</v>
      </c>
      <c r="BK17" s="20" t="s">
        <v>7</v>
      </c>
    </row>
    <row r="18" spans="1:63" ht="14.25" customHeight="1" x14ac:dyDescent="0.25">
      <c r="A18" s="116"/>
      <c r="B18" s="120"/>
      <c r="C18" s="113"/>
      <c r="D18" s="15" t="s">
        <v>7</v>
      </c>
      <c r="E18" s="15" t="s">
        <v>7</v>
      </c>
      <c r="F18" s="15" t="s">
        <v>7</v>
      </c>
      <c r="G18" s="15" t="s">
        <v>7</v>
      </c>
      <c r="H18" s="15" t="s">
        <v>7</v>
      </c>
      <c r="I18" s="17" t="s">
        <v>7</v>
      </c>
      <c r="J18" s="85" t="s">
        <v>110</v>
      </c>
      <c r="K18" s="86"/>
      <c r="L18" s="86"/>
      <c r="M18" s="86"/>
      <c r="N18" s="86"/>
      <c r="O18" s="86"/>
      <c r="P18" s="86"/>
      <c r="Q18" s="86"/>
      <c r="R18" s="86"/>
      <c r="S18" s="86"/>
      <c r="T18" s="86"/>
      <c r="U18" s="86"/>
      <c r="V18" s="86"/>
      <c r="W18" s="86"/>
      <c r="X18" s="86"/>
      <c r="Y18" s="86"/>
      <c r="Z18" s="86"/>
      <c r="AA18" s="87"/>
      <c r="AB18" s="15" t="s">
        <v>7</v>
      </c>
      <c r="AC18" s="15" t="s">
        <v>7</v>
      </c>
      <c r="AD18" s="15" t="s">
        <v>7</v>
      </c>
      <c r="AE18" s="15" t="s">
        <v>7</v>
      </c>
      <c r="AF18" s="15" t="s">
        <v>7</v>
      </c>
      <c r="AG18" s="17" t="s">
        <v>7</v>
      </c>
      <c r="AH18" s="16" t="s">
        <v>7</v>
      </c>
      <c r="AI18" s="15" t="s">
        <v>7</v>
      </c>
      <c r="AJ18" s="15" t="s">
        <v>7</v>
      </c>
      <c r="AK18" s="15" t="s">
        <v>7</v>
      </c>
      <c r="AL18" s="15" t="s">
        <v>7</v>
      </c>
      <c r="AM18" s="17" t="s">
        <v>7</v>
      </c>
      <c r="AN18" s="16" t="s">
        <v>7</v>
      </c>
      <c r="AO18" s="15" t="s">
        <v>7</v>
      </c>
      <c r="AP18" s="15" t="s">
        <v>7</v>
      </c>
      <c r="AQ18" s="15" t="s">
        <v>7</v>
      </c>
      <c r="AR18" s="15" t="s">
        <v>7</v>
      </c>
      <c r="AS18" s="14" t="s">
        <v>7</v>
      </c>
      <c r="AT18" s="16" t="s">
        <v>7</v>
      </c>
      <c r="AU18" s="15" t="s">
        <v>7</v>
      </c>
      <c r="AV18" s="15" t="s">
        <v>7</v>
      </c>
      <c r="AW18" s="15" t="s">
        <v>7</v>
      </c>
      <c r="AX18" s="15" t="s">
        <v>7</v>
      </c>
      <c r="AY18" s="14" t="s">
        <v>7</v>
      </c>
      <c r="AZ18" s="16" t="s">
        <v>7</v>
      </c>
      <c r="BA18" s="15" t="s">
        <v>7</v>
      </c>
      <c r="BB18" s="15" t="s">
        <v>7</v>
      </c>
      <c r="BC18" s="15" t="s">
        <v>7</v>
      </c>
      <c r="BD18" s="15" t="s">
        <v>7</v>
      </c>
      <c r="BE18" s="14" t="s">
        <v>7</v>
      </c>
      <c r="BF18" s="16" t="s">
        <v>7</v>
      </c>
      <c r="BG18" s="15" t="s">
        <v>7</v>
      </c>
      <c r="BH18" s="15" t="s">
        <v>7</v>
      </c>
      <c r="BI18" s="15" t="s">
        <v>7</v>
      </c>
      <c r="BJ18" s="15" t="s">
        <v>7</v>
      </c>
      <c r="BK18" s="14" t="s">
        <v>7</v>
      </c>
    </row>
    <row r="19" spans="1:63" ht="27" customHeight="1" x14ac:dyDescent="0.25">
      <c r="A19" s="116"/>
      <c r="B19" s="122">
        <v>5</v>
      </c>
      <c r="C19" s="110" t="s">
        <v>10</v>
      </c>
      <c r="D19" s="25" t="s">
        <v>7</v>
      </c>
      <c r="E19" s="25" t="s">
        <v>7</v>
      </c>
      <c r="F19" s="25" t="s">
        <v>7</v>
      </c>
      <c r="G19" s="25" t="s">
        <v>7</v>
      </c>
      <c r="H19" s="25" t="s">
        <v>7</v>
      </c>
      <c r="I19" s="27" t="s">
        <v>7</v>
      </c>
      <c r="J19" s="88" t="s">
        <v>153</v>
      </c>
      <c r="K19" s="89"/>
      <c r="L19" s="89"/>
      <c r="M19" s="89"/>
      <c r="N19" s="89"/>
      <c r="O19" s="89"/>
      <c r="P19" s="89"/>
      <c r="Q19" s="89"/>
      <c r="R19" s="89"/>
      <c r="S19" s="89"/>
      <c r="T19" s="89"/>
      <c r="U19" s="89"/>
      <c r="V19" s="89"/>
      <c r="W19" s="89"/>
      <c r="X19" s="89"/>
      <c r="Y19" s="89"/>
      <c r="Z19" s="89"/>
      <c r="AA19" s="90"/>
      <c r="AB19" s="25" t="s">
        <v>7</v>
      </c>
      <c r="AC19" s="25" t="s">
        <v>7</v>
      </c>
      <c r="AD19" s="25" t="s">
        <v>7</v>
      </c>
      <c r="AE19" s="25" t="s">
        <v>7</v>
      </c>
      <c r="AF19" s="25" t="s">
        <v>7</v>
      </c>
      <c r="AG19" s="27" t="s">
        <v>7</v>
      </c>
      <c r="AH19" s="26" t="s">
        <v>7</v>
      </c>
      <c r="AI19" s="25" t="s">
        <v>7</v>
      </c>
      <c r="AJ19" s="25" t="s">
        <v>7</v>
      </c>
      <c r="AK19" s="25" t="s">
        <v>7</v>
      </c>
      <c r="AL19" s="25" t="s">
        <v>7</v>
      </c>
      <c r="AM19" s="27" t="s">
        <v>7</v>
      </c>
      <c r="AN19" s="26" t="s">
        <v>7</v>
      </c>
      <c r="AO19" s="25" t="s">
        <v>7</v>
      </c>
      <c r="AP19" s="25" t="s">
        <v>7</v>
      </c>
      <c r="AQ19" s="25" t="s">
        <v>7</v>
      </c>
      <c r="AR19" s="25" t="s">
        <v>7</v>
      </c>
      <c r="AS19" s="24" t="s">
        <v>7</v>
      </c>
      <c r="AT19" s="26" t="s">
        <v>7</v>
      </c>
      <c r="AU19" s="25" t="s">
        <v>7</v>
      </c>
      <c r="AV19" s="25" t="s">
        <v>7</v>
      </c>
      <c r="AW19" s="25" t="s">
        <v>7</v>
      </c>
      <c r="AX19" s="25" t="s">
        <v>7</v>
      </c>
      <c r="AY19" s="24" t="s">
        <v>7</v>
      </c>
      <c r="AZ19" s="26" t="s">
        <v>7</v>
      </c>
      <c r="BA19" s="25" t="s">
        <v>7</v>
      </c>
      <c r="BB19" s="25" t="s">
        <v>7</v>
      </c>
      <c r="BC19" s="25" t="s">
        <v>7</v>
      </c>
      <c r="BD19" s="25" t="s">
        <v>7</v>
      </c>
      <c r="BE19" s="24" t="s">
        <v>7</v>
      </c>
      <c r="BF19" s="26" t="s">
        <v>7</v>
      </c>
      <c r="BG19" s="25" t="s">
        <v>7</v>
      </c>
      <c r="BH19" s="25" t="s">
        <v>7</v>
      </c>
      <c r="BI19" s="25" t="s">
        <v>7</v>
      </c>
      <c r="BJ19" s="25" t="s">
        <v>7</v>
      </c>
      <c r="BK19" s="24" t="s">
        <v>7</v>
      </c>
    </row>
    <row r="20" spans="1:63" x14ac:dyDescent="0.25">
      <c r="A20" s="116"/>
      <c r="B20" s="119"/>
      <c r="C20" s="111"/>
      <c r="D20" s="21" t="s">
        <v>7</v>
      </c>
      <c r="E20" s="21" t="s">
        <v>7</v>
      </c>
      <c r="F20" s="21" t="s">
        <v>7</v>
      </c>
      <c r="G20" s="21" t="s">
        <v>7</v>
      </c>
      <c r="H20" s="21" t="s">
        <v>7</v>
      </c>
      <c r="I20" s="23" t="s">
        <v>7</v>
      </c>
      <c r="J20" s="82" t="s">
        <v>151</v>
      </c>
      <c r="K20" s="83"/>
      <c r="L20" s="83"/>
      <c r="M20" s="83"/>
      <c r="N20" s="83"/>
      <c r="O20" s="83"/>
      <c r="P20" s="83"/>
      <c r="Q20" s="83"/>
      <c r="R20" s="83"/>
      <c r="S20" s="83"/>
      <c r="T20" s="83"/>
      <c r="U20" s="83"/>
      <c r="V20" s="83"/>
      <c r="W20" s="83"/>
      <c r="X20" s="83"/>
      <c r="Y20" s="83"/>
      <c r="Z20" s="83"/>
      <c r="AA20" s="84"/>
      <c r="AB20" s="21" t="s">
        <v>7</v>
      </c>
      <c r="AC20" s="21" t="s">
        <v>7</v>
      </c>
      <c r="AD20" s="21" t="s">
        <v>7</v>
      </c>
      <c r="AE20" s="21" t="s">
        <v>7</v>
      </c>
      <c r="AF20" s="21" t="s">
        <v>7</v>
      </c>
      <c r="AG20" s="23" t="s">
        <v>7</v>
      </c>
      <c r="AH20" s="22" t="s">
        <v>7</v>
      </c>
      <c r="AI20" s="21" t="s">
        <v>7</v>
      </c>
      <c r="AJ20" s="21" t="s">
        <v>7</v>
      </c>
      <c r="AK20" s="21" t="s">
        <v>7</v>
      </c>
      <c r="AL20" s="21" t="s">
        <v>7</v>
      </c>
      <c r="AM20" s="23" t="s">
        <v>7</v>
      </c>
      <c r="AN20" s="22" t="s">
        <v>7</v>
      </c>
      <c r="AO20" s="21" t="s">
        <v>7</v>
      </c>
      <c r="AP20" s="21" t="s">
        <v>7</v>
      </c>
      <c r="AQ20" s="21" t="s">
        <v>7</v>
      </c>
      <c r="AR20" s="21" t="s">
        <v>7</v>
      </c>
      <c r="AS20" s="20" t="s">
        <v>7</v>
      </c>
      <c r="AT20" s="22" t="s">
        <v>7</v>
      </c>
      <c r="AU20" s="21" t="s">
        <v>7</v>
      </c>
      <c r="AV20" s="21" t="s">
        <v>7</v>
      </c>
      <c r="AW20" s="21" t="s">
        <v>7</v>
      </c>
      <c r="AX20" s="21" t="s">
        <v>7</v>
      </c>
      <c r="AY20" s="20" t="s">
        <v>7</v>
      </c>
      <c r="AZ20" s="22" t="s">
        <v>7</v>
      </c>
      <c r="BA20" s="21" t="s">
        <v>7</v>
      </c>
      <c r="BB20" s="21" t="s">
        <v>7</v>
      </c>
      <c r="BC20" s="21" t="s">
        <v>7</v>
      </c>
      <c r="BD20" s="21" t="s">
        <v>7</v>
      </c>
      <c r="BE20" s="20" t="s">
        <v>7</v>
      </c>
      <c r="BF20" s="22" t="s">
        <v>7</v>
      </c>
      <c r="BG20" s="21" t="s">
        <v>7</v>
      </c>
      <c r="BH20" s="21" t="s">
        <v>7</v>
      </c>
      <c r="BI20" s="21" t="s">
        <v>7</v>
      </c>
      <c r="BJ20" s="21" t="s">
        <v>7</v>
      </c>
      <c r="BK20" s="20" t="s">
        <v>7</v>
      </c>
    </row>
    <row r="21" spans="1:63" x14ac:dyDescent="0.25">
      <c r="A21" s="116"/>
      <c r="B21" s="120"/>
      <c r="C21" s="113"/>
      <c r="D21" s="15" t="s">
        <v>7</v>
      </c>
      <c r="E21" s="15" t="s">
        <v>7</v>
      </c>
      <c r="F21" s="15" t="s">
        <v>7</v>
      </c>
      <c r="G21" s="15" t="s">
        <v>7</v>
      </c>
      <c r="H21" s="15" t="s">
        <v>7</v>
      </c>
      <c r="I21" s="17" t="s">
        <v>7</v>
      </c>
      <c r="J21" s="85" t="s">
        <v>37</v>
      </c>
      <c r="K21" s="86"/>
      <c r="L21" s="86"/>
      <c r="M21" s="86"/>
      <c r="N21" s="86"/>
      <c r="O21" s="86"/>
      <c r="P21" s="86"/>
      <c r="Q21" s="86"/>
      <c r="R21" s="86"/>
      <c r="S21" s="86"/>
      <c r="T21" s="86"/>
      <c r="U21" s="86"/>
      <c r="V21" s="86"/>
      <c r="W21" s="86"/>
      <c r="X21" s="86"/>
      <c r="Y21" s="86"/>
      <c r="Z21" s="86"/>
      <c r="AA21" s="87"/>
      <c r="AB21" s="15" t="s">
        <v>7</v>
      </c>
      <c r="AC21" s="15" t="s">
        <v>7</v>
      </c>
      <c r="AD21" s="15" t="s">
        <v>7</v>
      </c>
      <c r="AE21" s="15" t="s">
        <v>7</v>
      </c>
      <c r="AF21" s="15" t="s">
        <v>7</v>
      </c>
      <c r="AG21" s="17" t="s">
        <v>7</v>
      </c>
      <c r="AH21" s="16" t="s">
        <v>7</v>
      </c>
      <c r="AI21" s="15" t="s">
        <v>7</v>
      </c>
      <c r="AJ21" s="15" t="s">
        <v>7</v>
      </c>
      <c r="AK21" s="15" t="s">
        <v>7</v>
      </c>
      <c r="AL21" s="15" t="s">
        <v>7</v>
      </c>
      <c r="AM21" s="17" t="s">
        <v>7</v>
      </c>
      <c r="AN21" s="16" t="s">
        <v>7</v>
      </c>
      <c r="AO21" s="15" t="s">
        <v>7</v>
      </c>
      <c r="AP21" s="15" t="s">
        <v>7</v>
      </c>
      <c r="AQ21" s="15" t="s">
        <v>7</v>
      </c>
      <c r="AR21" s="15" t="s">
        <v>7</v>
      </c>
      <c r="AS21" s="14" t="s">
        <v>7</v>
      </c>
      <c r="AT21" s="16" t="s">
        <v>7</v>
      </c>
      <c r="AU21" s="15" t="s">
        <v>7</v>
      </c>
      <c r="AV21" s="15" t="s">
        <v>7</v>
      </c>
      <c r="AW21" s="15" t="s">
        <v>7</v>
      </c>
      <c r="AX21" s="15" t="s">
        <v>7</v>
      </c>
      <c r="AY21" s="14" t="s">
        <v>7</v>
      </c>
      <c r="AZ21" s="16" t="s">
        <v>7</v>
      </c>
      <c r="BA21" s="15" t="s">
        <v>7</v>
      </c>
      <c r="BB21" s="15" t="s">
        <v>7</v>
      </c>
      <c r="BC21" s="15" t="s">
        <v>7</v>
      </c>
      <c r="BD21" s="15" t="s">
        <v>7</v>
      </c>
      <c r="BE21" s="14" t="s">
        <v>7</v>
      </c>
      <c r="BF21" s="16" t="s">
        <v>7</v>
      </c>
      <c r="BG21" s="15" t="s">
        <v>7</v>
      </c>
      <c r="BH21" s="15" t="s">
        <v>7</v>
      </c>
      <c r="BI21" s="15" t="s">
        <v>7</v>
      </c>
      <c r="BJ21" s="15" t="s">
        <v>7</v>
      </c>
      <c r="BK21" s="14" t="s">
        <v>7</v>
      </c>
    </row>
    <row r="22" spans="1:63" ht="27" customHeight="1" x14ac:dyDescent="0.25">
      <c r="A22" s="116"/>
      <c r="B22" s="122">
        <v>6</v>
      </c>
      <c r="C22" s="110" t="s">
        <v>9</v>
      </c>
      <c r="D22" s="25" t="s">
        <v>7</v>
      </c>
      <c r="E22" s="25" t="s">
        <v>7</v>
      </c>
      <c r="F22" s="25" t="s">
        <v>7</v>
      </c>
      <c r="G22" s="25" t="s">
        <v>7</v>
      </c>
      <c r="H22" s="25" t="s">
        <v>7</v>
      </c>
      <c r="I22" s="27" t="s">
        <v>7</v>
      </c>
      <c r="J22" s="26" t="s">
        <v>7</v>
      </c>
      <c r="K22" s="25" t="s">
        <v>7</v>
      </c>
      <c r="L22" s="25" t="s">
        <v>7</v>
      </c>
      <c r="M22" s="25" t="s">
        <v>7</v>
      </c>
      <c r="N22" s="25" t="s">
        <v>7</v>
      </c>
      <c r="O22" s="27" t="s">
        <v>7</v>
      </c>
      <c r="P22" s="26" t="s">
        <v>7</v>
      </c>
      <c r="Q22" s="25" t="s">
        <v>7</v>
      </c>
      <c r="R22" s="25" t="s">
        <v>7</v>
      </c>
      <c r="S22" s="25" t="s">
        <v>7</v>
      </c>
      <c r="T22" s="25" t="s">
        <v>7</v>
      </c>
      <c r="U22" s="27" t="s">
        <v>7</v>
      </c>
      <c r="V22" s="26" t="s">
        <v>7</v>
      </c>
      <c r="W22" s="25" t="s">
        <v>7</v>
      </c>
      <c r="X22" s="25" t="s">
        <v>7</v>
      </c>
      <c r="Y22" s="25" t="s">
        <v>7</v>
      </c>
      <c r="Z22" s="25" t="s">
        <v>7</v>
      </c>
      <c r="AA22" s="34" t="s">
        <v>7</v>
      </c>
      <c r="AB22" s="25" t="s">
        <v>7</v>
      </c>
      <c r="AC22" s="25" t="s">
        <v>7</v>
      </c>
      <c r="AD22" s="25" t="s">
        <v>7</v>
      </c>
      <c r="AE22" s="25" t="s">
        <v>7</v>
      </c>
      <c r="AF22" s="25" t="s">
        <v>7</v>
      </c>
      <c r="AG22" s="27" t="s">
        <v>7</v>
      </c>
      <c r="AH22" s="26" t="s">
        <v>7</v>
      </c>
      <c r="AI22" s="25" t="s">
        <v>7</v>
      </c>
      <c r="AJ22" s="25" t="s">
        <v>7</v>
      </c>
      <c r="AK22" s="25" t="s">
        <v>7</v>
      </c>
      <c r="AL22" s="25" t="s">
        <v>7</v>
      </c>
      <c r="AM22" s="27" t="s">
        <v>7</v>
      </c>
      <c r="AN22" s="26" t="s">
        <v>7</v>
      </c>
      <c r="AO22" s="25" t="s">
        <v>7</v>
      </c>
      <c r="AP22" s="25" t="s">
        <v>7</v>
      </c>
      <c r="AQ22" s="25" t="s">
        <v>7</v>
      </c>
      <c r="AR22" s="25" t="s">
        <v>7</v>
      </c>
      <c r="AS22" s="24" t="s">
        <v>7</v>
      </c>
      <c r="AT22" s="26" t="s">
        <v>7</v>
      </c>
      <c r="AU22" s="25" t="s">
        <v>7</v>
      </c>
      <c r="AV22" s="25" t="s">
        <v>7</v>
      </c>
      <c r="AW22" s="25" t="s">
        <v>7</v>
      </c>
      <c r="AX22" s="25" t="s">
        <v>7</v>
      </c>
      <c r="AY22" s="24" t="s">
        <v>7</v>
      </c>
      <c r="AZ22" s="26" t="s">
        <v>7</v>
      </c>
      <c r="BA22" s="25" t="s">
        <v>7</v>
      </c>
      <c r="BB22" s="25" t="s">
        <v>7</v>
      </c>
      <c r="BC22" s="25" t="s">
        <v>7</v>
      </c>
      <c r="BD22" s="25" t="s">
        <v>7</v>
      </c>
      <c r="BE22" s="24" t="s">
        <v>7</v>
      </c>
      <c r="BF22" s="26" t="s">
        <v>7</v>
      </c>
      <c r="BG22" s="25" t="s">
        <v>7</v>
      </c>
      <c r="BH22" s="25" t="s">
        <v>7</v>
      </c>
      <c r="BI22" s="25" t="s">
        <v>7</v>
      </c>
      <c r="BJ22" s="25" t="s">
        <v>7</v>
      </c>
      <c r="BK22" s="24" t="s">
        <v>7</v>
      </c>
    </row>
    <row r="23" spans="1:63" x14ac:dyDescent="0.25">
      <c r="A23" s="116"/>
      <c r="B23" s="119"/>
      <c r="C23" s="111"/>
      <c r="D23" s="21" t="s">
        <v>7</v>
      </c>
      <c r="E23" s="21" t="s">
        <v>7</v>
      </c>
      <c r="F23" s="21" t="s">
        <v>7</v>
      </c>
      <c r="G23" s="21" t="s">
        <v>7</v>
      </c>
      <c r="H23" s="21" t="s">
        <v>7</v>
      </c>
      <c r="I23" s="23" t="s">
        <v>7</v>
      </c>
      <c r="J23" s="22" t="s">
        <v>7</v>
      </c>
      <c r="K23" s="21" t="s">
        <v>7</v>
      </c>
      <c r="L23" s="21" t="s">
        <v>7</v>
      </c>
      <c r="M23" s="21" t="s">
        <v>7</v>
      </c>
      <c r="N23" s="21" t="s">
        <v>7</v>
      </c>
      <c r="O23" s="23" t="s">
        <v>7</v>
      </c>
      <c r="P23" s="22" t="s">
        <v>7</v>
      </c>
      <c r="Q23" s="21" t="s">
        <v>7</v>
      </c>
      <c r="R23" s="21" t="s">
        <v>7</v>
      </c>
      <c r="S23" s="21" t="s">
        <v>7</v>
      </c>
      <c r="T23" s="21" t="s">
        <v>7</v>
      </c>
      <c r="U23" s="23" t="s">
        <v>7</v>
      </c>
      <c r="V23" s="22" t="s">
        <v>7</v>
      </c>
      <c r="W23" s="21" t="s">
        <v>7</v>
      </c>
      <c r="X23" s="21" t="s">
        <v>7</v>
      </c>
      <c r="Y23" s="21" t="s">
        <v>7</v>
      </c>
      <c r="Z23" s="21" t="s">
        <v>7</v>
      </c>
      <c r="AA23" s="33" t="s">
        <v>7</v>
      </c>
      <c r="AB23" s="21" t="s">
        <v>7</v>
      </c>
      <c r="AC23" s="21" t="s">
        <v>7</v>
      </c>
      <c r="AD23" s="21" t="s">
        <v>7</v>
      </c>
      <c r="AE23" s="21" t="s">
        <v>7</v>
      </c>
      <c r="AF23" s="21" t="s">
        <v>7</v>
      </c>
      <c r="AG23" s="23" t="s">
        <v>7</v>
      </c>
      <c r="AH23" s="22" t="s">
        <v>7</v>
      </c>
      <c r="AI23" s="21" t="s">
        <v>7</v>
      </c>
      <c r="AJ23" s="21" t="s">
        <v>7</v>
      </c>
      <c r="AK23" s="21" t="s">
        <v>7</v>
      </c>
      <c r="AL23" s="21" t="s">
        <v>7</v>
      </c>
      <c r="AM23" s="23" t="s">
        <v>7</v>
      </c>
      <c r="AN23" s="22" t="s">
        <v>7</v>
      </c>
      <c r="AO23" s="21" t="s">
        <v>7</v>
      </c>
      <c r="AP23" s="21" t="s">
        <v>7</v>
      </c>
      <c r="AQ23" s="21" t="s">
        <v>7</v>
      </c>
      <c r="AR23" s="21" t="s">
        <v>7</v>
      </c>
      <c r="AS23" s="20" t="s">
        <v>7</v>
      </c>
      <c r="AT23" s="22" t="s">
        <v>7</v>
      </c>
      <c r="AU23" s="21" t="s">
        <v>7</v>
      </c>
      <c r="AV23" s="21" t="s">
        <v>7</v>
      </c>
      <c r="AW23" s="21" t="s">
        <v>7</v>
      </c>
      <c r="AX23" s="21" t="s">
        <v>7</v>
      </c>
      <c r="AY23" s="20" t="s">
        <v>7</v>
      </c>
      <c r="AZ23" s="22" t="s">
        <v>7</v>
      </c>
      <c r="BA23" s="21" t="s">
        <v>7</v>
      </c>
      <c r="BB23" s="21" t="s">
        <v>7</v>
      </c>
      <c r="BC23" s="21" t="s">
        <v>7</v>
      </c>
      <c r="BD23" s="21" t="s">
        <v>7</v>
      </c>
      <c r="BE23" s="20" t="s">
        <v>7</v>
      </c>
      <c r="BF23" s="22" t="s">
        <v>7</v>
      </c>
      <c r="BG23" s="21" t="s">
        <v>7</v>
      </c>
      <c r="BH23" s="21" t="s">
        <v>7</v>
      </c>
      <c r="BI23" s="21" t="s">
        <v>7</v>
      </c>
      <c r="BJ23" s="21" t="s">
        <v>7</v>
      </c>
      <c r="BK23" s="20" t="s">
        <v>7</v>
      </c>
    </row>
    <row r="24" spans="1:63" x14ac:dyDescent="0.25">
      <c r="A24" s="116"/>
      <c r="B24" s="120"/>
      <c r="C24" s="113"/>
      <c r="D24" s="15" t="s">
        <v>7</v>
      </c>
      <c r="E24" s="15" t="s">
        <v>7</v>
      </c>
      <c r="F24" s="15" t="s">
        <v>7</v>
      </c>
      <c r="G24" s="15" t="s">
        <v>7</v>
      </c>
      <c r="H24" s="15" t="s">
        <v>7</v>
      </c>
      <c r="I24" s="17" t="s">
        <v>7</v>
      </c>
      <c r="J24" s="16" t="s">
        <v>7</v>
      </c>
      <c r="K24" s="15" t="s">
        <v>7</v>
      </c>
      <c r="L24" s="15" t="s">
        <v>7</v>
      </c>
      <c r="M24" s="15" t="s">
        <v>7</v>
      </c>
      <c r="N24" s="15" t="s">
        <v>7</v>
      </c>
      <c r="O24" s="17" t="s">
        <v>7</v>
      </c>
      <c r="P24" s="16" t="s">
        <v>7</v>
      </c>
      <c r="Q24" s="15" t="s">
        <v>7</v>
      </c>
      <c r="R24" s="15" t="s">
        <v>7</v>
      </c>
      <c r="S24" s="15" t="s">
        <v>7</v>
      </c>
      <c r="T24" s="15" t="s">
        <v>7</v>
      </c>
      <c r="U24" s="17" t="s">
        <v>7</v>
      </c>
      <c r="V24" s="16" t="s">
        <v>7</v>
      </c>
      <c r="W24" s="15" t="s">
        <v>7</v>
      </c>
      <c r="X24" s="15" t="s">
        <v>7</v>
      </c>
      <c r="Y24" s="15" t="s">
        <v>7</v>
      </c>
      <c r="Z24" s="15" t="s">
        <v>7</v>
      </c>
      <c r="AA24" s="32" t="s">
        <v>7</v>
      </c>
      <c r="AB24" s="15" t="s">
        <v>7</v>
      </c>
      <c r="AC24" s="15" t="s">
        <v>7</v>
      </c>
      <c r="AD24" s="15" t="s">
        <v>7</v>
      </c>
      <c r="AE24" s="15" t="s">
        <v>7</v>
      </c>
      <c r="AF24" s="15" t="s">
        <v>7</v>
      </c>
      <c r="AG24" s="17" t="s">
        <v>7</v>
      </c>
      <c r="AH24" s="16" t="s">
        <v>7</v>
      </c>
      <c r="AI24" s="15" t="s">
        <v>7</v>
      </c>
      <c r="AJ24" s="15" t="s">
        <v>7</v>
      </c>
      <c r="AK24" s="15" t="s">
        <v>7</v>
      </c>
      <c r="AL24" s="15" t="s">
        <v>7</v>
      </c>
      <c r="AM24" s="17" t="s">
        <v>7</v>
      </c>
      <c r="AN24" s="16" t="s">
        <v>7</v>
      </c>
      <c r="AO24" s="15" t="s">
        <v>7</v>
      </c>
      <c r="AP24" s="15" t="s">
        <v>7</v>
      </c>
      <c r="AQ24" s="15" t="s">
        <v>7</v>
      </c>
      <c r="AR24" s="15" t="s">
        <v>7</v>
      </c>
      <c r="AS24" s="14" t="s">
        <v>7</v>
      </c>
      <c r="AT24" s="16" t="s">
        <v>7</v>
      </c>
      <c r="AU24" s="15" t="s">
        <v>7</v>
      </c>
      <c r="AV24" s="15" t="s">
        <v>7</v>
      </c>
      <c r="AW24" s="15" t="s">
        <v>7</v>
      </c>
      <c r="AX24" s="15" t="s">
        <v>7</v>
      </c>
      <c r="AY24" s="14" t="s">
        <v>7</v>
      </c>
      <c r="AZ24" s="16" t="s">
        <v>7</v>
      </c>
      <c r="BA24" s="15" t="s">
        <v>7</v>
      </c>
      <c r="BB24" s="15" t="s">
        <v>7</v>
      </c>
      <c r="BC24" s="15" t="s">
        <v>7</v>
      </c>
      <c r="BD24" s="15" t="s">
        <v>7</v>
      </c>
      <c r="BE24" s="14" t="s">
        <v>7</v>
      </c>
      <c r="BF24" s="16" t="s">
        <v>7</v>
      </c>
      <c r="BG24" s="15" t="s">
        <v>7</v>
      </c>
      <c r="BH24" s="15" t="s">
        <v>7</v>
      </c>
      <c r="BI24" s="15" t="s">
        <v>7</v>
      </c>
      <c r="BJ24" s="15" t="s">
        <v>7</v>
      </c>
      <c r="BK24" s="14" t="s">
        <v>7</v>
      </c>
    </row>
    <row r="25" spans="1:63" ht="27" customHeight="1" x14ac:dyDescent="0.25">
      <c r="A25" s="116"/>
      <c r="B25" s="122">
        <v>7</v>
      </c>
      <c r="C25" s="110" t="s">
        <v>8</v>
      </c>
      <c r="D25" s="25" t="s">
        <v>7</v>
      </c>
      <c r="E25" s="25" t="s">
        <v>7</v>
      </c>
      <c r="F25" s="25" t="s">
        <v>7</v>
      </c>
      <c r="G25" s="25" t="s">
        <v>7</v>
      </c>
      <c r="H25" s="25" t="s">
        <v>7</v>
      </c>
      <c r="I25" s="27" t="s">
        <v>7</v>
      </c>
      <c r="J25" s="26" t="s">
        <v>7</v>
      </c>
      <c r="K25" s="25" t="s">
        <v>7</v>
      </c>
      <c r="L25" s="25" t="s">
        <v>7</v>
      </c>
      <c r="M25" s="25" t="s">
        <v>7</v>
      </c>
      <c r="N25" s="25" t="s">
        <v>7</v>
      </c>
      <c r="O25" s="27" t="s">
        <v>7</v>
      </c>
      <c r="P25" s="26" t="s">
        <v>7</v>
      </c>
      <c r="Q25" s="25" t="s">
        <v>7</v>
      </c>
      <c r="R25" s="25" t="s">
        <v>7</v>
      </c>
      <c r="S25" s="25" t="s">
        <v>7</v>
      </c>
      <c r="T25" s="25" t="s">
        <v>7</v>
      </c>
      <c r="U25" s="27" t="s">
        <v>7</v>
      </c>
      <c r="V25" s="26" t="s">
        <v>7</v>
      </c>
      <c r="W25" s="25" t="s">
        <v>7</v>
      </c>
      <c r="X25" s="25" t="s">
        <v>7</v>
      </c>
      <c r="Y25" s="25" t="s">
        <v>7</v>
      </c>
      <c r="Z25" s="25" t="s">
        <v>7</v>
      </c>
      <c r="AA25" s="34" t="s">
        <v>7</v>
      </c>
      <c r="AB25" s="25" t="s">
        <v>7</v>
      </c>
      <c r="AC25" s="25" t="s">
        <v>7</v>
      </c>
      <c r="AD25" s="25" t="s">
        <v>7</v>
      </c>
      <c r="AE25" s="25" t="s">
        <v>7</v>
      </c>
      <c r="AF25" s="25" t="s">
        <v>7</v>
      </c>
      <c r="AG25" s="27" t="s">
        <v>7</v>
      </c>
      <c r="AH25" s="26" t="s">
        <v>7</v>
      </c>
      <c r="AI25" s="25" t="s">
        <v>7</v>
      </c>
      <c r="AJ25" s="25" t="s">
        <v>7</v>
      </c>
      <c r="AK25" s="25" t="s">
        <v>7</v>
      </c>
      <c r="AL25" s="25" t="s">
        <v>7</v>
      </c>
      <c r="AM25" s="27" t="s">
        <v>7</v>
      </c>
      <c r="AN25" s="26" t="s">
        <v>7</v>
      </c>
      <c r="AO25" s="25" t="s">
        <v>7</v>
      </c>
      <c r="AP25" s="25" t="s">
        <v>7</v>
      </c>
      <c r="AQ25" s="25" t="s">
        <v>7</v>
      </c>
      <c r="AR25" s="25" t="s">
        <v>7</v>
      </c>
      <c r="AS25" s="24" t="s">
        <v>7</v>
      </c>
      <c r="AT25" s="26" t="s">
        <v>7</v>
      </c>
      <c r="AU25" s="25" t="s">
        <v>7</v>
      </c>
      <c r="AV25" s="25" t="s">
        <v>7</v>
      </c>
      <c r="AW25" s="25" t="s">
        <v>7</v>
      </c>
      <c r="AX25" s="25" t="s">
        <v>7</v>
      </c>
      <c r="AY25" s="24" t="s">
        <v>7</v>
      </c>
      <c r="AZ25" s="26" t="s">
        <v>7</v>
      </c>
      <c r="BA25" s="25" t="s">
        <v>7</v>
      </c>
      <c r="BB25" s="25" t="s">
        <v>7</v>
      </c>
      <c r="BC25" s="25" t="s">
        <v>7</v>
      </c>
      <c r="BD25" s="25" t="s">
        <v>7</v>
      </c>
      <c r="BE25" s="24" t="s">
        <v>7</v>
      </c>
      <c r="BF25" s="26" t="s">
        <v>7</v>
      </c>
      <c r="BG25" s="25" t="s">
        <v>7</v>
      </c>
      <c r="BH25" s="25" t="s">
        <v>7</v>
      </c>
      <c r="BI25" s="25" t="s">
        <v>7</v>
      </c>
      <c r="BJ25" s="25" t="s">
        <v>7</v>
      </c>
      <c r="BK25" s="24" t="s">
        <v>7</v>
      </c>
    </row>
    <row r="26" spans="1:63" x14ac:dyDescent="0.25">
      <c r="A26" s="116"/>
      <c r="B26" s="119"/>
      <c r="C26" s="111"/>
      <c r="D26" s="21" t="s">
        <v>7</v>
      </c>
      <c r="E26" s="21" t="s">
        <v>7</v>
      </c>
      <c r="F26" s="21" t="s">
        <v>7</v>
      </c>
      <c r="G26" s="21" t="s">
        <v>7</v>
      </c>
      <c r="H26" s="21" t="s">
        <v>7</v>
      </c>
      <c r="I26" s="23" t="s">
        <v>7</v>
      </c>
      <c r="J26" s="22" t="s">
        <v>7</v>
      </c>
      <c r="K26" s="21" t="s">
        <v>7</v>
      </c>
      <c r="L26" s="21" t="s">
        <v>7</v>
      </c>
      <c r="M26" s="21" t="s">
        <v>7</v>
      </c>
      <c r="N26" s="21" t="s">
        <v>7</v>
      </c>
      <c r="O26" s="23" t="s">
        <v>7</v>
      </c>
      <c r="P26" s="22" t="s">
        <v>7</v>
      </c>
      <c r="Q26" s="21" t="s">
        <v>7</v>
      </c>
      <c r="R26" s="21" t="s">
        <v>7</v>
      </c>
      <c r="S26" s="21" t="s">
        <v>7</v>
      </c>
      <c r="T26" s="21" t="s">
        <v>7</v>
      </c>
      <c r="U26" s="23" t="s">
        <v>7</v>
      </c>
      <c r="V26" s="22" t="s">
        <v>7</v>
      </c>
      <c r="W26" s="21" t="s">
        <v>7</v>
      </c>
      <c r="X26" s="21" t="s">
        <v>7</v>
      </c>
      <c r="Y26" s="21" t="s">
        <v>7</v>
      </c>
      <c r="Z26" s="21" t="s">
        <v>7</v>
      </c>
      <c r="AA26" s="33" t="s">
        <v>7</v>
      </c>
      <c r="AB26" s="21" t="s">
        <v>7</v>
      </c>
      <c r="AC26" s="21" t="s">
        <v>7</v>
      </c>
      <c r="AD26" s="21" t="s">
        <v>7</v>
      </c>
      <c r="AE26" s="21" t="s">
        <v>7</v>
      </c>
      <c r="AF26" s="21" t="s">
        <v>7</v>
      </c>
      <c r="AG26" s="23" t="s">
        <v>7</v>
      </c>
      <c r="AH26" s="22" t="s">
        <v>7</v>
      </c>
      <c r="AI26" s="21" t="s">
        <v>7</v>
      </c>
      <c r="AJ26" s="21" t="s">
        <v>7</v>
      </c>
      <c r="AK26" s="21" t="s">
        <v>7</v>
      </c>
      <c r="AL26" s="21" t="s">
        <v>7</v>
      </c>
      <c r="AM26" s="23" t="s">
        <v>7</v>
      </c>
      <c r="AN26" s="22" t="s">
        <v>7</v>
      </c>
      <c r="AO26" s="21" t="s">
        <v>7</v>
      </c>
      <c r="AP26" s="21" t="s">
        <v>7</v>
      </c>
      <c r="AQ26" s="21" t="s">
        <v>7</v>
      </c>
      <c r="AR26" s="21" t="s">
        <v>7</v>
      </c>
      <c r="AS26" s="20" t="s">
        <v>7</v>
      </c>
      <c r="AT26" s="22" t="s">
        <v>7</v>
      </c>
      <c r="AU26" s="21" t="s">
        <v>7</v>
      </c>
      <c r="AV26" s="21" t="s">
        <v>7</v>
      </c>
      <c r="AW26" s="21" t="s">
        <v>7</v>
      </c>
      <c r="AX26" s="21" t="s">
        <v>7</v>
      </c>
      <c r="AY26" s="20" t="s">
        <v>7</v>
      </c>
      <c r="AZ26" s="22" t="s">
        <v>7</v>
      </c>
      <c r="BA26" s="21" t="s">
        <v>7</v>
      </c>
      <c r="BB26" s="21" t="s">
        <v>7</v>
      </c>
      <c r="BC26" s="21" t="s">
        <v>7</v>
      </c>
      <c r="BD26" s="21" t="s">
        <v>7</v>
      </c>
      <c r="BE26" s="20" t="s">
        <v>7</v>
      </c>
      <c r="BF26" s="22" t="s">
        <v>7</v>
      </c>
      <c r="BG26" s="21" t="s">
        <v>7</v>
      </c>
      <c r="BH26" s="21" t="s">
        <v>7</v>
      </c>
      <c r="BI26" s="21" t="s">
        <v>7</v>
      </c>
      <c r="BJ26" s="21" t="s">
        <v>7</v>
      </c>
      <c r="BK26" s="20" t="s">
        <v>7</v>
      </c>
    </row>
    <row r="27" spans="1:63" ht="16.5" thickBot="1" x14ac:dyDescent="0.3">
      <c r="A27" s="116"/>
      <c r="B27" s="120"/>
      <c r="C27" s="113"/>
      <c r="D27" s="15" t="s">
        <v>7</v>
      </c>
      <c r="E27" s="15" t="s">
        <v>7</v>
      </c>
      <c r="F27" s="15" t="s">
        <v>7</v>
      </c>
      <c r="G27" s="15" t="s">
        <v>7</v>
      </c>
      <c r="H27" s="15" t="s">
        <v>7</v>
      </c>
      <c r="I27" s="17" t="s">
        <v>7</v>
      </c>
      <c r="J27" s="16" t="s">
        <v>7</v>
      </c>
      <c r="K27" s="15" t="s">
        <v>7</v>
      </c>
      <c r="L27" s="15" t="s">
        <v>7</v>
      </c>
      <c r="M27" s="15" t="s">
        <v>7</v>
      </c>
      <c r="N27" s="15" t="s">
        <v>7</v>
      </c>
      <c r="O27" s="17" t="s">
        <v>7</v>
      </c>
      <c r="P27" s="16" t="s">
        <v>7</v>
      </c>
      <c r="Q27" s="15" t="s">
        <v>7</v>
      </c>
      <c r="R27" s="15" t="s">
        <v>7</v>
      </c>
      <c r="S27" s="15" t="s">
        <v>7</v>
      </c>
      <c r="T27" s="15" t="s">
        <v>7</v>
      </c>
      <c r="U27" s="17" t="s">
        <v>7</v>
      </c>
      <c r="V27" s="16" t="s">
        <v>7</v>
      </c>
      <c r="W27" s="15" t="s">
        <v>7</v>
      </c>
      <c r="X27" s="15" t="s">
        <v>7</v>
      </c>
      <c r="Y27" s="15" t="s">
        <v>7</v>
      </c>
      <c r="Z27" s="15" t="s">
        <v>7</v>
      </c>
      <c r="AA27" s="32" t="s">
        <v>7</v>
      </c>
      <c r="AB27" s="15" t="s">
        <v>7</v>
      </c>
      <c r="AC27" s="15" t="s">
        <v>7</v>
      </c>
      <c r="AD27" s="15" t="s">
        <v>7</v>
      </c>
      <c r="AE27" s="15" t="s">
        <v>7</v>
      </c>
      <c r="AF27" s="15" t="s">
        <v>7</v>
      </c>
      <c r="AG27" s="17" t="s">
        <v>7</v>
      </c>
      <c r="AH27" s="16" t="s">
        <v>7</v>
      </c>
      <c r="AI27" s="15" t="s">
        <v>7</v>
      </c>
      <c r="AJ27" s="15" t="s">
        <v>7</v>
      </c>
      <c r="AK27" s="15" t="s">
        <v>7</v>
      </c>
      <c r="AL27" s="15" t="s">
        <v>7</v>
      </c>
      <c r="AM27" s="17" t="s">
        <v>7</v>
      </c>
      <c r="AN27" s="16" t="s">
        <v>7</v>
      </c>
      <c r="AO27" s="15" t="s">
        <v>7</v>
      </c>
      <c r="AP27" s="15" t="s">
        <v>7</v>
      </c>
      <c r="AQ27" s="15" t="s">
        <v>7</v>
      </c>
      <c r="AR27" s="15" t="s">
        <v>7</v>
      </c>
      <c r="AS27" s="14" t="s">
        <v>7</v>
      </c>
      <c r="AT27" s="16" t="s">
        <v>7</v>
      </c>
      <c r="AU27" s="15" t="s">
        <v>7</v>
      </c>
      <c r="AV27" s="15" t="s">
        <v>7</v>
      </c>
      <c r="AW27" s="15" t="s">
        <v>7</v>
      </c>
      <c r="AX27" s="15" t="s">
        <v>7</v>
      </c>
      <c r="AY27" s="14" t="s">
        <v>7</v>
      </c>
      <c r="AZ27" s="16" t="s">
        <v>7</v>
      </c>
      <c r="BA27" s="15" t="s">
        <v>7</v>
      </c>
      <c r="BB27" s="15" t="s">
        <v>7</v>
      </c>
      <c r="BC27" s="15" t="s">
        <v>7</v>
      </c>
      <c r="BD27" s="15" t="s">
        <v>7</v>
      </c>
      <c r="BE27" s="14" t="s">
        <v>7</v>
      </c>
      <c r="BF27" s="16" t="s">
        <v>7</v>
      </c>
      <c r="BG27" s="15" t="s">
        <v>7</v>
      </c>
      <c r="BH27" s="15" t="s">
        <v>7</v>
      </c>
      <c r="BI27" s="15" t="s">
        <v>7</v>
      </c>
      <c r="BJ27" s="15" t="s">
        <v>7</v>
      </c>
      <c r="BK27" s="14" t="s">
        <v>7</v>
      </c>
    </row>
    <row r="28" spans="1:63" ht="27" customHeight="1" x14ac:dyDescent="0.25">
      <c r="A28" s="115" t="s">
        <v>53</v>
      </c>
      <c r="B28" s="118">
        <v>1</v>
      </c>
      <c r="C28" s="121" t="s">
        <v>18</v>
      </c>
      <c r="D28" s="105" t="s">
        <v>160</v>
      </c>
      <c r="E28" s="92"/>
      <c r="F28" s="92"/>
      <c r="G28" s="92"/>
      <c r="H28" s="92"/>
      <c r="I28" s="101"/>
      <c r="J28" s="30" t="s">
        <v>7</v>
      </c>
      <c r="K28" s="29" t="s">
        <v>7</v>
      </c>
      <c r="L28" s="29" t="s">
        <v>7</v>
      </c>
      <c r="M28" s="29" t="s">
        <v>7</v>
      </c>
      <c r="N28" s="29" t="s">
        <v>7</v>
      </c>
      <c r="O28" s="31" t="s">
        <v>7</v>
      </c>
      <c r="P28" s="30" t="s">
        <v>7</v>
      </c>
      <c r="Q28" s="29" t="s">
        <v>7</v>
      </c>
      <c r="R28" s="29" t="s">
        <v>7</v>
      </c>
      <c r="S28" s="29" t="s">
        <v>7</v>
      </c>
      <c r="T28" s="29" t="s">
        <v>7</v>
      </c>
      <c r="U28" s="31" t="s">
        <v>7</v>
      </c>
      <c r="V28" s="30" t="s">
        <v>7</v>
      </c>
      <c r="W28" s="29" t="s">
        <v>7</v>
      </c>
      <c r="X28" s="29" t="s">
        <v>7</v>
      </c>
      <c r="Y28" s="29" t="s">
        <v>7</v>
      </c>
      <c r="Z28" s="29" t="s">
        <v>7</v>
      </c>
      <c r="AA28" s="35" t="s">
        <v>7</v>
      </c>
      <c r="AB28" s="29" t="s">
        <v>7</v>
      </c>
      <c r="AC28" s="29" t="s">
        <v>7</v>
      </c>
      <c r="AD28" s="29" t="s">
        <v>7</v>
      </c>
      <c r="AE28" s="29" t="s">
        <v>7</v>
      </c>
      <c r="AF28" s="29" t="s">
        <v>7</v>
      </c>
      <c r="AG28" s="31" t="s">
        <v>7</v>
      </c>
      <c r="AH28" s="30" t="s">
        <v>7</v>
      </c>
      <c r="AI28" s="29" t="s">
        <v>7</v>
      </c>
      <c r="AJ28" s="29" t="s">
        <v>7</v>
      </c>
      <c r="AK28" s="29" t="s">
        <v>7</v>
      </c>
      <c r="AL28" s="29" t="s">
        <v>7</v>
      </c>
      <c r="AM28" s="31" t="s">
        <v>7</v>
      </c>
      <c r="AN28" s="30" t="s">
        <v>7</v>
      </c>
      <c r="AO28" s="29" t="s">
        <v>7</v>
      </c>
      <c r="AP28" s="29" t="s">
        <v>7</v>
      </c>
      <c r="AQ28" s="29" t="s">
        <v>7</v>
      </c>
      <c r="AR28" s="29" t="s">
        <v>7</v>
      </c>
      <c r="AS28" s="28" t="s">
        <v>7</v>
      </c>
      <c r="AT28" s="30" t="s">
        <v>7</v>
      </c>
      <c r="AU28" s="29" t="s">
        <v>7</v>
      </c>
      <c r="AV28" s="29" t="s">
        <v>7</v>
      </c>
      <c r="AW28" s="29" t="s">
        <v>7</v>
      </c>
      <c r="AX28" s="29" t="s">
        <v>7</v>
      </c>
      <c r="AY28" s="28" t="s">
        <v>7</v>
      </c>
      <c r="AZ28" s="30" t="s">
        <v>7</v>
      </c>
      <c r="BA28" s="29" t="s">
        <v>7</v>
      </c>
      <c r="BB28" s="29" t="s">
        <v>7</v>
      </c>
      <c r="BC28" s="29" t="s">
        <v>7</v>
      </c>
      <c r="BD28" s="29" t="s">
        <v>7</v>
      </c>
      <c r="BE28" s="28" t="s">
        <v>7</v>
      </c>
      <c r="BF28" s="30" t="s">
        <v>7</v>
      </c>
      <c r="BG28" s="29" t="s">
        <v>7</v>
      </c>
      <c r="BH28" s="29" t="s">
        <v>7</v>
      </c>
      <c r="BI28" s="29" t="s">
        <v>7</v>
      </c>
      <c r="BJ28" s="29" t="s">
        <v>7</v>
      </c>
      <c r="BK28" s="28" t="s">
        <v>7</v>
      </c>
    </row>
    <row r="29" spans="1:63" ht="15" customHeight="1" x14ac:dyDescent="0.25">
      <c r="A29" s="116"/>
      <c r="B29" s="119"/>
      <c r="C29" s="111"/>
      <c r="D29" s="103" t="s">
        <v>159</v>
      </c>
      <c r="E29" s="83"/>
      <c r="F29" s="83"/>
      <c r="G29" s="83"/>
      <c r="H29" s="83"/>
      <c r="I29" s="98"/>
      <c r="J29" s="22" t="s">
        <v>7</v>
      </c>
      <c r="K29" s="21" t="s">
        <v>7</v>
      </c>
      <c r="L29" s="21" t="s">
        <v>7</v>
      </c>
      <c r="M29" s="21" t="s">
        <v>7</v>
      </c>
      <c r="N29" s="21" t="s">
        <v>7</v>
      </c>
      <c r="O29" s="23" t="s">
        <v>7</v>
      </c>
      <c r="P29" s="22" t="s">
        <v>7</v>
      </c>
      <c r="Q29" s="21" t="s">
        <v>7</v>
      </c>
      <c r="R29" s="21" t="s">
        <v>7</v>
      </c>
      <c r="S29" s="21" t="s">
        <v>7</v>
      </c>
      <c r="T29" s="21" t="s">
        <v>7</v>
      </c>
      <c r="U29" s="23" t="s">
        <v>7</v>
      </c>
      <c r="V29" s="22" t="s">
        <v>7</v>
      </c>
      <c r="W29" s="21" t="s">
        <v>7</v>
      </c>
      <c r="X29" s="21" t="s">
        <v>7</v>
      </c>
      <c r="Y29" s="21" t="s">
        <v>7</v>
      </c>
      <c r="Z29" s="21" t="s">
        <v>7</v>
      </c>
      <c r="AA29" s="33" t="s">
        <v>7</v>
      </c>
      <c r="AB29" s="21" t="s">
        <v>7</v>
      </c>
      <c r="AC29" s="21" t="s">
        <v>7</v>
      </c>
      <c r="AD29" s="21" t="s">
        <v>7</v>
      </c>
      <c r="AE29" s="21" t="s">
        <v>7</v>
      </c>
      <c r="AF29" s="21" t="s">
        <v>7</v>
      </c>
      <c r="AG29" s="23" t="s">
        <v>7</v>
      </c>
      <c r="AH29" s="22" t="s">
        <v>7</v>
      </c>
      <c r="AI29" s="21" t="s">
        <v>7</v>
      </c>
      <c r="AJ29" s="21" t="s">
        <v>7</v>
      </c>
      <c r="AK29" s="21" t="s">
        <v>7</v>
      </c>
      <c r="AL29" s="21" t="s">
        <v>7</v>
      </c>
      <c r="AM29" s="23" t="s">
        <v>7</v>
      </c>
      <c r="AN29" s="22" t="s">
        <v>7</v>
      </c>
      <c r="AO29" s="21" t="s">
        <v>7</v>
      </c>
      <c r="AP29" s="21" t="s">
        <v>7</v>
      </c>
      <c r="AQ29" s="21" t="s">
        <v>7</v>
      </c>
      <c r="AR29" s="21" t="s">
        <v>7</v>
      </c>
      <c r="AS29" s="20" t="s">
        <v>7</v>
      </c>
      <c r="AT29" s="22" t="s">
        <v>7</v>
      </c>
      <c r="AU29" s="21" t="s">
        <v>7</v>
      </c>
      <c r="AV29" s="21" t="s">
        <v>7</v>
      </c>
      <c r="AW29" s="21" t="s">
        <v>7</v>
      </c>
      <c r="AX29" s="21" t="s">
        <v>7</v>
      </c>
      <c r="AY29" s="20" t="s">
        <v>7</v>
      </c>
      <c r="AZ29" s="22" t="s">
        <v>7</v>
      </c>
      <c r="BA29" s="21" t="s">
        <v>7</v>
      </c>
      <c r="BB29" s="21" t="s">
        <v>7</v>
      </c>
      <c r="BC29" s="21" t="s">
        <v>7</v>
      </c>
      <c r="BD29" s="21" t="s">
        <v>7</v>
      </c>
      <c r="BE29" s="20" t="s">
        <v>7</v>
      </c>
      <c r="BF29" s="22" t="s">
        <v>7</v>
      </c>
      <c r="BG29" s="21" t="s">
        <v>7</v>
      </c>
      <c r="BH29" s="21" t="s">
        <v>7</v>
      </c>
      <c r="BI29" s="21" t="s">
        <v>7</v>
      </c>
      <c r="BJ29" s="21" t="s">
        <v>7</v>
      </c>
      <c r="BK29" s="20" t="s">
        <v>7</v>
      </c>
    </row>
    <row r="30" spans="1:63" x14ac:dyDescent="0.25">
      <c r="A30" s="116"/>
      <c r="B30" s="120"/>
      <c r="C30" s="113"/>
      <c r="D30" s="104" t="s">
        <v>161</v>
      </c>
      <c r="E30" s="86"/>
      <c r="F30" s="86"/>
      <c r="G30" s="86"/>
      <c r="H30" s="86"/>
      <c r="I30" s="99"/>
      <c r="J30" s="16" t="s">
        <v>7</v>
      </c>
      <c r="K30" s="15" t="s">
        <v>7</v>
      </c>
      <c r="L30" s="15" t="s">
        <v>7</v>
      </c>
      <c r="M30" s="15" t="s">
        <v>7</v>
      </c>
      <c r="N30" s="15" t="s">
        <v>7</v>
      </c>
      <c r="O30" s="17" t="s">
        <v>7</v>
      </c>
      <c r="P30" s="16" t="s">
        <v>7</v>
      </c>
      <c r="Q30" s="15" t="s">
        <v>7</v>
      </c>
      <c r="R30" s="15" t="s">
        <v>7</v>
      </c>
      <c r="S30" s="15" t="s">
        <v>7</v>
      </c>
      <c r="T30" s="15" t="s">
        <v>7</v>
      </c>
      <c r="U30" s="17" t="s">
        <v>7</v>
      </c>
      <c r="V30" s="16" t="s">
        <v>7</v>
      </c>
      <c r="W30" s="15" t="s">
        <v>7</v>
      </c>
      <c r="X30" s="15" t="s">
        <v>7</v>
      </c>
      <c r="Y30" s="15" t="s">
        <v>7</v>
      </c>
      <c r="Z30" s="15" t="s">
        <v>7</v>
      </c>
      <c r="AA30" s="32" t="s">
        <v>7</v>
      </c>
      <c r="AB30" s="15" t="s">
        <v>7</v>
      </c>
      <c r="AC30" s="15" t="s">
        <v>7</v>
      </c>
      <c r="AD30" s="15" t="s">
        <v>7</v>
      </c>
      <c r="AE30" s="15" t="s">
        <v>7</v>
      </c>
      <c r="AF30" s="15" t="s">
        <v>7</v>
      </c>
      <c r="AG30" s="17" t="s">
        <v>7</v>
      </c>
      <c r="AH30" s="16" t="s">
        <v>7</v>
      </c>
      <c r="AI30" s="15" t="s">
        <v>7</v>
      </c>
      <c r="AJ30" s="15" t="s">
        <v>7</v>
      </c>
      <c r="AK30" s="15" t="s">
        <v>7</v>
      </c>
      <c r="AL30" s="15" t="s">
        <v>7</v>
      </c>
      <c r="AM30" s="17" t="s">
        <v>7</v>
      </c>
      <c r="AN30" s="16" t="s">
        <v>7</v>
      </c>
      <c r="AO30" s="15" t="s">
        <v>7</v>
      </c>
      <c r="AP30" s="15" t="s">
        <v>7</v>
      </c>
      <c r="AQ30" s="15" t="s">
        <v>7</v>
      </c>
      <c r="AR30" s="15" t="s">
        <v>7</v>
      </c>
      <c r="AS30" s="14" t="s">
        <v>7</v>
      </c>
      <c r="AT30" s="16" t="s">
        <v>7</v>
      </c>
      <c r="AU30" s="15" t="s">
        <v>7</v>
      </c>
      <c r="AV30" s="15" t="s">
        <v>7</v>
      </c>
      <c r="AW30" s="15" t="s">
        <v>7</v>
      </c>
      <c r="AX30" s="15" t="s">
        <v>7</v>
      </c>
      <c r="AY30" s="14" t="s">
        <v>7</v>
      </c>
      <c r="AZ30" s="16" t="s">
        <v>7</v>
      </c>
      <c r="BA30" s="15" t="s">
        <v>7</v>
      </c>
      <c r="BB30" s="15" t="s">
        <v>7</v>
      </c>
      <c r="BC30" s="15" t="s">
        <v>7</v>
      </c>
      <c r="BD30" s="15" t="s">
        <v>7</v>
      </c>
      <c r="BE30" s="14" t="s">
        <v>7</v>
      </c>
      <c r="BF30" s="16" t="s">
        <v>7</v>
      </c>
      <c r="BG30" s="15" t="s">
        <v>7</v>
      </c>
      <c r="BH30" s="15" t="s">
        <v>7</v>
      </c>
      <c r="BI30" s="15" t="s">
        <v>7</v>
      </c>
      <c r="BJ30" s="15" t="s">
        <v>7</v>
      </c>
      <c r="BK30" s="14" t="s">
        <v>7</v>
      </c>
    </row>
    <row r="31" spans="1:63" ht="27" customHeight="1" x14ac:dyDescent="0.25">
      <c r="A31" s="116"/>
      <c r="B31" s="122">
        <v>2</v>
      </c>
      <c r="C31" s="110" t="s">
        <v>16</v>
      </c>
      <c r="D31" s="102" t="s">
        <v>160</v>
      </c>
      <c r="E31" s="89"/>
      <c r="F31" s="89"/>
      <c r="G31" s="89"/>
      <c r="H31" s="89"/>
      <c r="I31" s="100"/>
      <c r="J31" s="26" t="s">
        <v>7</v>
      </c>
      <c r="K31" s="25" t="s">
        <v>7</v>
      </c>
      <c r="L31" s="25" t="s">
        <v>7</v>
      </c>
      <c r="M31" s="25" t="s">
        <v>7</v>
      </c>
      <c r="N31" s="25" t="s">
        <v>7</v>
      </c>
      <c r="O31" s="27" t="s">
        <v>7</v>
      </c>
      <c r="P31" s="26" t="s">
        <v>7</v>
      </c>
      <c r="Q31" s="25" t="s">
        <v>7</v>
      </c>
      <c r="R31" s="25" t="s">
        <v>7</v>
      </c>
      <c r="S31" s="25" t="s">
        <v>7</v>
      </c>
      <c r="T31" s="25" t="s">
        <v>7</v>
      </c>
      <c r="U31" s="27" t="s">
        <v>7</v>
      </c>
      <c r="V31" s="26" t="s">
        <v>7</v>
      </c>
      <c r="W31" s="25" t="s">
        <v>7</v>
      </c>
      <c r="X31" s="25" t="s">
        <v>7</v>
      </c>
      <c r="Y31" s="25" t="s">
        <v>7</v>
      </c>
      <c r="Z31" s="25" t="s">
        <v>7</v>
      </c>
      <c r="AA31" s="34" t="s">
        <v>7</v>
      </c>
      <c r="AB31" s="25" t="s">
        <v>7</v>
      </c>
      <c r="AC31" s="25" t="s">
        <v>7</v>
      </c>
      <c r="AD31" s="25" t="s">
        <v>7</v>
      </c>
      <c r="AE31" s="25" t="s">
        <v>7</v>
      </c>
      <c r="AF31" s="25" t="s">
        <v>7</v>
      </c>
      <c r="AG31" s="27" t="s">
        <v>7</v>
      </c>
      <c r="AH31" s="26" t="s">
        <v>7</v>
      </c>
      <c r="AI31" s="25" t="s">
        <v>7</v>
      </c>
      <c r="AJ31" s="25" t="s">
        <v>7</v>
      </c>
      <c r="AK31" s="25" t="s">
        <v>7</v>
      </c>
      <c r="AL31" s="25" t="s">
        <v>7</v>
      </c>
      <c r="AM31" s="27" t="s">
        <v>7</v>
      </c>
      <c r="AN31" s="26" t="s">
        <v>7</v>
      </c>
      <c r="AO31" s="25" t="s">
        <v>7</v>
      </c>
      <c r="AP31" s="25" t="s">
        <v>7</v>
      </c>
      <c r="AQ31" s="25" t="s">
        <v>7</v>
      </c>
      <c r="AR31" s="25" t="s">
        <v>7</v>
      </c>
      <c r="AS31" s="24" t="s">
        <v>7</v>
      </c>
      <c r="AT31" s="26" t="s">
        <v>7</v>
      </c>
      <c r="AU31" s="25" t="s">
        <v>7</v>
      </c>
      <c r="AV31" s="25" t="s">
        <v>7</v>
      </c>
      <c r="AW31" s="25" t="s">
        <v>7</v>
      </c>
      <c r="AX31" s="25" t="s">
        <v>7</v>
      </c>
      <c r="AY31" s="24" t="s">
        <v>7</v>
      </c>
      <c r="AZ31" s="26" t="s">
        <v>7</v>
      </c>
      <c r="BA31" s="25" t="s">
        <v>7</v>
      </c>
      <c r="BB31" s="25" t="s">
        <v>7</v>
      </c>
      <c r="BC31" s="25" t="s">
        <v>7</v>
      </c>
      <c r="BD31" s="25" t="s">
        <v>7</v>
      </c>
      <c r="BE31" s="24" t="s">
        <v>7</v>
      </c>
      <c r="BF31" s="26" t="s">
        <v>7</v>
      </c>
      <c r="BG31" s="25" t="s">
        <v>7</v>
      </c>
      <c r="BH31" s="25" t="s">
        <v>7</v>
      </c>
      <c r="BI31" s="25" t="s">
        <v>7</v>
      </c>
      <c r="BJ31" s="25" t="s">
        <v>7</v>
      </c>
      <c r="BK31" s="24" t="s">
        <v>7</v>
      </c>
    </row>
    <row r="32" spans="1:63" x14ac:dyDescent="0.25">
      <c r="A32" s="116"/>
      <c r="B32" s="119"/>
      <c r="C32" s="111"/>
      <c r="D32" s="103" t="s">
        <v>159</v>
      </c>
      <c r="E32" s="83"/>
      <c r="F32" s="83"/>
      <c r="G32" s="83"/>
      <c r="H32" s="83"/>
      <c r="I32" s="98"/>
      <c r="J32" s="22" t="s">
        <v>7</v>
      </c>
      <c r="K32" s="21" t="s">
        <v>7</v>
      </c>
      <c r="L32" s="21" t="s">
        <v>7</v>
      </c>
      <c r="M32" s="21" t="s">
        <v>7</v>
      </c>
      <c r="N32" s="21" t="s">
        <v>7</v>
      </c>
      <c r="O32" s="23" t="s">
        <v>7</v>
      </c>
      <c r="P32" s="22" t="s">
        <v>7</v>
      </c>
      <c r="Q32" s="21" t="s">
        <v>7</v>
      </c>
      <c r="R32" s="21" t="s">
        <v>7</v>
      </c>
      <c r="S32" s="21" t="s">
        <v>7</v>
      </c>
      <c r="T32" s="21" t="s">
        <v>7</v>
      </c>
      <c r="U32" s="23" t="s">
        <v>7</v>
      </c>
      <c r="V32" s="22" t="s">
        <v>7</v>
      </c>
      <c r="W32" s="21" t="s">
        <v>7</v>
      </c>
      <c r="X32" s="21" t="s">
        <v>7</v>
      </c>
      <c r="Y32" s="21" t="s">
        <v>7</v>
      </c>
      <c r="Z32" s="21" t="s">
        <v>7</v>
      </c>
      <c r="AA32" s="33" t="s">
        <v>7</v>
      </c>
      <c r="AB32" s="21" t="s">
        <v>7</v>
      </c>
      <c r="AC32" s="21" t="s">
        <v>7</v>
      </c>
      <c r="AD32" s="21" t="s">
        <v>7</v>
      </c>
      <c r="AE32" s="21" t="s">
        <v>7</v>
      </c>
      <c r="AF32" s="21" t="s">
        <v>7</v>
      </c>
      <c r="AG32" s="23" t="s">
        <v>7</v>
      </c>
      <c r="AH32" s="22" t="s">
        <v>7</v>
      </c>
      <c r="AI32" s="21" t="s">
        <v>7</v>
      </c>
      <c r="AJ32" s="21" t="s">
        <v>7</v>
      </c>
      <c r="AK32" s="21" t="s">
        <v>7</v>
      </c>
      <c r="AL32" s="21" t="s">
        <v>7</v>
      </c>
      <c r="AM32" s="23" t="s">
        <v>7</v>
      </c>
      <c r="AN32" s="22" t="s">
        <v>7</v>
      </c>
      <c r="AO32" s="21" t="s">
        <v>7</v>
      </c>
      <c r="AP32" s="21" t="s">
        <v>7</v>
      </c>
      <c r="AQ32" s="21" t="s">
        <v>7</v>
      </c>
      <c r="AR32" s="21" t="s">
        <v>7</v>
      </c>
      <c r="AS32" s="20" t="s">
        <v>7</v>
      </c>
      <c r="AT32" s="22" t="s">
        <v>7</v>
      </c>
      <c r="AU32" s="21" t="s">
        <v>7</v>
      </c>
      <c r="AV32" s="21" t="s">
        <v>7</v>
      </c>
      <c r="AW32" s="21" t="s">
        <v>7</v>
      </c>
      <c r="AX32" s="21" t="s">
        <v>7</v>
      </c>
      <c r="AY32" s="20" t="s">
        <v>7</v>
      </c>
      <c r="AZ32" s="22" t="s">
        <v>7</v>
      </c>
      <c r="BA32" s="21" t="s">
        <v>7</v>
      </c>
      <c r="BB32" s="21" t="s">
        <v>7</v>
      </c>
      <c r="BC32" s="21" t="s">
        <v>7</v>
      </c>
      <c r="BD32" s="21" t="s">
        <v>7</v>
      </c>
      <c r="BE32" s="20" t="s">
        <v>7</v>
      </c>
      <c r="BF32" s="22" t="s">
        <v>7</v>
      </c>
      <c r="BG32" s="21" t="s">
        <v>7</v>
      </c>
      <c r="BH32" s="21" t="s">
        <v>7</v>
      </c>
      <c r="BI32" s="21" t="s">
        <v>7</v>
      </c>
      <c r="BJ32" s="21" t="s">
        <v>7</v>
      </c>
      <c r="BK32" s="20" t="s">
        <v>7</v>
      </c>
    </row>
    <row r="33" spans="1:63" x14ac:dyDescent="0.25">
      <c r="A33" s="116"/>
      <c r="B33" s="120"/>
      <c r="C33" s="113"/>
      <c r="D33" s="104" t="s">
        <v>158</v>
      </c>
      <c r="E33" s="86"/>
      <c r="F33" s="86"/>
      <c r="G33" s="86"/>
      <c r="H33" s="86"/>
      <c r="I33" s="99"/>
      <c r="J33" s="16" t="s">
        <v>7</v>
      </c>
      <c r="K33" s="15" t="s">
        <v>7</v>
      </c>
      <c r="L33" s="15" t="s">
        <v>7</v>
      </c>
      <c r="M33" s="15" t="s">
        <v>7</v>
      </c>
      <c r="N33" s="15" t="s">
        <v>7</v>
      </c>
      <c r="O33" s="17" t="s">
        <v>7</v>
      </c>
      <c r="P33" s="16" t="s">
        <v>7</v>
      </c>
      <c r="Q33" s="15" t="s">
        <v>7</v>
      </c>
      <c r="R33" s="15" t="s">
        <v>7</v>
      </c>
      <c r="S33" s="15" t="s">
        <v>7</v>
      </c>
      <c r="T33" s="15" t="s">
        <v>7</v>
      </c>
      <c r="U33" s="17" t="s">
        <v>7</v>
      </c>
      <c r="V33" s="16" t="s">
        <v>7</v>
      </c>
      <c r="W33" s="15" t="s">
        <v>7</v>
      </c>
      <c r="X33" s="15" t="s">
        <v>7</v>
      </c>
      <c r="Y33" s="15" t="s">
        <v>7</v>
      </c>
      <c r="Z33" s="15" t="s">
        <v>7</v>
      </c>
      <c r="AA33" s="32" t="s">
        <v>7</v>
      </c>
      <c r="AB33" s="15" t="s">
        <v>7</v>
      </c>
      <c r="AC33" s="15" t="s">
        <v>7</v>
      </c>
      <c r="AD33" s="15" t="s">
        <v>7</v>
      </c>
      <c r="AE33" s="15" t="s">
        <v>7</v>
      </c>
      <c r="AF33" s="15" t="s">
        <v>7</v>
      </c>
      <c r="AG33" s="17" t="s">
        <v>7</v>
      </c>
      <c r="AH33" s="16" t="s">
        <v>7</v>
      </c>
      <c r="AI33" s="15" t="s">
        <v>7</v>
      </c>
      <c r="AJ33" s="15" t="s">
        <v>7</v>
      </c>
      <c r="AK33" s="15" t="s">
        <v>7</v>
      </c>
      <c r="AL33" s="15" t="s">
        <v>7</v>
      </c>
      <c r="AM33" s="17" t="s">
        <v>7</v>
      </c>
      <c r="AN33" s="16" t="s">
        <v>7</v>
      </c>
      <c r="AO33" s="15" t="s">
        <v>7</v>
      </c>
      <c r="AP33" s="15" t="s">
        <v>7</v>
      </c>
      <c r="AQ33" s="15" t="s">
        <v>7</v>
      </c>
      <c r="AR33" s="15" t="s">
        <v>7</v>
      </c>
      <c r="AS33" s="14" t="s">
        <v>7</v>
      </c>
      <c r="AT33" s="16" t="s">
        <v>7</v>
      </c>
      <c r="AU33" s="15" t="s">
        <v>7</v>
      </c>
      <c r="AV33" s="15" t="s">
        <v>7</v>
      </c>
      <c r="AW33" s="15" t="s">
        <v>7</v>
      </c>
      <c r="AX33" s="15" t="s">
        <v>7</v>
      </c>
      <c r="AY33" s="14" t="s">
        <v>7</v>
      </c>
      <c r="AZ33" s="16" t="s">
        <v>7</v>
      </c>
      <c r="BA33" s="15" t="s">
        <v>7</v>
      </c>
      <c r="BB33" s="15" t="s">
        <v>7</v>
      </c>
      <c r="BC33" s="15" t="s">
        <v>7</v>
      </c>
      <c r="BD33" s="15" t="s">
        <v>7</v>
      </c>
      <c r="BE33" s="14" t="s">
        <v>7</v>
      </c>
      <c r="BF33" s="16" t="s">
        <v>7</v>
      </c>
      <c r="BG33" s="15" t="s">
        <v>7</v>
      </c>
      <c r="BH33" s="15" t="s">
        <v>7</v>
      </c>
      <c r="BI33" s="15" t="s">
        <v>7</v>
      </c>
      <c r="BJ33" s="15" t="s">
        <v>7</v>
      </c>
      <c r="BK33" s="14" t="s">
        <v>7</v>
      </c>
    </row>
    <row r="34" spans="1:63" ht="27" customHeight="1" x14ac:dyDescent="0.25">
      <c r="A34" s="116"/>
      <c r="B34" s="122">
        <v>3</v>
      </c>
      <c r="C34" s="110" t="s">
        <v>15</v>
      </c>
      <c r="D34" s="102" t="s">
        <v>29</v>
      </c>
      <c r="E34" s="89"/>
      <c r="F34" s="89"/>
      <c r="G34" s="89"/>
      <c r="H34" s="89"/>
      <c r="I34" s="100"/>
      <c r="J34" s="88" t="s">
        <v>29</v>
      </c>
      <c r="K34" s="89"/>
      <c r="L34" s="89"/>
      <c r="M34" s="89"/>
      <c r="N34" s="89"/>
      <c r="O34" s="100"/>
      <c r="P34" s="88" t="s">
        <v>29</v>
      </c>
      <c r="Q34" s="89"/>
      <c r="R34" s="89"/>
      <c r="S34" s="89"/>
      <c r="T34" s="89"/>
      <c r="U34" s="100"/>
      <c r="V34" s="26" t="s">
        <v>7</v>
      </c>
      <c r="W34" s="25" t="s">
        <v>7</v>
      </c>
      <c r="X34" s="25" t="s">
        <v>7</v>
      </c>
      <c r="Y34" s="25" t="s">
        <v>7</v>
      </c>
      <c r="Z34" s="25" t="s">
        <v>7</v>
      </c>
      <c r="AA34" s="34" t="s">
        <v>7</v>
      </c>
      <c r="AB34" s="25" t="s">
        <v>7</v>
      </c>
      <c r="AC34" s="25" t="s">
        <v>7</v>
      </c>
      <c r="AD34" s="25" t="s">
        <v>7</v>
      </c>
      <c r="AE34" s="25" t="s">
        <v>7</v>
      </c>
      <c r="AF34" s="25" t="s">
        <v>7</v>
      </c>
      <c r="AG34" s="27" t="s">
        <v>7</v>
      </c>
      <c r="AH34" s="26" t="s">
        <v>7</v>
      </c>
      <c r="AI34" s="25" t="s">
        <v>7</v>
      </c>
      <c r="AJ34" s="25" t="s">
        <v>7</v>
      </c>
      <c r="AK34" s="25" t="s">
        <v>7</v>
      </c>
      <c r="AL34" s="25" t="s">
        <v>7</v>
      </c>
      <c r="AM34" s="27" t="s">
        <v>7</v>
      </c>
      <c r="AN34" s="26" t="s">
        <v>7</v>
      </c>
      <c r="AO34" s="25" t="s">
        <v>7</v>
      </c>
      <c r="AP34" s="25" t="s">
        <v>7</v>
      </c>
      <c r="AQ34" s="25" t="s">
        <v>7</v>
      </c>
      <c r="AR34" s="25" t="s">
        <v>7</v>
      </c>
      <c r="AS34" s="24" t="s">
        <v>7</v>
      </c>
      <c r="AT34" s="26" t="s">
        <v>7</v>
      </c>
      <c r="AU34" s="25" t="s">
        <v>7</v>
      </c>
      <c r="AV34" s="25" t="s">
        <v>7</v>
      </c>
      <c r="AW34" s="25" t="s">
        <v>7</v>
      </c>
      <c r="AX34" s="25" t="s">
        <v>7</v>
      </c>
      <c r="AY34" s="24" t="s">
        <v>7</v>
      </c>
      <c r="AZ34" s="26" t="s">
        <v>7</v>
      </c>
      <c r="BA34" s="25" t="s">
        <v>7</v>
      </c>
      <c r="BB34" s="25" t="s">
        <v>7</v>
      </c>
      <c r="BC34" s="25" t="s">
        <v>7</v>
      </c>
      <c r="BD34" s="25" t="s">
        <v>7</v>
      </c>
      <c r="BE34" s="24" t="s">
        <v>7</v>
      </c>
      <c r="BF34" s="26" t="s">
        <v>7</v>
      </c>
      <c r="BG34" s="25" t="s">
        <v>7</v>
      </c>
      <c r="BH34" s="25" t="s">
        <v>7</v>
      </c>
      <c r="BI34" s="25" t="s">
        <v>7</v>
      </c>
      <c r="BJ34" s="25" t="s">
        <v>7</v>
      </c>
      <c r="BK34" s="24" t="s">
        <v>7</v>
      </c>
    </row>
    <row r="35" spans="1:63" x14ac:dyDescent="0.25">
      <c r="A35" s="116"/>
      <c r="B35" s="119"/>
      <c r="C35" s="111"/>
      <c r="D35" s="103" t="s">
        <v>28</v>
      </c>
      <c r="E35" s="83"/>
      <c r="F35" s="83"/>
      <c r="G35" s="83"/>
      <c r="H35" s="83"/>
      <c r="I35" s="98"/>
      <c r="J35" s="82" t="s">
        <v>147</v>
      </c>
      <c r="K35" s="83"/>
      <c r="L35" s="83"/>
      <c r="M35" s="83"/>
      <c r="N35" s="83"/>
      <c r="O35" s="98"/>
      <c r="P35" s="82" t="s">
        <v>92</v>
      </c>
      <c r="Q35" s="83"/>
      <c r="R35" s="83"/>
      <c r="S35" s="83"/>
      <c r="T35" s="83"/>
      <c r="U35" s="98"/>
      <c r="V35" s="22" t="s">
        <v>7</v>
      </c>
      <c r="W35" s="21" t="s">
        <v>7</v>
      </c>
      <c r="X35" s="21" t="s">
        <v>7</v>
      </c>
      <c r="Y35" s="21" t="s">
        <v>7</v>
      </c>
      <c r="Z35" s="21" t="s">
        <v>7</v>
      </c>
      <c r="AA35" s="33" t="s">
        <v>7</v>
      </c>
      <c r="AB35" s="21" t="s">
        <v>7</v>
      </c>
      <c r="AC35" s="21" t="s">
        <v>7</v>
      </c>
      <c r="AD35" s="21" t="s">
        <v>7</v>
      </c>
      <c r="AE35" s="21" t="s">
        <v>7</v>
      </c>
      <c r="AF35" s="21" t="s">
        <v>7</v>
      </c>
      <c r="AG35" s="23" t="s">
        <v>7</v>
      </c>
      <c r="AH35" s="22" t="s">
        <v>7</v>
      </c>
      <c r="AI35" s="21" t="s">
        <v>7</v>
      </c>
      <c r="AJ35" s="21" t="s">
        <v>7</v>
      </c>
      <c r="AK35" s="21" t="s">
        <v>7</v>
      </c>
      <c r="AL35" s="21" t="s">
        <v>7</v>
      </c>
      <c r="AM35" s="23" t="s">
        <v>7</v>
      </c>
      <c r="AN35" s="22" t="s">
        <v>7</v>
      </c>
      <c r="AO35" s="21" t="s">
        <v>7</v>
      </c>
      <c r="AP35" s="21" t="s">
        <v>7</v>
      </c>
      <c r="AQ35" s="21" t="s">
        <v>7</v>
      </c>
      <c r="AR35" s="21" t="s">
        <v>7</v>
      </c>
      <c r="AS35" s="20" t="s">
        <v>7</v>
      </c>
      <c r="AT35" s="22" t="s">
        <v>7</v>
      </c>
      <c r="AU35" s="21" t="s">
        <v>7</v>
      </c>
      <c r="AV35" s="21" t="s">
        <v>7</v>
      </c>
      <c r="AW35" s="21" t="s">
        <v>7</v>
      </c>
      <c r="AX35" s="21" t="s">
        <v>7</v>
      </c>
      <c r="AY35" s="20" t="s">
        <v>7</v>
      </c>
      <c r="AZ35" s="22" t="s">
        <v>7</v>
      </c>
      <c r="BA35" s="21" t="s">
        <v>7</v>
      </c>
      <c r="BB35" s="21" t="s">
        <v>7</v>
      </c>
      <c r="BC35" s="21" t="s">
        <v>7</v>
      </c>
      <c r="BD35" s="21" t="s">
        <v>7</v>
      </c>
      <c r="BE35" s="20" t="s">
        <v>7</v>
      </c>
      <c r="BF35" s="22" t="s">
        <v>7</v>
      </c>
      <c r="BG35" s="21" t="s">
        <v>7</v>
      </c>
      <c r="BH35" s="21" t="s">
        <v>7</v>
      </c>
      <c r="BI35" s="21" t="s">
        <v>7</v>
      </c>
      <c r="BJ35" s="21" t="s">
        <v>7</v>
      </c>
      <c r="BK35" s="20" t="s">
        <v>7</v>
      </c>
    </row>
    <row r="36" spans="1:63" x14ac:dyDescent="0.25">
      <c r="A36" s="116"/>
      <c r="B36" s="120"/>
      <c r="C36" s="113"/>
      <c r="D36" s="104" t="s">
        <v>27</v>
      </c>
      <c r="E36" s="86"/>
      <c r="F36" s="86"/>
      <c r="G36" s="86"/>
      <c r="H36" s="86"/>
      <c r="I36" s="99"/>
      <c r="J36" s="85" t="s">
        <v>87</v>
      </c>
      <c r="K36" s="86"/>
      <c r="L36" s="86"/>
      <c r="M36" s="86"/>
      <c r="N36" s="86"/>
      <c r="O36" s="99"/>
      <c r="P36" s="85" t="s">
        <v>87</v>
      </c>
      <c r="Q36" s="86"/>
      <c r="R36" s="86"/>
      <c r="S36" s="86"/>
      <c r="T36" s="86"/>
      <c r="U36" s="99"/>
      <c r="V36" s="16" t="s">
        <v>7</v>
      </c>
      <c r="W36" s="15" t="s">
        <v>7</v>
      </c>
      <c r="X36" s="15" t="s">
        <v>7</v>
      </c>
      <c r="Y36" s="15" t="s">
        <v>7</v>
      </c>
      <c r="Z36" s="15" t="s">
        <v>7</v>
      </c>
      <c r="AA36" s="32" t="s">
        <v>7</v>
      </c>
      <c r="AB36" s="15" t="s">
        <v>7</v>
      </c>
      <c r="AC36" s="15" t="s">
        <v>7</v>
      </c>
      <c r="AD36" s="15" t="s">
        <v>7</v>
      </c>
      <c r="AE36" s="15" t="s">
        <v>7</v>
      </c>
      <c r="AF36" s="15" t="s">
        <v>7</v>
      </c>
      <c r="AG36" s="17" t="s">
        <v>7</v>
      </c>
      <c r="AH36" s="16" t="s">
        <v>7</v>
      </c>
      <c r="AI36" s="15" t="s">
        <v>7</v>
      </c>
      <c r="AJ36" s="15" t="s">
        <v>7</v>
      </c>
      <c r="AK36" s="15" t="s">
        <v>7</v>
      </c>
      <c r="AL36" s="15" t="s">
        <v>7</v>
      </c>
      <c r="AM36" s="17" t="s">
        <v>7</v>
      </c>
      <c r="AN36" s="16" t="s">
        <v>7</v>
      </c>
      <c r="AO36" s="15" t="s">
        <v>7</v>
      </c>
      <c r="AP36" s="15" t="s">
        <v>7</v>
      </c>
      <c r="AQ36" s="15" t="s">
        <v>7</v>
      </c>
      <c r="AR36" s="15" t="s">
        <v>7</v>
      </c>
      <c r="AS36" s="14" t="s">
        <v>7</v>
      </c>
      <c r="AT36" s="16" t="s">
        <v>7</v>
      </c>
      <c r="AU36" s="15" t="s">
        <v>7</v>
      </c>
      <c r="AV36" s="15" t="s">
        <v>7</v>
      </c>
      <c r="AW36" s="15" t="s">
        <v>7</v>
      </c>
      <c r="AX36" s="15" t="s">
        <v>7</v>
      </c>
      <c r="AY36" s="14" t="s">
        <v>7</v>
      </c>
      <c r="AZ36" s="16" t="s">
        <v>7</v>
      </c>
      <c r="BA36" s="15" t="s">
        <v>7</v>
      </c>
      <c r="BB36" s="15" t="s">
        <v>7</v>
      </c>
      <c r="BC36" s="15" t="s">
        <v>7</v>
      </c>
      <c r="BD36" s="15" t="s">
        <v>7</v>
      </c>
      <c r="BE36" s="14" t="s">
        <v>7</v>
      </c>
      <c r="BF36" s="16" t="s">
        <v>7</v>
      </c>
      <c r="BG36" s="15" t="s">
        <v>7</v>
      </c>
      <c r="BH36" s="15" t="s">
        <v>7</v>
      </c>
      <c r="BI36" s="15" t="s">
        <v>7</v>
      </c>
      <c r="BJ36" s="15" t="s">
        <v>7</v>
      </c>
      <c r="BK36" s="14" t="s">
        <v>7</v>
      </c>
    </row>
    <row r="37" spans="1:63" ht="27" customHeight="1" x14ac:dyDescent="0.25">
      <c r="A37" s="116"/>
      <c r="B37" s="122">
        <v>4</v>
      </c>
      <c r="C37" s="110" t="s">
        <v>14</v>
      </c>
      <c r="D37" s="25" t="s">
        <v>7</v>
      </c>
      <c r="E37" s="25" t="s">
        <v>7</v>
      </c>
      <c r="F37" s="25" t="s">
        <v>7</v>
      </c>
      <c r="G37" s="25" t="s">
        <v>7</v>
      </c>
      <c r="H37" s="25" t="s">
        <v>7</v>
      </c>
      <c r="I37" s="27" t="s">
        <v>7</v>
      </c>
      <c r="J37" s="88" t="s">
        <v>152</v>
      </c>
      <c r="K37" s="89"/>
      <c r="L37" s="89"/>
      <c r="M37" s="89"/>
      <c r="N37" s="89"/>
      <c r="O37" s="89"/>
      <c r="P37" s="89"/>
      <c r="Q37" s="89"/>
      <c r="R37" s="89"/>
      <c r="S37" s="89"/>
      <c r="T37" s="89"/>
      <c r="U37" s="89"/>
      <c r="V37" s="89"/>
      <c r="W37" s="89"/>
      <c r="X37" s="89"/>
      <c r="Y37" s="89"/>
      <c r="Z37" s="89"/>
      <c r="AA37" s="90"/>
      <c r="AB37" s="25" t="s">
        <v>7</v>
      </c>
      <c r="AC37" s="25" t="s">
        <v>7</v>
      </c>
      <c r="AD37" s="25" t="s">
        <v>7</v>
      </c>
      <c r="AE37" s="25" t="s">
        <v>7</v>
      </c>
      <c r="AF37" s="25" t="s">
        <v>7</v>
      </c>
      <c r="AG37" s="27" t="s">
        <v>7</v>
      </c>
      <c r="AH37" s="26" t="s">
        <v>7</v>
      </c>
      <c r="AI37" s="25" t="s">
        <v>7</v>
      </c>
      <c r="AJ37" s="25" t="s">
        <v>7</v>
      </c>
      <c r="AK37" s="25" t="s">
        <v>7</v>
      </c>
      <c r="AL37" s="25" t="s">
        <v>7</v>
      </c>
      <c r="AM37" s="27" t="s">
        <v>7</v>
      </c>
      <c r="AN37" s="26" t="s">
        <v>7</v>
      </c>
      <c r="AO37" s="25" t="s">
        <v>7</v>
      </c>
      <c r="AP37" s="25" t="s">
        <v>7</v>
      </c>
      <c r="AQ37" s="25" t="s">
        <v>7</v>
      </c>
      <c r="AR37" s="25" t="s">
        <v>7</v>
      </c>
      <c r="AS37" s="24" t="s">
        <v>7</v>
      </c>
      <c r="AT37" s="26" t="s">
        <v>7</v>
      </c>
      <c r="AU37" s="25" t="s">
        <v>7</v>
      </c>
      <c r="AV37" s="25" t="s">
        <v>7</v>
      </c>
      <c r="AW37" s="25" t="s">
        <v>7</v>
      </c>
      <c r="AX37" s="25" t="s">
        <v>7</v>
      </c>
      <c r="AY37" s="24" t="s">
        <v>7</v>
      </c>
      <c r="AZ37" s="26" t="s">
        <v>7</v>
      </c>
      <c r="BA37" s="25" t="s">
        <v>7</v>
      </c>
      <c r="BB37" s="25" t="s">
        <v>7</v>
      </c>
      <c r="BC37" s="25" t="s">
        <v>7</v>
      </c>
      <c r="BD37" s="25" t="s">
        <v>7</v>
      </c>
      <c r="BE37" s="24" t="s">
        <v>7</v>
      </c>
      <c r="BF37" s="26" t="s">
        <v>7</v>
      </c>
      <c r="BG37" s="25" t="s">
        <v>7</v>
      </c>
      <c r="BH37" s="25" t="s">
        <v>7</v>
      </c>
      <c r="BI37" s="25" t="s">
        <v>7</v>
      </c>
      <c r="BJ37" s="25" t="s">
        <v>7</v>
      </c>
      <c r="BK37" s="24" t="s">
        <v>7</v>
      </c>
    </row>
    <row r="38" spans="1:63" x14ac:dyDescent="0.25">
      <c r="A38" s="116"/>
      <c r="B38" s="119"/>
      <c r="C38" s="111"/>
      <c r="D38" s="21" t="s">
        <v>7</v>
      </c>
      <c r="E38" s="21" t="s">
        <v>7</v>
      </c>
      <c r="F38" s="21" t="s">
        <v>7</v>
      </c>
      <c r="G38" s="21" t="s">
        <v>7</v>
      </c>
      <c r="H38" s="21" t="s">
        <v>7</v>
      </c>
      <c r="I38" s="23" t="s">
        <v>7</v>
      </c>
      <c r="J38" s="82" t="s">
        <v>150</v>
      </c>
      <c r="K38" s="83"/>
      <c r="L38" s="83"/>
      <c r="M38" s="83"/>
      <c r="N38" s="83"/>
      <c r="O38" s="83"/>
      <c r="P38" s="83"/>
      <c r="Q38" s="83"/>
      <c r="R38" s="83"/>
      <c r="S38" s="83"/>
      <c r="T38" s="83"/>
      <c r="U38" s="83"/>
      <c r="V38" s="83"/>
      <c r="W38" s="83"/>
      <c r="X38" s="83"/>
      <c r="Y38" s="83"/>
      <c r="Z38" s="83"/>
      <c r="AA38" s="84"/>
      <c r="AB38" s="21" t="s">
        <v>7</v>
      </c>
      <c r="AC38" s="21" t="s">
        <v>7</v>
      </c>
      <c r="AD38" s="21" t="s">
        <v>7</v>
      </c>
      <c r="AE38" s="21" t="s">
        <v>7</v>
      </c>
      <c r="AF38" s="21" t="s">
        <v>7</v>
      </c>
      <c r="AG38" s="23" t="s">
        <v>7</v>
      </c>
      <c r="AH38" s="22" t="s">
        <v>7</v>
      </c>
      <c r="AI38" s="21" t="s">
        <v>7</v>
      </c>
      <c r="AJ38" s="21" t="s">
        <v>7</v>
      </c>
      <c r="AK38" s="21" t="s">
        <v>7</v>
      </c>
      <c r="AL38" s="21" t="s">
        <v>7</v>
      </c>
      <c r="AM38" s="23" t="s">
        <v>7</v>
      </c>
      <c r="AN38" s="22" t="s">
        <v>7</v>
      </c>
      <c r="AO38" s="21" t="s">
        <v>7</v>
      </c>
      <c r="AP38" s="21" t="s">
        <v>7</v>
      </c>
      <c r="AQ38" s="21" t="s">
        <v>7</v>
      </c>
      <c r="AR38" s="21" t="s">
        <v>7</v>
      </c>
      <c r="AS38" s="20" t="s">
        <v>7</v>
      </c>
      <c r="AT38" s="22" t="s">
        <v>7</v>
      </c>
      <c r="AU38" s="21" t="s">
        <v>7</v>
      </c>
      <c r="AV38" s="21" t="s">
        <v>7</v>
      </c>
      <c r="AW38" s="21" t="s">
        <v>7</v>
      </c>
      <c r="AX38" s="21" t="s">
        <v>7</v>
      </c>
      <c r="AY38" s="20" t="s">
        <v>7</v>
      </c>
      <c r="AZ38" s="22" t="s">
        <v>7</v>
      </c>
      <c r="BA38" s="21" t="s">
        <v>7</v>
      </c>
      <c r="BB38" s="21" t="s">
        <v>7</v>
      </c>
      <c r="BC38" s="21" t="s">
        <v>7</v>
      </c>
      <c r="BD38" s="21" t="s">
        <v>7</v>
      </c>
      <c r="BE38" s="20" t="s">
        <v>7</v>
      </c>
      <c r="BF38" s="22" t="s">
        <v>7</v>
      </c>
      <c r="BG38" s="21" t="s">
        <v>7</v>
      </c>
      <c r="BH38" s="21" t="s">
        <v>7</v>
      </c>
      <c r="BI38" s="21" t="s">
        <v>7</v>
      </c>
      <c r="BJ38" s="21" t="s">
        <v>7</v>
      </c>
      <c r="BK38" s="20" t="s">
        <v>7</v>
      </c>
    </row>
    <row r="39" spans="1:63" x14ac:dyDescent="0.25">
      <c r="A39" s="116"/>
      <c r="B39" s="120"/>
      <c r="C39" s="113"/>
      <c r="D39" s="15" t="s">
        <v>7</v>
      </c>
      <c r="E39" s="15" t="s">
        <v>7</v>
      </c>
      <c r="F39" s="15" t="s">
        <v>7</v>
      </c>
      <c r="G39" s="15" t="s">
        <v>7</v>
      </c>
      <c r="H39" s="15" t="s">
        <v>7</v>
      </c>
      <c r="I39" s="17" t="s">
        <v>7</v>
      </c>
      <c r="J39" s="85" t="s">
        <v>111</v>
      </c>
      <c r="K39" s="86"/>
      <c r="L39" s="86"/>
      <c r="M39" s="86"/>
      <c r="N39" s="86"/>
      <c r="O39" s="86"/>
      <c r="P39" s="86"/>
      <c r="Q39" s="86"/>
      <c r="R39" s="86"/>
      <c r="S39" s="86"/>
      <c r="T39" s="86"/>
      <c r="U39" s="86"/>
      <c r="V39" s="86"/>
      <c r="W39" s="86"/>
      <c r="X39" s="86"/>
      <c r="Y39" s="86"/>
      <c r="Z39" s="86"/>
      <c r="AA39" s="87"/>
      <c r="AB39" s="15" t="s">
        <v>7</v>
      </c>
      <c r="AC39" s="15" t="s">
        <v>7</v>
      </c>
      <c r="AD39" s="15" t="s">
        <v>7</v>
      </c>
      <c r="AE39" s="15" t="s">
        <v>7</v>
      </c>
      <c r="AF39" s="15" t="s">
        <v>7</v>
      </c>
      <c r="AG39" s="17" t="s">
        <v>7</v>
      </c>
      <c r="AH39" s="16" t="s">
        <v>7</v>
      </c>
      <c r="AI39" s="15" t="s">
        <v>7</v>
      </c>
      <c r="AJ39" s="15" t="s">
        <v>7</v>
      </c>
      <c r="AK39" s="15" t="s">
        <v>7</v>
      </c>
      <c r="AL39" s="15" t="s">
        <v>7</v>
      </c>
      <c r="AM39" s="17" t="s">
        <v>7</v>
      </c>
      <c r="AN39" s="16" t="s">
        <v>7</v>
      </c>
      <c r="AO39" s="15" t="s">
        <v>7</v>
      </c>
      <c r="AP39" s="15" t="s">
        <v>7</v>
      </c>
      <c r="AQ39" s="15" t="s">
        <v>7</v>
      </c>
      <c r="AR39" s="15" t="s">
        <v>7</v>
      </c>
      <c r="AS39" s="14" t="s">
        <v>7</v>
      </c>
      <c r="AT39" s="16" t="s">
        <v>7</v>
      </c>
      <c r="AU39" s="15" t="s">
        <v>7</v>
      </c>
      <c r="AV39" s="15" t="s">
        <v>7</v>
      </c>
      <c r="AW39" s="15" t="s">
        <v>7</v>
      </c>
      <c r="AX39" s="15" t="s">
        <v>7</v>
      </c>
      <c r="AY39" s="14" t="s">
        <v>7</v>
      </c>
      <c r="AZ39" s="16" t="s">
        <v>7</v>
      </c>
      <c r="BA39" s="15" t="s">
        <v>7</v>
      </c>
      <c r="BB39" s="15" t="s">
        <v>7</v>
      </c>
      <c r="BC39" s="15" t="s">
        <v>7</v>
      </c>
      <c r="BD39" s="15" t="s">
        <v>7</v>
      </c>
      <c r="BE39" s="14" t="s">
        <v>7</v>
      </c>
      <c r="BF39" s="16" t="s">
        <v>7</v>
      </c>
      <c r="BG39" s="15" t="s">
        <v>7</v>
      </c>
      <c r="BH39" s="15" t="s">
        <v>7</v>
      </c>
      <c r="BI39" s="15" t="s">
        <v>7</v>
      </c>
      <c r="BJ39" s="15" t="s">
        <v>7</v>
      </c>
      <c r="BK39" s="14" t="s">
        <v>7</v>
      </c>
    </row>
    <row r="40" spans="1:63" ht="38.25" customHeight="1" x14ac:dyDescent="0.25">
      <c r="A40" s="116"/>
      <c r="B40" s="122">
        <v>5</v>
      </c>
      <c r="C40" s="110" t="s">
        <v>10</v>
      </c>
      <c r="D40" s="25" t="s">
        <v>7</v>
      </c>
      <c r="E40" s="25" t="s">
        <v>7</v>
      </c>
      <c r="F40" s="25" t="s">
        <v>7</v>
      </c>
      <c r="G40" s="25" t="s">
        <v>7</v>
      </c>
      <c r="H40" s="25" t="s">
        <v>7</v>
      </c>
      <c r="I40" s="27" t="s">
        <v>7</v>
      </c>
      <c r="J40" s="88" t="s">
        <v>152</v>
      </c>
      <c r="K40" s="89"/>
      <c r="L40" s="89"/>
      <c r="M40" s="89"/>
      <c r="N40" s="89"/>
      <c r="O40" s="100"/>
      <c r="P40" s="88" t="s">
        <v>140</v>
      </c>
      <c r="Q40" s="89"/>
      <c r="R40" s="89"/>
      <c r="S40" s="89"/>
      <c r="T40" s="89"/>
      <c r="U40" s="100"/>
      <c r="V40" s="88" t="s">
        <v>153</v>
      </c>
      <c r="W40" s="89"/>
      <c r="X40" s="89"/>
      <c r="Y40" s="89"/>
      <c r="Z40" s="89"/>
      <c r="AA40" s="90"/>
      <c r="AB40" s="25" t="s">
        <v>7</v>
      </c>
      <c r="AC40" s="25" t="s">
        <v>7</v>
      </c>
      <c r="AD40" s="25" t="s">
        <v>7</v>
      </c>
      <c r="AE40" s="25" t="s">
        <v>7</v>
      </c>
      <c r="AF40" s="25" t="s">
        <v>7</v>
      </c>
      <c r="AG40" s="27" t="s">
        <v>7</v>
      </c>
      <c r="AH40" s="26" t="s">
        <v>7</v>
      </c>
      <c r="AI40" s="25" t="s">
        <v>7</v>
      </c>
      <c r="AJ40" s="25" t="s">
        <v>7</v>
      </c>
      <c r="AK40" s="25" t="s">
        <v>7</v>
      </c>
      <c r="AL40" s="25" t="s">
        <v>7</v>
      </c>
      <c r="AM40" s="27" t="s">
        <v>7</v>
      </c>
      <c r="AN40" s="26" t="s">
        <v>7</v>
      </c>
      <c r="AO40" s="25" t="s">
        <v>7</v>
      </c>
      <c r="AP40" s="25" t="s">
        <v>7</v>
      </c>
      <c r="AQ40" s="25" t="s">
        <v>7</v>
      </c>
      <c r="AR40" s="25" t="s">
        <v>7</v>
      </c>
      <c r="AS40" s="24" t="s">
        <v>7</v>
      </c>
      <c r="AT40" s="26" t="s">
        <v>7</v>
      </c>
      <c r="AU40" s="25" t="s">
        <v>7</v>
      </c>
      <c r="AV40" s="25" t="s">
        <v>7</v>
      </c>
      <c r="AW40" s="25" t="s">
        <v>7</v>
      </c>
      <c r="AX40" s="25" t="s">
        <v>7</v>
      </c>
      <c r="AY40" s="24" t="s">
        <v>7</v>
      </c>
      <c r="AZ40" s="26" t="s">
        <v>7</v>
      </c>
      <c r="BA40" s="25" t="s">
        <v>7</v>
      </c>
      <c r="BB40" s="25" t="s">
        <v>7</v>
      </c>
      <c r="BC40" s="25" t="s">
        <v>7</v>
      </c>
      <c r="BD40" s="25" t="s">
        <v>7</v>
      </c>
      <c r="BE40" s="24" t="s">
        <v>7</v>
      </c>
      <c r="BF40" s="26" t="s">
        <v>7</v>
      </c>
      <c r="BG40" s="25" t="s">
        <v>7</v>
      </c>
      <c r="BH40" s="25" t="s">
        <v>7</v>
      </c>
      <c r="BI40" s="25" t="s">
        <v>7</v>
      </c>
      <c r="BJ40" s="25" t="s">
        <v>7</v>
      </c>
      <c r="BK40" s="24" t="s">
        <v>7</v>
      </c>
    </row>
    <row r="41" spans="1:63" x14ac:dyDescent="0.25">
      <c r="A41" s="116"/>
      <c r="B41" s="119"/>
      <c r="C41" s="111"/>
      <c r="D41" s="21" t="s">
        <v>7</v>
      </c>
      <c r="E41" s="21" t="s">
        <v>7</v>
      </c>
      <c r="F41" s="21" t="s">
        <v>7</v>
      </c>
      <c r="G41" s="21" t="s">
        <v>7</v>
      </c>
      <c r="H41" s="21" t="s">
        <v>7</v>
      </c>
      <c r="I41" s="23" t="s">
        <v>7</v>
      </c>
      <c r="J41" s="82" t="s">
        <v>150</v>
      </c>
      <c r="K41" s="83"/>
      <c r="L41" s="83"/>
      <c r="M41" s="83"/>
      <c r="N41" s="83"/>
      <c r="O41" s="98"/>
      <c r="P41" s="82" t="s">
        <v>138</v>
      </c>
      <c r="Q41" s="83"/>
      <c r="R41" s="83"/>
      <c r="S41" s="83"/>
      <c r="T41" s="83"/>
      <c r="U41" s="98"/>
      <c r="V41" s="82" t="s">
        <v>151</v>
      </c>
      <c r="W41" s="83"/>
      <c r="X41" s="83"/>
      <c r="Y41" s="83"/>
      <c r="Z41" s="83"/>
      <c r="AA41" s="84"/>
      <c r="AB41" s="21" t="s">
        <v>7</v>
      </c>
      <c r="AC41" s="21" t="s">
        <v>7</v>
      </c>
      <c r="AD41" s="21" t="s">
        <v>7</v>
      </c>
      <c r="AE41" s="21" t="s">
        <v>7</v>
      </c>
      <c r="AF41" s="21" t="s">
        <v>7</v>
      </c>
      <c r="AG41" s="23" t="s">
        <v>7</v>
      </c>
      <c r="AH41" s="22" t="s">
        <v>7</v>
      </c>
      <c r="AI41" s="21" t="s">
        <v>7</v>
      </c>
      <c r="AJ41" s="21" t="s">
        <v>7</v>
      </c>
      <c r="AK41" s="21" t="s">
        <v>7</v>
      </c>
      <c r="AL41" s="21" t="s">
        <v>7</v>
      </c>
      <c r="AM41" s="23" t="s">
        <v>7</v>
      </c>
      <c r="AN41" s="22" t="s">
        <v>7</v>
      </c>
      <c r="AO41" s="21" t="s">
        <v>7</v>
      </c>
      <c r="AP41" s="21" t="s">
        <v>7</v>
      </c>
      <c r="AQ41" s="21" t="s">
        <v>7</v>
      </c>
      <c r="AR41" s="21" t="s">
        <v>7</v>
      </c>
      <c r="AS41" s="20" t="s">
        <v>7</v>
      </c>
      <c r="AT41" s="22" t="s">
        <v>7</v>
      </c>
      <c r="AU41" s="21" t="s">
        <v>7</v>
      </c>
      <c r="AV41" s="21" t="s">
        <v>7</v>
      </c>
      <c r="AW41" s="21" t="s">
        <v>7</v>
      </c>
      <c r="AX41" s="21" t="s">
        <v>7</v>
      </c>
      <c r="AY41" s="20" t="s">
        <v>7</v>
      </c>
      <c r="AZ41" s="22" t="s">
        <v>7</v>
      </c>
      <c r="BA41" s="21" t="s">
        <v>7</v>
      </c>
      <c r="BB41" s="21" t="s">
        <v>7</v>
      </c>
      <c r="BC41" s="21" t="s">
        <v>7</v>
      </c>
      <c r="BD41" s="21" t="s">
        <v>7</v>
      </c>
      <c r="BE41" s="20" t="s">
        <v>7</v>
      </c>
      <c r="BF41" s="22" t="s">
        <v>7</v>
      </c>
      <c r="BG41" s="21" t="s">
        <v>7</v>
      </c>
      <c r="BH41" s="21" t="s">
        <v>7</v>
      </c>
      <c r="BI41" s="21" t="s">
        <v>7</v>
      </c>
      <c r="BJ41" s="21" t="s">
        <v>7</v>
      </c>
      <c r="BK41" s="20" t="s">
        <v>7</v>
      </c>
    </row>
    <row r="42" spans="1:63" x14ac:dyDescent="0.25">
      <c r="A42" s="116"/>
      <c r="B42" s="120"/>
      <c r="C42" s="113"/>
      <c r="D42" s="15" t="s">
        <v>7</v>
      </c>
      <c r="E42" s="15" t="s">
        <v>7</v>
      </c>
      <c r="F42" s="15" t="s">
        <v>7</v>
      </c>
      <c r="G42" s="15" t="s">
        <v>7</v>
      </c>
      <c r="H42" s="15" t="s">
        <v>7</v>
      </c>
      <c r="I42" s="17" t="s">
        <v>7</v>
      </c>
      <c r="J42" s="85" t="s">
        <v>54</v>
      </c>
      <c r="K42" s="86"/>
      <c r="L42" s="86"/>
      <c r="M42" s="86"/>
      <c r="N42" s="86"/>
      <c r="O42" s="99"/>
      <c r="P42" s="85" t="s">
        <v>136</v>
      </c>
      <c r="Q42" s="86"/>
      <c r="R42" s="86"/>
      <c r="S42" s="86"/>
      <c r="T42" s="86"/>
      <c r="U42" s="99"/>
      <c r="V42" s="85" t="s">
        <v>149</v>
      </c>
      <c r="W42" s="86"/>
      <c r="X42" s="86"/>
      <c r="Y42" s="86"/>
      <c r="Z42" s="86"/>
      <c r="AA42" s="87"/>
      <c r="AB42" s="15" t="s">
        <v>7</v>
      </c>
      <c r="AC42" s="15" t="s">
        <v>7</v>
      </c>
      <c r="AD42" s="15" t="s">
        <v>7</v>
      </c>
      <c r="AE42" s="15" t="s">
        <v>7</v>
      </c>
      <c r="AF42" s="15" t="s">
        <v>7</v>
      </c>
      <c r="AG42" s="17" t="s">
        <v>7</v>
      </c>
      <c r="AH42" s="16" t="s">
        <v>7</v>
      </c>
      <c r="AI42" s="15" t="s">
        <v>7</v>
      </c>
      <c r="AJ42" s="15" t="s">
        <v>7</v>
      </c>
      <c r="AK42" s="15" t="s">
        <v>7</v>
      </c>
      <c r="AL42" s="15" t="s">
        <v>7</v>
      </c>
      <c r="AM42" s="17" t="s">
        <v>7</v>
      </c>
      <c r="AN42" s="16" t="s">
        <v>7</v>
      </c>
      <c r="AO42" s="15" t="s">
        <v>7</v>
      </c>
      <c r="AP42" s="15" t="s">
        <v>7</v>
      </c>
      <c r="AQ42" s="15" t="s">
        <v>7</v>
      </c>
      <c r="AR42" s="15" t="s">
        <v>7</v>
      </c>
      <c r="AS42" s="14" t="s">
        <v>7</v>
      </c>
      <c r="AT42" s="16" t="s">
        <v>7</v>
      </c>
      <c r="AU42" s="15" t="s">
        <v>7</v>
      </c>
      <c r="AV42" s="15" t="s">
        <v>7</v>
      </c>
      <c r="AW42" s="15" t="s">
        <v>7</v>
      </c>
      <c r="AX42" s="15" t="s">
        <v>7</v>
      </c>
      <c r="AY42" s="14" t="s">
        <v>7</v>
      </c>
      <c r="AZ42" s="16" t="s">
        <v>7</v>
      </c>
      <c r="BA42" s="15" t="s">
        <v>7</v>
      </c>
      <c r="BB42" s="15" t="s">
        <v>7</v>
      </c>
      <c r="BC42" s="15" t="s">
        <v>7</v>
      </c>
      <c r="BD42" s="15" t="s">
        <v>7</v>
      </c>
      <c r="BE42" s="14" t="s">
        <v>7</v>
      </c>
      <c r="BF42" s="16" t="s">
        <v>7</v>
      </c>
      <c r="BG42" s="15" t="s">
        <v>7</v>
      </c>
      <c r="BH42" s="15" t="s">
        <v>7</v>
      </c>
      <c r="BI42" s="15" t="s">
        <v>7</v>
      </c>
      <c r="BJ42" s="15" t="s">
        <v>7</v>
      </c>
      <c r="BK42" s="14" t="s">
        <v>7</v>
      </c>
    </row>
    <row r="43" spans="1:63" ht="32.25" customHeight="1" x14ac:dyDescent="0.25">
      <c r="A43" s="116"/>
      <c r="B43" s="122">
        <v>6</v>
      </c>
      <c r="C43" s="110" t="s">
        <v>9</v>
      </c>
      <c r="D43" s="25" t="s">
        <v>7</v>
      </c>
      <c r="E43" s="25" t="s">
        <v>7</v>
      </c>
      <c r="F43" s="25" t="s">
        <v>7</v>
      </c>
      <c r="G43" s="25" t="s">
        <v>7</v>
      </c>
      <c r="H43" s="25" t="s">
        <v>7</v>
      </c>
      <c r="I43" s="27" t="s">
        <v>7</v>
      </c>
      <c r="J43" s="88" t="s">
        <v>152</v>
      </c>
      <c r="K43" s="89"/>
      <c r="L43" s="89"/>
      <c r="M43" s="89"/>
      <c r="N43" s="89"/>
      <c r="O43" s="100"/>
      <c r="P43" s="88" t="s">
        <v>140</v>
      </c>
      <c r="Q43" s="89"/>
      <c r="R43" s="89"/>
      <c r="S43" s="89"/>
      <c r="T43" s="89"/>
      <c r="U43" s="100"/>
      <c r="V43" s="88" t="s">
        <v>153</v>
      </c>
      <c r="W43" s="89"/>
      <c r="X43" s="89"/>
      <c r="Y43" s="89"/>
      <c r="Z43" s="89"/>
      <c r="AA43" s="90"/>
      <c r="AB43" s="25" t="s">
        <v>7</v>
      </c>
      <c r="AC43" s="25" t="s">
        <v>7</v>
      </c>
      <c r="AD43" s="25" t="s">
        <v>7</v>
      </c>
      <c r="AE43" s="25" t="s">
        <v>7</v>
      </c>
      <c r="AF43" s="25" t="s">
        <v>7</v>
      </c>
      <c r="AG43" s="27" t="s">
        <v>7</v>
      </c>
      <c r="AH43" s="26" t="s">
        <v>7</v>
      </c>
      <c r="AI43" s="25" t="s">
        <v>7</v>
      </c>
      <c r="AJ43" s="25" t="s">
        <v>7</v>
      </c>
      <c r="AK43" s="25" t="s">
        <v>7</v>
      </c>
      <c r="AL43" s="25" t="s">
        <v>7</v>
      </c>
      <c r="AM43" s="27" t="s">
        <v>7</v>
      </c>
      <c r="AN43" s="26" t="s">
        <v>7</v>
      </c>
      <c r="AO43" s="25" t="s">
        <v>7</v>
      </c>
      <c r="AP43" s="25" t="s">
        <v>7</v>
      </c>
      <c r="AQ43" s="25" t="s">
        <v>7</v>
      </c>
      <c r="AR43" s="25" t="s">
        <v>7</v>
      </c>
      <c r="AS43" s="24" t="s">
        <v>7</v>
      </c>
      <c r="AT43" s="26" t="s">
        <v>7</v>
      </c>
      <c r="AU43" s="25" t="s">
        <v>7</v>
      </c>
      <c r="AV43" s="25" t="s">
        <v>7</v>
      </c>
      <c r="AW43" s="25" t="s">
        <v>7</v>
      </c>
      <c r="AX43" s="25" t="s">
        <v>7</v>
      </c>
      <c r="AY43" s="24" t="s">
        <v>7</v>
      </c>
      <c r="AZ43" s="26" t="s">
        <v>7</v>
      </c>
      <c r="BA43" s="25" t="s">
        <v>7</v>
      </c>
      <c r="BB43" s="25" t="s">
        <v>7</v>
      </c>
      <c r="BC43" s="25" t="s">
        <v>7</v>
      </c>
      <c r="BD43" s="25" t="s">
        <v>7</v>
      </c>
      <c r="BE43" s="24" t="s">
        <v>7</v>
      </c>
      <c r="BF43" s="26" t="s">
        <v>7</v>
      </c>
      <c r="BG43" s="25" t="s">
        <v>7</v>
      </c>
      <c r="BH43" s="25" t="s">
        <v>7</v>
      </c>
      <c r="BI43" s="25" t="s">
        <v>7</v>
      </c>
      <c r="BJ43" s="25" t="s">
        <v>7</v>
      </c>
      <c r="BK43" s="24" t="s">
        <v>7</v>
      </c>
    </row>
    <row r="44" spans="1:63" x14ac:dyDescent="0.25">
      <c r="A44" s="116"/>
      <c r="B44" s="119"/>
      <c r="C44" s="111"/>
      <c r="D44" s="21" t="s">
        <v>7</v>
      </c>
      <c r="E44" s="21" t="s">
        <v>7</v>
      </c>
      <c r="F44" s="21" t="s">
        <v>7</v>
      </c>
      <c r="G44" s="21" t="s">
        <v>7</v>
      </c>
      <c r="H44" s="21" t="s">
        <v>7</v>
      </c>
      <c r="I44" s="23" t="s">
        <v>7</v>
      </c>
      <c r="J44" s="82" t="s">
        <v>150</v>
      </c>
      <c r="K44" s="83"/>
      <c r="L44" s="83"/>
      <c r="M44" s="83"/>
      <c r="N44" s="83"/>
      <c r="O44" s="98"/>
      <c r="P44" s="82" t="s">
        <v>138</v>
      </c>
      <c r="Q44" s="83"/>
      <c r="R44" s="83"/>
      <c r="S44" s="83"/>
      <c r="T44" s="83"/>
      <c r="U44" s="98"/>
      <c r="V44" s="82" t="s">
        <v>151</v>
      </c>
      <c r="W44" s="83"/>
      <c r="X44" s="83"/>
      <c r="Y44" s="83"/>
      <c r="Z44" s="83"/>
      <c r="AA44" s="84"/>
      <c r="AB44" s="21" t="s">
        <v>7</v>
      </c>
      <c r="AC44" s="21" t="s">
        <v>7</v>
      </c>
      <c r="AD44" s="21" t="s">
        <v>7</v>
      </c>
      <c r="AE44" s="21" t="s">
        <v>7</v>
      </c>
      <c r="AF44" s="21" t="s">
        <v>7</v>
      </c>
      <c r="AG44" s="23" t="s">
        <v>7</v>
      </c>
      <c r="AH44" s="22" t="s">
        <v>7</v>
      </c>
      <c r="AI44" s="21" t="s">
        <v>7</v>
      </c>
      <c r="AJ44" s="21" t="s">
        <v>7</v>
      </c>
      <c r="AK44" s="21" t="s">
        <v>7</v>
      </c>
      <c r="AL44" s="21" t="s">
        <v>7</v>
      </c>
      <c r="AM44" s="23" t="s">
        <v>7</v>
      </c>
      <c r="AN44" s="22" t="s">
        <v>7</v>
      </c>
      <c r="AO44" s="21" t="s">
        <v>7</v>
      </c>
      <c r="AP44" s="21" t="s">
        <v>7</v>
      </c>
      <c r="AQ44" s="21" t="s">
        <v>7</v>
      </c>
      <c r="AR44" s="21" t="s">
        <v>7</v>
      </c>
      <c r="AS44" s="20" t="s">
        <v>7</v>
      </c>
      <c r="AT44" s="22" t="s">
        <v>7</v>
      </c>
      <c r="AU44" s="21" t="s">
        <v>7</v>
      </c>
      <c r="AV44" s="21" t="s">
        <v>7</v>
      </c>
      <c r="AW44" s="21" t="s">
        <v>7</v>
      </c>
      <c r="AX44" s="21" t="s">
        <v>7</v>
      </c>
      <c r="AY44" s="20" t="s">
        <v>7</v>
      </c>
      <c r="AZ44" s="22" t="s">
        <v>7</v>
      </c>
      <c r="BA44" s="21" t="s">
        <v>7</v>
      </c>
      <c r="BB44" s="21" t="s">
        <v>7</v>
      </c>
      <c r="BC44" s="21" t="s">
        <v>7</v>
      </c>
      <c r="BD44" s="21" t="s">
        <v>7</v>
      </c>
      <c r="BE44" s="20" t="s">
        <v>7</v>
      </c>
      <c r="BF44" s="22" t="s">
        <v>7</v>
      </c>
      <c r="BG44" s="21" t="s">
        <v>7</v>
      </c>
      <c r="BH44" s="21" t="s">
        <v>7</v>
      </c>
      <c r="BI44" s="21" t="s">
        <v>7</v>
      </c>
      <c r="BJ44" s="21" t="s">
        <v>7</v>
      </c>
      <c r="BK44" s="20" t="s">
        <v>7</v>
      </c>
    </row>
    <row r="45" spans="1:63" x14ac:dyDescent="0.25">
      <c r="A45" s="116"/>
      <c r="B45" s="120"/>
      <c r="C45" s="113"/>
      <c r="D45" s="15" t="s">
        <v>7</v>
      </c>
      <c r="E45" s="15" t="s">
        <v>7</v>
      </c>
      <c r="F45" s="15" t="s">
        <v>7</v>
      </c>
      <c r="G45" s="15" t="s">
        <v>7</v>
      </c>
      <c r="H45" s="15" t="s">
        <v>7</v>
      </c>
      <c r="I45" s="17" t="s">
        <v>7</v>
      </c>
      <c r="J45" s="85" t="s">
        <v>54</v>
      </c>
      <c r="K45" s="86"/>
      <c r="L45" s="86"/>
      <c r="M45" s="86"/>
      <c r="N45" s="86"/>
      <c r="O45" s="99"/>
      <c r="P45" s="85" t="s">
        <v>136</v>
      </c>
      <c r="Q45" s="86"/>
      <c r="R45" s="86"/>
      <c r="S45" s="86"/>
      <c r="T45" s="86"/>
      <c r="U45" s="99"/>
      <c r="V45" s="85" t="s">
        <v>149</v>
      </c>
      <c r="W45" s="86"/>
      <c r="X45" s="86"/>
      <c r="Y45" s="86"/>
      <c r="Z45" s="86"/>
      <c r="AA45" s="87"/>
      <c r="AB45" s="15" t="s">
        <v>7</v>
      </c>
      <c r="AC45" s="15" t="s">
        <v>7</v>
      </c>
      <c r="AD45" s="15" t="s">
        <v>7</v>
      </c>
      <c r="AE45" s="15" t="s">
        <v>7</v>
      </c>
      <c r="AF45" s="15" t="s">
        <v>7</v>
      </c>
      <c r="AG45" s="17" t="s">
        <v>7</v>
      </c>
      <c r="AH45" s="16" t="s">
        <v>7</v>
      </c>
      <c r="AI45" s="15" t="s">
        <v>7</v>
      </c>
      <c r="AJ45" s="15" t="s">
        <v>7</v>
      </c>
      <c r="AK45" s="15" t="s">
        <v>7</v>
      </c>
      <c r="AL45" s="15" t="s">
        <v>7</v>
      </c>
      <c r="AM45" s="17" t="s">
        <v>7</v>
      </c>
      <c r="AN45" s="16" t="s">
        <v>7</v>
      </c>
      <c r="AO45" s="15" t="s">
        <v>7</v>
      </c>
      <c r="AP45" s="15" t="s">
        <v>7</v>
      </c>
      <c r="AQ45" s="15" t="s">
        <v>7</v>
      </c>
      <c r="AR45" s="15" t="s">
        <v>7</v>
      </c>
      <c r="AS45" s="14" t="s">
        <v>7</v>
      </c>
      <c r="AT45" s="16" t="s">
        <v>7</v>
      </c>
      <c r="AU45" s="15" t="s">
        <v>7</v>
      </c>
      <c r="AV45" s="15" t="s">
        <v>7</v>
      </c>
      <c r="AW45" s="15" t="s">
        <v>7</v>
      </c>
      <c r="AX45" s="15" t="s">
        <v>7</v>
      </c>
      <c r="AY45" s="14" t="s">
        <v>7</v>
      </c>
      <c r="AZ45" s="16" t="s">
        <v>7</v>
      </c>
      <c r="BA45" s="15" t="s">
        <v>7</v>
      </c>
      <c r="BB45" s="15" t="s">
        <v>7</v>
      </c>
      <c r="BC45" s="15" t="s">
        <v>7</v>
      </c>
      <c r="BD45" s="15" t="s">
        <v>7</v>
      </c>
      <c r="BE45" s="14" t="s">
        <v>7</v>
      </c>
      <c r="BF45" s="16" t="s">
        <v>7</v>
      </c>
      <c r="BG45" s="15" t="s">
        <v>7</v>
      </c>
      <c r="BH45" s="15" t="s">
        <v>7</v>
      </c>
      <c r="BI45" s="15" t="s">
        <v>7</v>
      </c>
      <c r="BJ45" s="15" t="s">
        <v>7</v>
      </c>
      <c r="BK45" s="14" t="s">
        <v>7</v>
      </c>
    </row>
    <row r="46" spans="1:63" ht="27" customHeight="1" x14ac:dyDescent="0.25">
      <c r="A46" s="116"/>
      <c r="B46" s="122">
        <v>7</v>
      </c>
      <c r="C46" s="110" t="s">
        <v>8</v>
      </c>
      <c r="D46" s="25" t="s">
        <v>7</v>
      </c>
      <c r="E46" s="25" t="s">
        <v>7</v>
      </c>
      <c r="F46" s="25" t="s">
        <v>7</v>
      </c>
      <c r="G46" s="25" t="s">
        <v>7</v>
      </c>
      <c r="H46" s="25" t="s">
        <v>7</v>
      </c>
      <c r="I46" s="27" t="s">
        <v>7</v>
      </c>
      <c r="J46" s="26" t="s">
        <v>7</v>
      </c>
      <c r="K46" s="25" t="s">
        <v>7</v>
      </c>
      <c r="L46" s="25" t="s">
        <v>7</v>
      </c>
      <c r="M46" s="25" t="s">
        <v>7</v>
      </c>
      <c r="N46" s="25" t="s">
        <v>7</v>
      </c>
      <c r="O46" s="27" t="s">
        <v>7</v>
      </c>
      <c r="P46" s="26" t="s">
        <v>7</v>
      </c>
      <c r="Q46" s="25" t="s">
        <v>7</v>
      </c>
      <c r="R46" s="25" t="s">
        <v>7</v>
      </c>
      <c r="S46" s="25" t="s">
        <v>7</v>
      </c>
      <c r="T46" s="25" t="s">
        <v>7</v>
      </c>
      <c r="U46" s="27" t="s">
        <v>7</v>
      </c>
      <c r="V46" s="26" t="s">
        <v>7</v>
      </c>
      <c r="W46" s="25" t="s">
        <v>7</v>
      </c>
      <c r="X46" s="25" t="s">
        <v>7</v>
      </c>
      <c r="Y46" s="25" t="s">
        <v>7</v>
      </c>
      <c r="Z46" s="25" t="s">
        <v>7</v>
      </c>
      <c r="AA46" s="34" t="s">
        <v>7</v>
      </c>
      <c r="AB46" s="25" t="s">
        <v>7</v>
      </c>
      <c r="AC46" s="25" t="s">
        <v>7</v>
      </c>
      <c r="AD46" s="25" t="s">
        <v>7</v>
      </c>
      <c r="AE46" s="25" t="s">
        <v>7</v>
      </c>
      <c r="AF46" s="25" t="s">
        <v>7</v>
      </c>
      <c r="AG46" s="27" t="s">
        <v>7</v>
      </c>
      <c r="AH46" s="26" t="s">
        <v>7</v>
      </c>
      <c r="AI46" s="25" t="s">
        <v>7</v>
      </c>
      <c r="AJ46" s="25" t="s">
        <v>7</v>
      </c>
      <c r="AK46" s="25" t="s">
        <v>7</v>
      </c>
      <c r="AL46" s="25" t="s">
        <v>7</v>
      </c>
      <c r="AM46" s="27" t="s">
        <v>7</v>
      </c>
      <c r="AN46" s="26" t="s">
        <v>7</v>
      </c>
      <c r="AO46" s="25" t="s">
        <v>7</v>
      </c>
      <c r="AP46" s="25" t="s">
        <v>7</v>
      </c>
      <c r="AQ46" s="25" t="s">
        <v>7</v>
      </c>
      <c r="AR46" s="25" t="s">
        <v>7</v>
      </c>
      <c r="AS46" s="24" t="s">
        <v>7</v>
      </c>
      <c r="AT46" s="26" t="s">
        <v>7</v>
      </c>
      <c r="AU46" s="25" t="s">
        <v>7</v>
      </c>
      <c r="AV46" s="25" t="s">
        <v>7</v>
      </c>
      <c r="AW46" s="25" t="s">
        <v>7</v>
      </c>
      <c r="AX46" s="25" t="s">
        <v>7</v>
      </c>
      <c r="AY46" s="24" t="s">
        <v>7</v>
      </c>
      <c r="AZ46" s="26" t="s">
        <v>7</v>
      </c>
      <c r="BA46" s="25" t="s">
        <v>7</v>
      </c>
      <c r="BB46" s="25" t="s">
        <v>7</v>
      </c>
      <c r="BC46" s="25" t="s">
        <v>7</v>
      </c>
      <c r="BD46" s="25" t="s">
        <v>7</v>
      </c>
      <c r="BE46" s="24" t="s">
        <v>7</v>
      </c>
      <c r="BF46" s="26" t="s">
        <v>7</v>
      </c>
      <c r="BG46" s="25" t="s">
        <v>7</v>
      </c>
      <c r="BH46" s="25" t="s">
        <v>7</v>
      </c>
      <c r="BI46" s="25" t="s">
        <v>7</v>
      </c>
      <c r="BJ46" s="25" t="s">
        <v>7</v>
      </c>
      <c r="BK46" s="24" t="s">
        <v>7</v>
      </c>
    </row>
    <row r="47" spans="1:63" x14ac:dyDescent="0.25">
      <c r="A47" s="116"/>
      <c r="B47" s="119"/>
      <c r="C47" s="111"/>
      <c r="D47" s="21" t="s">
        <v>7</v>
      </c>
      <c r="E47" s="21" t="s">
        <v>7</v>
      </c>
      <c r="F47" s="21" t="s">
        <v>7</v>
      </c>
      <c r="G47" s="21" t="s">
        <v>7</v>
      </c>
      <c r="H47" s="21" t="s">
        <v>7</v>
      </c>
      <c r="I47" s="23" t="s">
        <v>7</v>
      </c>
      <c r="J47" s="22" t="s">
        <v>7</v>
      </c>
      <c r="K47" s="21" t="s">
        <v>7</v>
      </c>
      <c r="L47" s="21" t="s">
        <v>7</v>
      </c>
      <c r="M47" s="21" t="s">
        <v>7</v>
      </c>
      <c r="N47" s="21" t="s">
        <v>7</v>
      </c>
      <c r="O47" s="23" t="s">
        <v>7</v>
      </c>
      <c r="P47" s="22" t="s">
        <v>7</v>
      </c>
      <c r="Q47" s="21" t="s">
        <v>7</v>
      </c>
      <c r="R47" s="21" t="s">
        <v>7</v>
      </c>
      <c r="S47" s="21" t="s">
        <v>7</v>
      </c>
      <c r="T47" s="21" t="s">
        <v>7</v>
      </c>
      <c r="U47" s="23" t="s">
        <v>7</v>
      </c>
      <c r="V47" s="22" t="s">
        <v>7</v>
      </c>
      <c r="W47" s="21" t="s">
        <v>7</v>
      </c>
      <c r="X47" s="21" t="s">
        <v>7</v>
      </c>
      <c r="Y47" s="21" t="s">
        <v>7</v>
      </c>
      <c r="Z47" s="21" t="s">
        <v>7</v>
      </c>
      <c r="AA47" s="33" t="s">
        <v>7</v>
      </c>
      <c r="AB47" s="21" t="s">
        <v>7</v>
      </c>
      <c r="AC47" s="21" t="s">
        <v>7</v>
      </c>
      <c r="AD47" s="21" t="s">
        <v>7</v>
      </c>
      <c r="AE47" s="21" t="s">
        <v>7</v>
      </c>
      <c r="AF47" s="21" t="s">
        <v>7</v>
      </c>
      <c r="AG47" s="23" t="s">
        <v>7</v>
      </c>
      <c r="AH47" s="22" t="s">
        <v>7</v>
      </c>
      <c r="AI47" s="21" t="s">
        <v>7</v>
      </c>
      <c r="AJ47" s="21" t="s">
        <v>7</v>
      </c>
      <c r="AK47" s="21" t="s">
        <v>7</v>
      </c>
      <c r="AL47" s="21" t="s">
        <v>7</v>
      </c>
      <c r="AM47" s="23" t="s">
        <v>7</v>
      </c>
      <c r="AN47" s="22" t="s">
        <v>7</v>
      </c>
      <c r="AO47" s="21" t="s">
        <v>7</v>
      </c>
      <c r="AP47" s="21" t="s">
        <v>7</v>
      </c>
      <c r="AQ47" s="21" t="s">
        <v>7</v>
      </c>
      <c r="AR47" s="21" t="s">
        <v>7</v>
      </c>
      <c r="AS47" s="20" t="s">
        <v>7</v>
      </c>
      <c r="AT47" s="22" t="s">
        <v>7</v>
      </c>
      <c r="AU47" s="21" t="s">
        <v>7</v>
      </c>
      <c r="AV47" s="21" t="s">
        <v>7</v>
      </c>
      <c r="AW47" s="21" t="s">
        <v>7</v>
      </c>
      <c r="AX47" s="21" t="s">
        <v>7</v>
      </c>
      <c r="AY47" s="20" t="s">
        <v>7</v>
      </c>
      <c r="AZ47" s="22" t="s">
        <v>7</v>
      </c>
      <c r="BA47" s="21" t="s">
        <v>7</v>
      </c>
      <c r="BB47" s="21" t="s">
        <v>7</v>
      </c>
      <c r="BC47" s="21" t="s">
        <v>7</v>
      </c>
      <c r="BD47" s="21" t="s">
        <v>7</v>
      </c>
      <c r="BE47" s="20" t="s">
        <v>7</v>
      </c>
      <c r="BF47" s="22" t="s">
        <v>7</v>
      </c>
      <c r="BG47" s="21" t="s">
        <v>7</v>
      </c>
      <c r="BH47" s="21" t="s">
        <v>7</v>
      </c>
      <c r="BI47" s="21" t="s">
        <v>7</v>
      </c>
      <c r="BJ47" s="21" t="s">
        <v>7</v>
      </c>
      <c r="BK47" s="20" t="s">
        <v>7</v>
      </c>
    </row>
    <row r="48" spans="1:63" ht="16.5" thickBot="1" x14ac:dyDescent="0.3">
      <c r="A48" s="116"/>
      <c r="B48" s="120"/>
      <c r="C48" s="113"/>
      <c r="D48" s="15" t="s">
        <v>7</v>
      </c>
      <c r="E48" s="15" t="s">
        <v>7</v>
      </c>
      <c r="F48" s="15" t="s">
        <v>7</v>
      </c>
      <c r="G48" s="15" t="s">
        <v>7</v>
      </c>
      <c r="H48" s="15" t="s">
        <v>7</v>
      </c>
      <c r="I48" s="17" t="s">
        <v>7</v>
      </c>
      <c r="J48" s="16" t="s">
        <v>7</v>
      </c>
      <c r="K48" s="15" t="s">
        <v>7</v>
      </c>
      <c r="L48" s="15" t="s">
        <v>7</v>
      </c>
      <c r="M48" s="15" t="s">
        <v>7</v>
      </c>
      <c r="N48" s="15" t="s">
        <v>7</v>
      </c>
      <c r="O48" s="17" t="s">
        <v>7</v>
      </c>
      <c r="P48" s="16" t="s">
        <v>7</v>
      </c>
      <c r="Q48" s="15" t="s">
        <v>7</v>
      </c>
      <c r="R48" s="15" t="s">
        <v>7</v>
      </c>
      <c r="S48" s="15" t="s">
        <v>7</v>
      </c>
      <c r="T48" s="15" t="s">
        <v>7</v>
      </c>
      <c r="U48" s="17" t="s">
        <v>7</v>
      </c>
      <c r="V48" s="16" t="s">
        <v>7</v>
      </c>
      <c r="W48" s="15" t="s">
        <v>7</v>
      </c>
      <c r="X48" s="15" t="s">
        <v>7</v>
      </c>
      <c r="Y48" s="15" t="s">
        <v>7</v>
      </c>
      <c r="Z48" s="15" t="s">
        <v>7</v>
      </c>
      <c r="AA48" s="32" t="s">
        <v>7</v>
      </c>
      <c r="AB48" s="15" t="s">
        <v>7</v>
      </c>
      <c r="AC48" s="15" t="s">
        <v>7</v>
      </c>
      <c r="AD48" s="15" t="s">
        <v>7</v>
      </c>
      <c r="AE48" s="15" t="s">
        <v>7</v>
      </c>
      <c r="AF48" s="15" t="s">
        <v>7</v>
      </c>
      <c r="AG48" s="17" t="s">
        <v>7</v>
      </c>
      <c r="AH48" s="16" t="s">
        <v>7</v>
      </c>
      <c r="AI48" s="15" t="s">
        <v>7</v>
      </c>
      <c r="AJ48" s="15" t="s">
        <v>7</v>
      </c>
      <c r="AK48" s="15" t="s">
        <v>7</v>
      </c>
      <c r="AL48" s="15" t="s">
        <v>7</v>
      </c>
      <c r="AM48" s="17" t="s">
        <v>7</v>
      </c>
      <c r="AN48" s="16" t="s">
        <v>7</v>
      </c>
      <c r="AO48" s="15" t="s">
        <v>7</v>
      </c>
      <c r="AP48" s="15" t="s">
        <v>7</v>
      </c>
      <c r="AQ48" s="15" t="s">
        <v>7</v>
      </c>
      <c r="AR48" s="15" t="s">
        <v>7</v>
      </c>
      <c r="AS48" s="14" t="s">
        <v>7</v>
      </c>
      <c r="AT48" s="16" t="s">
        <v>7</v>
      </c>
      <c r="AU48" s="15" t="s">
        <v>7</v>
      </c>
      <c r="AV48" s="15" t="s">
        <v>7</v>
      </c>
      <c r="AW48" s="15" t="s">
        <v>7</v>
      </c>
      <c r="AX48" s="15" t="s">
        <v>7</v>
      </c>
      <c r="AY48" s="14" t="s">
        <v>7</v>
      </c>
      <c r="AZ48" s="16" t="s">
        <v>7</v>
      </c>
      <c r="BA48" s="15" t="s">
        <v>7</v>
      </c>
      <c r="BB48" s="15" t="s">
        <v>7</v>
      </c>
      <c r="BC48" s="15" t="s">
        <v>7</v>
      </c>
      <c r="BD48" s="15" t="s">
        <v>7</v>
      </c>
      <c r="BE48" s="14" t="s">
        <v>7</v>
      </c>
      <c r="BF48" s="16" t="s">
        <v>7</v>
      </c>
      <c r="BG48" s="15" t="s">
        <v>7</v>
      </c>
      <c r="BH48" s="15" t="s">
        <v>7</v>
      </c>
      <c r="BI48" s="15" t="s">
        <v>7</v>
      </c>
      <c r="BJ48" s="15" t="s">
        <v>7</v>
      </c>
      <c r="BK48" s="14" t="s">
        <v>7</v>
      </c>
    </row>
    <row r="49" spans="1:63" ht="27" customHeight="1" x14ac:dyDescent="0.25">
      <c r="A49" s="115" t="s">
        <v>47</v>
      </c>
      <c r="B49" s="118">
        <v>1</v>
      </c>
      <c r="C49" s="121" t="s">
        <v>18</v>
      </c>
      <c r="D49" s="105" t="s">
        <v>156</v>
      </c>
      <c r="E49" s="92"/>
      <c r="F49" s="92"/>
      <c r="G49" s="92"/>
      <c r="H49" s="92"/>
      <c r="I49" s="101"/>
      <c r="J49" s="30" t="s">
        <v>7</v>
      </c>
      <c r="K49" s="29" t="s">
        <v>7</v>
      </c>
      <c r="L49" s="29" t="s">
        <v>7</v>
      </c>
      <c r="M49" s="29" t="s">
        <v>7</v>
      </c>
      <c r="N49" s="29" t="s">
        <v>7</v>
      </c>
      <c r="O49" s="31" t="s">
        <v>7</v>
      </c>
      <c r="P49" s="30" t="s">
        <v>7</v>
      </c>
      <c r="Q49" s="29" t="s">
        <v>7</v>
      </c>
      <c r="R49" s="29" t="s">
        <v>7</v>
      </c>
      <c r="S49" s="29" t="s">
        <v>7</v>
      </c>
      <c r="T49" s="29" t="s">
        <v>7</v>
      </c>
      <c r="U49" s="31" t="s">
        <v>7</v>
      </c>
      <c r="V49" s="30" t="s">
        <v>7</v>
      </c>
      <c r="W49" s="29" t="s">
        <v>7</v>
      </c>
      <c r="X49" s="29" t="s">
        <v>7</v>
      </c>
      <c r="Y49" s="29" t="s">
        <v>7</v>
      </c>
      <c r="Z49" s="29" t="s">
        <v>7</v>
      </c>
      <c r="AA49" s="35" t="s">
        <v>7</v>
      </c>
      <c r="AB49" s="29" t="s">
        <v>7</v>
      </c>
      <c r="AC49" s="29" t="s">
        <v>7</v>
      </c>
      <c r="AD49" s="29" t="s">
        <v>7</v>
      </c>
      <c r="AE49" s="29" t="s">
        <v>7</v>
      </c>
      <c r="AF49" s="29" t="s">
        <v>7</v>
      </c>
      <c r="AG49" s="31" t="s">
        <v>7</v>
      </c>
      <c r="AH49" s="30" t="s">
        <v>7</v>
      </c>
      <c r="AI49" s="29" t="s">
        <v>7</v>
      </c>
      <c r="AJ49" s="29" t="s">
        <v>7</v>
      </c>
      <c r="AK49" s="29" t="s">
        <v>7</v>
      </c>
      <c r="AL49" s="29" t="s">
        <v>7</v>
      </c>
      <c r="AM49" s="31" t="s">
        <v>7</v>
      </c>
      <c r="AN49" s="30" t="s">
        <v>7</v>
      </c>
      <c r="AO49" s="29" t="s">
        <v>7</v>
      </c>
      <c r="AP49" s="29" t="s">
        <v>7</v>
      </c>
      <c r="AQ49" s="29" t="s">
        <v>7</v>
      </c>
      <c r="AR49" s="29" t="s">
        <v>7</v>
      </c>
      <c r="AS49" s="28" t="s">
        <v>7</v>
      </c>
      <c r="AT49" s="30" t="s">
        <v>7</v>
      </c>
      <c r="AU49" s="29" t="s">
        <v>7</v>
      </c>
      <c r="AV49" s="29" t="s">
        <v>7</v>
      </c>
      <c r="AW49" s="29" t="s">
        <v>7</v>
      </c>
      <c r="AX49" s="29" t="s">
        <v>7</v>
      </c>
      <c r="AY49" s="28" t="s">
        <v>7</v>
      </c>
      <c r="AZ49" s="30" t="s">
        <v>7</v>
      </c>
      <c r="BA49" s="29" t="s">
        <v>7</v>
      </c>
      <c r="BB49" s="29" t="s">
        <v>7</v>
      </c>
      <c r="BC49" s="29" t="s">
        <v>7</v>
      </c>
      <c r="BD49" s="29" t="s">
        <v>7</v>
      </c>
      <c r="BE49" s="28" t="s">
        <v>7</v>
      </c>
      <c r="BF49" s="30" t="s">
        <v>7</v>
      </c>
      <c r="BG49" s="29" t="s">
        <v>7</v>
      </c>
      <c r="BH49" s="29" t="s">
        <v>7</v>
      </c>
      <c r="BI49" s="29" t="s">
        <v>7</v>
      </c>
      <c r="BJ49" s="29" t="s">
        <v>7</v>
      </c>
      <c r="BK49" s="28" t="s">
        <v>7</v>
      </c>
    </row>
    <row r="50" spans="1:63" x14ac:dyDescent="0.25">
      <c r="A50" s="116"/>
      <c r="B50" s="119"/>
      <c r="C50" s="111"/>
      <c r="D50" s="103" t="s">
        <v>155</v>
      </c>
      <c r="E50" s="83"/>
      <c r="F50" s="83"/>
      <c r="G50" s="83"/>
      <c r="H50" s="83"/>
      <c r="I50" s="98"/>
      <c r="J50" s="22" t="s">
        <v>7</v>
      </c>
      <c r="K50" s="21" t="s">
        <v>7</v>
      </c>
      <c r="L50" s="21" t="s">
        <v>7</v>
      </c>
      <c r="M50" s="21" t="s">
        <v>7</v>
      </c>
      <c r="N50" s="21" t="s">
        <v>7</v>
      </c>
      <c r="O50" s="23" t="s">
        <v>7</v>
      </c>
      <c r="P50" s="22" t="s">
        <v>7</v>
      </c>
      <c r="Q50" s="21" t="s">
        <v>7</v>
      </c>
      <c r="R50" s="21" t="s">
        <v>7</v>
      </c>
      <c r="S50" s="21" t="s">
        <v>7</v>
      </c>
      <c r="T50" s="21" t="s">
        <v>7</v>
      </c>
      <c r="U50" s="23" t="s">
        <v>7</v>
      </c>
      <c r="V50" s="22" t="s">
        <v>7</v>
      </c>
      <c r="W50" s="21" t="s">
        <v>7</v>
      </c>
      <c r="X50" s="21" t="s">
        <v>7</v>
      </c>
      <c r="Y50" s="21" t="s">
        <v>7</v>
      </c>
      <c r="Z50" s="21" t="s">
        <v>7</v>
      </c>
      <c r="AA50" s="33" t="s">
        <v>7</v>
      </c>
      <c r="AB50" s="21" t="s">
        <v>7</v>
      </c>
      <c r="AC50" s="21" t="s">
        <v>7</v>
      </c>
      <c r="AD50" s="21" t="s">
        <v>7</v>
      </c>
      <c r="AE50" s="21" t="s">
        <v>7</v>
      </c>
      <c r="AF50" s="21" t="s">
        <v>7</v>
      </c>
      <c r="AG50" s="23" t="s">
        <v>7</v>
      </c>
      <c r="AH50" s="22" t="s">
        <v>7</v>
      </c>
      <c r="AI50" s="21" t="s">
        <v>7</v>
      </c>
      <c r="AJ50" s="21" t="s">
        <v>7</v>
      </c>
      <c r="AK50" s="21" t="s">
        <v>7</v>
      </c>
      <c r="AL50" s="21" t="s">
        <v>7</v>
      </c>
      <c r="AM50" s="23" t="s">
        <v>7</v>
      </c>
      <c r="AN50" s="22" t="s">
        <v>7</v>
      </c>
      <c r="AO50" s="21" t="s">
        <v>7</v>
      </c>
      <c r="AP50" s="21" t="s">
        <v>7</v>
      </c>
      <c r="AQ50" s="21" t="s">
        <v>7</v>
      </c>
      <c r="AR50" s="21" t="s">
        <v>7</v>
      </c>
      <c r="AS50" s="20" t="s">
        <v>7</v>
      </c>
      <c r="AT50" s="22" t="s">
        <v>7</v>
      </c>
      <c r="AU50" s="21" t="s">
        <v>7</v>
      </c>
      <c r="AV50" s="21" t="s">
        <v>7</v>
      </c>
      <c r="AW50" s="21" t="s">
        <v>7</v>
      </c>
      <c r="AX50" s="21" t="s">
        <v>7</v>
      </c>
      <c r="AY50" s="20" t="s">
        <v>7</v>
      </c>
      <c r="AZ50" s="22" t="s">
        <v>7</v>
      </c>
      <c r="BA50" s="21" t="s">
        <v>7</v>
      </c>
      <c r="BB50" s="21" t="s">
        <v>7</v>
      </c>
      <c r="BC50" s="21" t="s">
        <v>7</v>
      </c>
      <c r="BD50" s="21" t="s">
        <v>7</v>
      </c>
      <c r="BE50" s="20" t="s">
        <v>7</v>
      </c>
      <c r="BF50" s="22" t="s">
        <v>7</v>
      </c>
      <c r="BG50" s="21" t="s">
        <v>7</v>
      </c>
      <c r="BH50" s="21" t="s">
        <v>7</v>
      </c>
      <c r="BI50" s="21" t="s">
        <v>7</v>
      </c>
      <c r="BJ50" s="21" t="s">
        <v>7</v>
      </c>
      <c r="BK50" s="20" t="s">
        <v>7</v>
      </c>
    </row>
    <row r="51" spans="1:63" x14ac:dyDescent="0.25">
      <c r="A51" s="116"/>
      <c r="B51" s="120"/>
      <c r="C51" s="113"/>
      <c r="D51" s="104" t="s">
        <v>157</v>
      </c>
      <c r="E51" s="86"/>
      <c r="F51" s="86"/>
      <c r="G51" s="86"/>
      <c r="H51" s="86"/>
      <c r="I51" s="99"/>
      <c r="J51" s="16" t="s">
        <v>7</v>
      </c>
      <c r="K51" s="15" t="s">
        <v>7</v>
      </c>
      <c r="L51" s="15" t="s">
        <v>7</v>
      </c>
      <c r="M51" s="15" t="s">
        <v>7</v>
      </c>
      <c r="N51" s="15" t="s">
        <v>7</v>
      </c>
      <c r="O51" s="17" t="s">
        <v>7</v>
      </c>
      <c r="P51" s="16" t="s">
        <v>7</v>
      </c>
      <c r="Q51" s="15" t="s">
        <v>7</v>
      </c>
      <c r="R51" s="15" t="s">
        <v>7</v>
      </c>
      <c r="S51" s="15" t="s">
        <v>7</v>
      </c>
      <c r="T51" s="15" t="s">
        <v>7</v>
      </c>
      <c r="U51" s="17" t="s">
        <v>7</v>
      </c>
      <c r="V51" s="16" t="s">
        <v>7</v>
      </c>
      <c r="W51" s="15" t="s">
        <v>7</v>
      </c>
      <c r="X51" s="15" t="s">
        <v>7</v>
      </c>
      <c r="Y51" s="15" t="s">
        <v>7</v>
      </c>
      <c r="Z51" s="15" t="s">
        <v>7</v>
      </c>
      <c r="AA51" s="32" t="s">
        <v>7</v>
      </c>
      <c r="AB51" s="15" t="s">
        <v>7</v>
      </c>
      <c r="AC51" s="15" t="s">
        <v>7</v>
      </c>
      <c r="AD51" s="15" t="s">
        <v>7</v>
      </c>
      <c r="AE51" s="15" t="s">
        <v>7</v>
      </c>
      <c r="AF51" s="15" t="s">
        <v>7</v>
      </c>
      <c r="AG51" s="17" t="s">
        <v>7</v>
      </c>
      <c r="AH51" s="16" t="s">
        <v>7</v>
      </c>
      <c r="AI51" s="15" t="s">
        <v>7</v>
      </c>
      <c r="AJ51" s="15" t="s">
        <v>7</v>
      </c>
      <c r="AK51" s="15" t="s">
        <v>7</v>
      </c>
      <c r="AL51" s="15" t="s">
        <v>7</v>
      </c>
      <c r="AM51" s="17" t="s">
        <v>7</v>
      </c>
      <c r="AN51" s="16" t="s">
        <v>7</v>
      </c>
      <c r="AO51" s="15" t="s">
        <v>7</v>
      </c>
      <c r="AP51" s="15" t="s">
        <v>7</v>
      </c>
      <c r="AQ51" s="15" t="s">
        <v>7</v>
      </c>
      <c r="AR51" s="15" t="s">
        <v>7</v>
      </c>
      <c r="AS51" s="14" t="s">
        <v>7</v>
      </c>
      <c r="AT51" s="16" t="s">
        <v>7</v>
      </c>
      <c r="AU51" s="15" t="s">
        <v>7</v>
      </c>
      <c r="AV51" s="15" t="s">
        <v>7</v>
      </c>
      <c r="AW51" s="15" t="s">
        <v>7</v>
      </c>
      <c r="AX51" s="15" t="s">
        <v>7</v>
      </c>
      <c r="AY51" s="14" t="s">
        <v>7</v>
      </c>
      <c r="AZ51" s="16" t="s">
        <v>7</v>
      </c>
      <c r="BA51" s="15" t="s">
        <v>7</v>
      </c>
      <c r="BB51" s="15" t="s">
        <v>7</v>
      </c>
      <c r="BC51" s="15" t="s">
        <v>7</v>
      </c>
      <c r="BD51" s="15" t="s">
        <v>7</v>
      </c>
      <c r="BE51" s="14" t="s">
        <v>7</v>
      </c>
      <c r="BF51" s="16" t="s">
        <v>7</v>
      </c>
      <c r="BG51" s="15" t="s">
        <v>7</v>
      </c>
      <c r="BH51" s="15" t="s">
        <v>7</v>
      </c>
      <c r="BI51" s="15" t="s">
        <v>7</v>
      </c>
      <c r="BJ51" s="15" t="s">
        <v>7</v>
      </c>
      <c r="BK51" s="14" t="s">
        <v>7</v>
      </c>
    </row>
    <row r="52" spans="1:63" ht="27" customHeight="1" x14ac:dyDescent="0.25">
      <c r="A52" s="116"/>
      <c r="B52" s="122">
        <v>2</v>
      </c>
      <c r="C52" s="110" t="s">
        <v>16</v>
      </c>
      <c r="D52" s="102" t="s">
        <v>156</v>
      </c>
      <c r="E52" s="89"/>
      <c r="F52" s="89"/>
      <c r="G52" s="89"/>
      <c r="H52" s="89"/>
      <c r="I52" s="100"/>
      <c r="J52" s="26" t="s">
        <v>7</v>
      </c>
      <c r="K52" s="25" t="s">
        <v>7</v>
      </c>
      <c r="L52" s="25" t="s">
        <v>7</v>
      </c>
      <c r="M52" s="25" t="s">
        <v>7</v>
      </c>
      <c r="N52" s="25" t="s">
        <v>7</v>
      </c>
      <c r="O52" s="27" t="s">
        <v>7</v>
      </c>
      <c r="P52" s="26" t="s">
        <v>7</v>
      </c>
      <c r="Q52" s="25" t="s">
        <v>7</v>
      </c>
      <c r="R52" s="25" t="s">
        <v>7</v>
      </c>
      <c r="S52" s="25" t="s">
        <v>7</v>
      </c>
      <c r="T52" s="25" t="s">
        <v>7</v>
      </c>
      <c r="U52" s="27" t="s">
        <v>7</v>
      </c>
      <c r="V52" s="26" t="s">
        <v>7</v>
      </c>
      <c r="W52" s="25" t="s">
        <v>7</v>
      </c>
      <c r="X52" s="25" t="s">
        <v>7</v>
      </c>
      <c r="Y52" s="25" t="s">
        <v>7</v>
      </c>
      <c r="Z52" s="25" t="s">
        <v>7</v>
      </c>
      <c r="AA52" s="34" t="s">
        <v>7</v>
      </c>
      <c r="AB52" s="25" t="s">
        <v>7</v>
      </c>
      <c r="AC52" s="25" t="s">
        <v>7</v>
      </c>
      <c r="AD52" s="25" t="s">
        <v>7</v>
      </c>
      <c r="AE52" s="25" t="s">
        <v>7</v>
      </c>
      <c r="AF52" s="25" t="s">
        <v>7</v>
      </c>
      <c r="AG52" s="27" t="s">
        <v>7</v>
      </c>
      <c r="AH52" s="26" t="s">
        <v>7</v>
      </c>
      <c r="AI52" s="25" t="s">
        <v>7</v>
      </c>
      <c r="AJ52" s="25" t="s">
        <v>7</v>
      </c>
      <c r="AK52" s="25" t="s">
        <v>7</v>
      </c>
      <c r="AL52" s="25" t="s">
        <v>7</v>
      </c>
      <c r="AM52" s="27" t="s">
        <v>7</v>
      </c>
      <c r="AN52" s="26" t="s">
        <v>7</v>
      </c>
      <c r="AO52" s="25" t="s">
        <v>7</v>
      </c>
      <c r="AP52" s="25" t="s">
        <v>7</v>
      </c>
      <c r="AQ52" s="25" t="s">
        <v>7</v>
      </c>
      <c r="AR52" s="25" t="s">
        <v>7</v>
      </c>
      <c r="AS52" s="24" t="s">
        <v>7</v>
      </c>
      <c r="AT52" s="26" t="s">
        <v>7</v>
      </c>
      <c r="AU52" s="25" t="s">
        <v>7</v>
      </c>
      <c r="AV52" s="25" t="s">
        <v>7</v>
      </c>
      <c r="AW52" s="25" t="s">
        <v>7</v>
      </c>
      <c r="AX52" s="25" t="s">
        <v>7</v>
      </c>
      <c r="AY52" s="24" t="s">
        <v>7</v>
      </c>
      <c r="AZ52" s="26" t="s">
        <v>7</v>
      </c>
      <c r="BA52" s="25" t="s">
        <v>7</v>
      </c>
      <c r="BB52" s="25" t="s">
        <v>7</v>
      </c>
      <c r="BC52" s="25" t="s">
        <v>7</v>
      </c>
      <c r="BD52" s="25" t="s">
        <v>7</v>
      </c>
      <c r="BE52" s="24" t="s">
        <v>7</v>
      </c>
      <c r="BF52" s="26" t="s">
        <v>7</v>
      </c>
      <c r="BG52" s="25" t="s">
        <v>7</v>
      </c>
      <c r="BH52" s="25" t="s">
        <v>7</v>
      </c>
      <c r="BI52" s="25" t="s">
        <v>7</v>
      </c>
      <c r="BJ52" s="25" t="s">
        <v>7</v>
      </c>
      <c r="BK52" s="24" t="s">
        <v>7</v>
      </c>
    </row>
    <row r="53" spans="1:63" x14ac:dyDescent="0.25">
      <c r="A53" s="116"/>
      <c r="B53" s="119"/>
      <c r="C53" s="111"/>
      <c r="D53" s="103" t="s">
        <v>155</v>
      </c>
      <c r="E53" s="83"/>
      <c r="F53" s="83"/>
      <c r="G53" s="83"/>
      <c r="H53" s="83"/>
      <c r="I53" s="98"/>
      <c r="J53" s="22" t="s">
        <v>7</v>
      </c>
      <c r="K53" s="21" t="s">
        <v>7</v>
      </c>
      <c r="L53" s="21" t="s">
        <v>7</v>
      </c>
      <c r="M53" s="21" t="s">
        <v>7</v>
      </c>
      <c r="N53" s="21" t="s">
        <v>7</v>
      </c>
      <c r="O53" s="23" t="s">
        <v>7</v>
      </c>
      <c r="P53" s="22" t="s">
        <v>7</v>
      </c>
      <c r="Q53" s="21" t="s">
        <v>7</v>
      </c>
      <c r="R53" s="21" t="s">
        <v>7</v>
      </c>
      <c r="S53" s="21" t="s">
        <v>7</v>
      </c>
      <c r="T53" s="21" t="s">
        <v>7</v>
      </c>
      <c r="U53" s="23" t="s">
        <v>7</v>
      </c>
      <c r="V53" s="22" t="s">
        <v>7</v>
      </c>
      <c r="W53" s="21" t="s">
        <v>7</v>
      </c>
      <c r="X53" s="21" t="s">
        <v>7</v>
      </c>
      <c r="Y53" s="21" t="s">
        <v>7</v>
      </c>
      <c r="Z53" s="21" t="s">
        <v>7</v>
      </c>
      <c r="AA53" s="33" t="s">
        <v>7</v>
      </c>
      <c r="AB53" s="21" t="s">
        <v>7</v>
      </c>
      <c r="AC53" s="21" t="s">
        <v>7</v>
      </c>
      <c r="AD53" s="21" t="s">
        <v>7</v>
      </c>
      <c r="AE53" s="21" t="s">
        <v>7</v>
      </c>
      <c r="AF53" s="21" t="s">
        <v>7</v>
      </c>
      <c r="AG53" s="23" t="s">
        <v>7</v>
      </c>
      <c r="AH53" s="22" t="s">
        <v>7</v>
      </c>
      <c r="AI53" s="21" t="s">
        <v>7</v>
      </c>
      <c r="AJ53" s="21" t="s">
        <v>7</v>
      </c>
      <c r="AK53" s="21" t="s">
        <v>7</v>
      </c>
      <c r="AL53" s="21" t="s">
        <v>7</v>
      </c>
      <c r="AM53" s="23" t="s">
        <v>7</v>
      </c>
      <c r="AN53" s="22" t="s">
        <v>7</v>
      </c>
      <c r="AO53" s="21" t="s">
        <v>7</v>
      </c>
      <c r="AP53" s="21" t="s">
        <v>7</v>
      </c>
      <c r="AQ53" s="21" t="s">
        <v>7</v>
      </c>
      <c r="AR53" s="21" t="s">
        <v>7</v>
      </c>
      <c r="AS53" s="20" t="s">
        <v>7</v>
      </c>
      <c r="AT53" s="22" t="s">
        <v>7</v>
      </c>
      <c r="AU53" s="21" t="s">
        <v>7</v>
      </c>
      <c r="AV53" s="21" t="s">
        <v>7</v>
      </c>
      <c r="AW53" s="21" t="s">
        <v>7</v>
      </c>
      <c r="AX53" s="21" t="s">
        <v>7</v>
      </c>
      <c r="AY53" s="20" t="s">
        <v>7</v>
      </c>
      <c r="AZ53" s="22" t="s">
        <v>7</v>
      </c>
      <c r="BA53" s="21" t="s">
        <v>7</v>
      </c>
      <c r="BB53" s="21" t="s">
        <v>7</v>
      </c>
      <c r="BC53" s="21" t="s">
        <v>7</v>
      </c>
      <c r="BD53" s="21" t="s">
        <v>7</v>
      </c>
      <c r="BE53" s="20" t="s">
        <v>7</v>
      </c>
      <c r="BF53" s="22" t="s">
        <v>7</v>
      </c>
      <c r="BG53" s="21" t="s">
        <v>7</v>
      </c>
      <c r="BH53" s="21" t="s">
        <v>7</v>
      </c>
      <c r="BI53" s="21" t="s">
        <v>7</v>
      </c>
      <c r="BJ53" s="21" t="s">
        <v>7</v>
      </c>
      <c r="BK53" s="20" t="s">
        <v>7</v>
      </c>
    </row>
    <row r="54" spans="1:63" x14ac:dyDescent="0.25">
      <c r="A54" s="116"/>
      <c r="B54" s="120"/>
      <c r="C54" s="113"/>
      <c r="D54" s="104" t="s">
        <v>154</v>
      </c>
      <c r="E54" s="86"/>
      <c r="F54" s="86"/>
      <c r="G54" s="86"/>
      <c r="H54" s="86"/>
      <c r="I54" s="99"/>
      <c r="J54" s="16" t="s">
        <v>7</v>
      </c>
      <c r="K54" s="15" t="s">
        <v>7</v>
      </c>
      <c r="L54" s="15" t="s">
        <v>7</v>
      </c>
      <c r="M54" s="15" t="s">
        <v>7</v>
      </c>
      <c r="N54" s="15" t="s">
        <v>7</v>
      </c>
      <c r="O54" s="17" t="s">
        <v>7</v>
      </c>
      <c r="P54" s="16" t="s">
        <v>7</v>
      </c>
      <c r="Q54" s="15" t="s">
        <v>7</v>
      </c>
      <c r="R54" s="15" t="s">
        <v>7</v>
      </c>
      <c r="S54" s="15" t="s">
        <v>7</v>
      </c>
      <c r="T54" s="15" t="s">
        <v>7</v>
      </c>
      <c r="U54" s="17" t="s">
        <v>7</v>
      </c>
      <c r="V54" s="16" t="s">
        <v>7</v>
      </c>
      <c r="W54" s="15" t="s">
        <v>7</v>
      </c>
      <c r="X54" s="15" t="s">
        <v>7</v>
      </c>
      <c r="Y54" s="15" t="s">
        <v>7</v>
      </c>
      <c r="Z54" s="15" t="s">
        <v>7</v>
      </c>
      <c r="AA54" s="32" t="s">
        <v>7</v>
      </c>
      <c r="AB54" s="15" t="s">
        <v>7</v>
      </c>
      <c r="AC54" s="15" t="s">
        <v>7</v>
      </c>
      <c r="AD54" s="15" t="s">
        <v>7</v>
      </c>
      <c r="AE54" s="15" t="s">
        <v>7</v>
      </c>
      <c r="AF54" s="15" t="s">
        <v>7</v>
      </c>
      <c r="AG54" s="17" t="s">
        <v>7</v>
      </c>
      <c r="AH54" s="16" t="s">
        <v>7</v>
      </c>
      <c r="AI54" s="15" t="s">
        <v>7</v>
      </c>
      <c r="AJ54" s="15" t="s">
        <v>7</v>
      </c>
      <c r="AK54" s="15" t="s">
        <v>7</v>
      </c>
      <c r="AL54" s="15" t="s">
        <v>7</v>
      </c>
      <c r="AM54" s="17" t="s">
        <v>7</v>
      </c>
      <c r="AN54" s="16" t="s">
        <v>7</v>
      </c>
      <c r="AO54" s="15" t="s">
        <v>7</v>
      </c>
      <c r="AP54" s="15" t="s">
        <v>7</v>
      </c>
      <c r="AQ54" s="15" t="s">
        <v>7</v>
      </c>
      <c r="AR54" s="15" t="s">
        <v>7</v>
      </c>
      <c r="AS54" s="14" t="s">
        <v>7</v>
      </c>
      <c r="AT54" s="16" t="s">
        <v>7</v>
      </c>
      <c r="AU54" s="15" t="s">
        <v>7</v>
      </c>
      <c r="AV54" s="15" t="s">
        <v>7</v>
      </c>
      <c r="AW54" s="15" t="s">
        <v>7</v>
      </c>
      <c r="AX54" s="15" t="s">
        <v>7</v>
      </c>
      <c r="AY54" s="14" t="s">
        <v>7</v>
      </c>
      <c r="AZ54" s="16" t="s">
        <v>7</v>
      </c>
      <c r="BA54" s="15" t="s">
        <v>7</v>
      </c>
      <c r="BB54" s="15" t="s">
        <v>7</v>
      </c>
      <c r="BC54" s="15" t="s">
        <v>7</v>
      </c>
      <c r="BD54" s="15" t="s">
        <v>7</v>
      </c>
      <c r="BE54" s="14" t="s">
        <v>7</v>
      </c>
      <c r="BF54" s="16" t="s">
        <v>7</v>
      </c>
      <c r="BG54" s="15" t="s">
        <v>7</v>
      </c>
      <c r="BH54" s="15" t="s">
        <v>7</v>
      </c>
      <c r="BI54" s="15" t="s">
        <v>7</v>
      </c>
      <c r="BJ54" s="15" t="s">
        <v>7</v>
      </c>
      <c r="BK54" s="14" t="s">
        <v>7</v>
      </c>
    </row>
    <row r="55" spans="1:63" ht="27" customHeight="1" x14ac:dyDescent="0.25">
      <c r="A55" s="116"/>
      <c r="B55" s="122">
        <v>3</v>
      </c>
      <c r="C55" s="110" t="s">
        <v>15</v>
      </c>
      <c r="D55" s="102" t="s">
        <v>156</v>
      </c>
      <c r="E55" s="89"/>
      <c r="F55" s="89"/>
      <c r="G55" s="89"/>
      <c r="H55" s="89"/>
      <c r="I55" s="100"/>
      <c r="J55" s="26" t="s">
        <v>7</v>
      </c>
      <c r="K55" s="25" t="s">
        <v>7</v>
      </c>
      <c r="L55" s="25" t="s">
        <v>7</v>
      </c>
      <c r="M55" s="25" t="s">
        <v>7</v>
      </c>
      <c r="N55" s="25" t="s">
        <v>7</v>
      </c>
      <c r="O55" s="27" t="s">
        <v>7</v>
      </c>
      <c r="P55" s="26" t="s">
        <v>7</v>
      </c>
      <c r="Q55" s="25" t="s">
        <v>7</v>
      </c>
      <c r="R55" s="25" t="s">
        <v>7</v>
      </c>
      <c r="S55" s="25" t="s">
        <v>7</v>
      </c>
      <c r="T55" s="25" t="s">
        <v>7</v>
      </c>
      <c r="U55" s="27" t="s">
        <v>7</v>
      </c>
      <c r="V55" s="26" t="s">
        <v>7</v>
      </c>
      <c r="W55" s="25" t="s">
        <v>7</v>
      </c>
      <c r="X55" s="25" t="s">
        <v>7</v>
      </c>
      <c r="Y55" s="25" t="s">
        <v>7</v>
      </c>
      <c r="Z55" s="25" t="s">
        <v>7</v>
      </c>
      <c r="AA55" s="34" t="s">
        <v>7</v>
      </c>
      <c r="AB55" s="25" t="s">
        <v>7</v>
      </c>
      <c r="AC55" s="25" t="s">
        <v>7</v>
      </c>
      <c r="AD55" s="25" t="s">
        <v>7</v>
      </c>
      <c r="AE55" s="25" t="s">
        <v>7</v>
      </c>
      <c r="AF55" s="25" t="s">
        <v>7</v>
      </c>
      <c r="AG55" s="27" t="s">
        <v>7</v>
      </c>
      <c r="AH55" s="26" t="s">
        <v>7</v>
      </c>
      <c r="AI55" s="25" t="s">
        <v>7</v>
      </c>
      <c r="AJ55" s="25" t="s">
        <v>7</v>
      </c>
      <c r="AK55" s="25" t="s">
        <v>7</v>
      </c>
      <c r="AL55" s="25" t="s">
        <v>7</v>
      </c>
      <c r="AM55" s="27" t="s">
        <v>7</v>
      </c>
      <c r="AN55" s="26" t="s">
        <v>7</v>
      </c>
      <c r="AO55" s="25" t="s">
        <v>7</v>
      </c>
      <c r="AP55" s="25" t="s">
        <v>7</v>
      </c>
      <c r="AQ55" s="25" t="s">
        <v>7</v>
      </c>
      <c r="AR55" s="25" t="s">
        <v>7</v>
      </c>
      <c r="AS55" s="24" t="s">
        <v>7</v>
      </c>
      <c r="AT55" s="26" t="s">
        <v>7</v>
      </c>
      <c r="AU55" s="25" t="s">
        <v>7</v>
      </c>
      <c r="AV55" s="25" t="s">
        <v>7</v>
      </c>
      <c r="AW55" s="25" t="s">
        <v>7</v>
      </c>
      <c r="AX55" s="25" t="s">
        <v>7</v>
      </c>
      <c r="AY55" s="24" t="s">
        <v>7</v>
      </c>
      <c r="AZ55" s="26" t="s">
        <v>7</v>
      </c>
      <c r="BA55" s="25" t="s">
        <v>7</v>
      </c>
      <c r="BB55" s="25" t="s">
        <v>7</v>
      </c>
      <c r="BC55" s="25" t="s">
        <v>7</v>
      </c>
      <c r="BD55" s="25" t="s">
        <v>7</v>
      </c>
      <c r="BE55" s="24" t="s">
        <v>7</v>
      </c>
      <c r="BF55" s="26" t="s">
        <v>7</v>
      </c>
      <c r="BG55" s="25" t="s">
        <v>7</v>
      </c>
      <c r="BH55" s="25" t="s">
        <v>7</v>
      </c>
      <c r="BI55" s="25" t="s">
        <v>7</v>
      </c>
      <c r="BJ55" s="25" t="s">
        <v>7</v>
      </c>
      <c r="BK55" s="24" t="s">
        <v>7</v>
      </c>
    </row>
    <row r="56" spans="1:63" x14ac:dyDescent="0.25">
      <c r="A56" s="116"/>
      <c r="B56" s="119"/>
      <c r="C56" s="111"/>
      <c r="D56" s="103" t="s">
        <v>155</v>
      </c>
      <c r="E56" s="83"/>
      <c r="F56" s="83"/>
      <c r="G56" s="83"/>
      <c r="H56" s="83"/>
      <c r="I56" s="98"/>
      <c r="J56" s="22" t="s">
        <v>7</v>
      </c>
      <c r="K56" s="21" t="s">
        <v>7</v>
      </c>
      <c r="L56" s="21" t="s">
        <v>7</v>
      </c>
      <c r="M56" s="21" t="s">
        <v>7</v>
      </c>
      <c r="N56" s="21" t="s">
        <v>7</v>
      </c>
      <c r="O56" s="23" t="s">
        <v>7</v>
      </c>
      <c r="P56" s="22" t="s">
        <v>7</v>
      </c>
      <c r="Q56" s="21" t="s">
        <v>7</v>
      </c>
      <c r="R56" s="21" t="s">
        <v>7</v>
      </c>
      <c r="S56" s="21" t="s">
        <v>7</v>
      </c>
      <c r="T56" s="21" t="s">
        <v>7</v>
      </c>
      <c r="U56" s="23" t="s">
        <v>7</v>
      </c>
      <c r="V56" s="22" t="s">
        <v>7</v>
      </c>
      <c r="W56" s="21" t="s">
        <v>7</v>
      </c>
      <c r="X56" s="21" t="s">
        <v>7</v>
      </c>
      <c r="Y56" s="21" t="s">
        <v>7</v>
      </c>
      <c r="Z56" s="21" t="s">
        <v>7</v>
      </c>
      <c r="AA56" s="33" t="s">
        <v>7</v>
      </c>
      <c r="AB56" s="21" t="s">
        <v>7</v>
      </c>
      <c r="AC56" s="21" t="s">
        <v>7</v>
      </c>
      <c r="AD56" s="21" t="s">
        <v>7</v>
      </c>
      <c r="AE56" s="21" t="s">
        <v>7</v>
      </c>
      <c r="AF56" s="21" t="s">
        <v>7</v>
      </c>
      <c r="AG56" s="23" t="s">
        <v>7</v>
      </c>
      <c r="AH56" s="22" t="s">
        <v>7</v>
      </c>
      <c r="AI56" s="21" t="s">
        <v>7</v>
      </c>
      <c r="AJ56" s="21" t="s">
        <v>7</v>
      </c>
      <c r="AK56" s="21" t="s">
        <v>7</v>
      </c>
      <c r="AL56" s="21" t="s">
        <v>7</v>
      </c>
      <c r="AM56" s="23" t="s">
        <v>7</v>
      </c>
      <c r="AN56" s="22" t="s">
        <v>7</v>
      </c>
      <c r="AO56" s="21" t="s">
        <v>7</v>
      </c>
      <c r="AP56" s="21" t="s">
        <v>7</v>
      </c>
      <c r="AQ56" s="21" t="s">
        <v>7</v>
      </c>
      <c r="AR56" s="21" t="s">
        <v>7</v>
      </c>
      <c r="AS56" s="20" t="s">
        <v>7</v>
      </c>
      <c r="AT56" s="22" t="s">
        <v>7</v>
      </c>
      <c r="AU56" s="21" t="s">
        <v>7</v>
      </c>
      <c r="AV56" s="21" t="s">
        <v>7</v>
      </c>
      <c r="AW56" s="21" t="s">
        <v>7</v>
      </c>
      <c r="AX56" s="21" t="s">
        <v>7</v>
      </c>
      <c r="AY56" s="20" t="s">
        <v>7</v>
      </c>
      <c r="AZ56" s="22" t="s">
        <v>7</v>
      </c>
      <c r="BA56" s="21" t="s">
        <v>7</v>
      </c>
      <c r="BB56" s="21" t="s">
        <v>7</v>
      </c>
      <c r="BC56" s="21" t="s">
        <v>7</v>
      </c>
      <c r="BD56" s="21" t="s">
        <v>7</v>
      </c>
      <c r="BE56" s="20" t="s">
        <v>7</v>
      </c>
      <c r="BF56" s="22" t="s">
        <v>7</v>
      </c>
      <c r="BG56" s="21" t="s">
        <v>7</v>
      </c>
      <c r="BH56" s="21" t="s">
        <v>7</v>
      </c>
      <c r="BI56" s="21" t="s">
        <v>7</v>
      </c>
      <c r="BJ56" s="21" t="s">
        <v>7</v>
      </c>
      <c r="BK56" s="20" t="s">
        <v>7</v>
      </c>
    </row>
    <row r="57" spans="1:63" x14ac:dyDescent="0.25">
      <c r="A57" s="116"/>
      <c r="B57" s="120"/>
      <c r="C57" s="113"/>
      <c r="D57" s="104" t="s">
        <v>154</v>
      </c>
      <c r="E57" s="86"/>
      <c r="F57" s="86"/>
      <c r="G57" s="86"/>
      <c r="H57" s="86"/>
      <c r="I57" s="99"/>
      <c r="J57" s="16" t="s">
        <v>7</v>
      </c>
      <c r="K57" s="15" t="s">
        <v>7</v>
      </c>
      <c r="L57" s="15" t="s">
        <v>7</v>
      </c>
      <c r="M57" s="15" t="s">
        <v>7</v>
      </c>
      <c r="N57" s="15" t="s">
        <v>7</v>
      </c>
      <c r="O57" s="17" t="s">
        <v>7</v>
      </c>
      <c r="P57" s="16" t="s">
        <v>7</v>
      </c>
      <c r="Q57" s="15" t="s">
        <v>7</v>
      </c>
      <c r="R57" s="15" t="s">
        <v>7</v>
      </c>
      <c r="S57" s="15" t="s">
        <v>7</v>
      </c>
      <c r="T57" s="15" t="s">
        <v>7</v>
      </c>
      <c r="U57" s="17" t="s">
        <v>7</v>
      </c>
      <c r="V57" s="16" t="s">
        <v>7</v>
      </c>
      <c r="W57" s="15" t="s">
        <v>7</v>
      </c>
      <c r="X57" s="15" t="s">
        <v>7</v>
      </c>
      <c r="Y57" s="15" t="s">
        <v>7</v>
      </c>
      <c r="Z57" s="15" t="s">
        <v>7</v>
      </c>
      <c r="AA57" s="32" t="s">
        <v>7</v>
      </c>
      <c r="AB57" s="15" t="s">
        <v>7</v>
      </c>
      <c r="AC57" s="15" t="s">
        <v>7</v>
      </c>
      <c r="AD57" s="15" t="s">
        <v>7</v>
      </c>
      <c r="AE57" s="15" t="s">
        <v>7</v>
      </c>
      <c r="AF57" s="15" t="s">
        <v>7</v>
      </c>
      <c r="AG57" s="17" t="s">
        <v>7</v>
      </c>
      <c r="AH57" s="16" t="s">
        <v>7</v>
      </c>
      <c r="AI57" s="15" t="s">
        <v>7</v>
      </c>
      <c r="AJ57" s="15" t="s">
        <v>7</v>
      </c>
      <c r="AK57" s="15" t="s">
        <v>7</v>
      </c>
      <c r="AL57" s="15" t="s">
        <v>7</v>
      </c>
      <c r="AM57" s="17" t="s">
        <v>7</v>
      </c>
      <c r="AN57" s="16" t="s">
        <v>7</v>
      </c>
      <c r="AO57" s="15" t="s">
        <v>7</v>
      </c>
      <c r="AP57" s="15" t="s">
        <v>7</v>
      </c>
      <c r="AQ57" s="15" t="s">
        <v>7</v>
      </c>
      <c r="AR57" s="15" t="s">
        <v>7</v>
      </c>
      <c r="AS57" s="14" t="s">
        <v>7</v>
      </c>
      <c r="AT57" s="16" t="s">
        <v>7</v>
      </c>
      <c r="AU57" s="15" t="s">
        <v>7</v>
      </c>
      <c r="AV57" s="15" t="s">
        <v>7</v>
      </c>
      <c r="AW57" s="15" t="s">
        <v>7</v>
      </c>
      <c r="AX57" s="15" t="s">
        <v>7</v>
      </c>
      <c r="AY57" s="14" t="s">
        <v>7</v>
      </c>
      <c r="AZ57" s="16" t="s">
        <v>7</v>
      </c>
      <c r="BA57" s="15" t="s">
        <v>7</v>
      </c>
      <c r="BB57" s="15" t="s">
        <v>7</v>
      </c>
      <c r="BC57" s="15" t="s">
        <v>7</v>
      </c>
      <c r="BD57" s="15" t="s">
        <v>7</v>
      </c>
      <c r="BE57" s="14" t="s">
        <v>7</v>
      </c>
      <c r="BF57" s="16" t="s">
        <v>7</v>
      </c>
      <c r="BG57" s="15" t="s">
        <v>7</v>
      </c>
      <c r="BH57" s="15" t="s">
        <v>7</v>
      </c>
      <c r="BI57" s="15" t="s">
        <v>7</v>
      </c>
      <c r="BJ57" s="15" t="s">
        <v>7</v>
      </c>
      <c r="BK57" s="14" t="s">
        <v>7</v>
      </c>
    </row>
    <row r="58" spans="1:63" ht="27" customHeight="1" x14ac:dyDescent="0.25">
      <c r="A58" s="116"/>
      <c r="B58" s="122">
        <v>4</v>
      </c>
      <c r="C58" s="110" t="s">
        <v>14</v>
      </c>
      <c r="D58" s="25" t="s">
        <v>7</v>
      </c>
      <c r="E58" s="25" t="s">
        <v>7</v>
      </c>
      <c r="F58" s="25" t="s">
        <v>7</v>
      </c>
      <c r="G58" s="25" t="s">
        <v>7</v>
      </c>
      <c r="H58" s="25" t="s">
        <v>7</v>
      </c>
      <c r="I58" s="27" t="s">
        <v>7</v>
      </c>
      <c r="J58" s="88" t="s">
        <v>135</v>
      </c>
      <c r="K58" s="89"/>
      <c r="L58" s="89"/>
      <c r="M58" s="89"/>
      <c r="N58" s="89"/>
      <c r="O58" s="89"/>
      <c r="P58" s="89"/>
      <c r="Q58" s="89"/>
      <c r="R58" s="89"/>
      <c r="S58" s="89"/>
      <c r="T58" s="89"/>
      <c r="U58" s="89"/>
      <c r="V58" s="89"/>
      <c r="W58" s="89"/>
      <c r="X58" s="89"/>
      <c r="Y58" s="89"/>
      <c r="Z58" s="89"/>
      <c r="AA58" s="90"/>
      <c r="AB58" s="25" t="s">
        <v>7</v>
      </c>
      <c r="AC58" s="25" t="s">
        <v>7</v>
      </c>
      <c r="AD58" s="25" t="s">
        <v>7</v>
      </c>
      <c r="AE58" s="25" t="s">
        <v>7</v>
      </c>
      <c r="AF58" s="25" t="s">
        <v>7</v>
      </c>
      <c r="AG58" s="27" t="s">
        <v>7</v>
      </c>
      <c r="AH58" s="26" t="s">
        <v>7</v>
      </c>
      <c r="AI58" s="25" t="s">
        <v>7</v>
      </c>
      <c r="AJ58" s="25" t="s">
        <v>7</v>
      </c>
      <c r="AK58" s="25" t="s">
        <v>7</v>
      </c>
      <c r="AL58" s="25" t="s">
        <v>7</v>
      </c>
      <c r="AM58" s="27" t="s">
        <v>7</v>
      </c>
      <c r="AN58" s="26" t="s">
        <v>7</v>
      </c>
      <c r="AO58" s="25" t="s">
        <v>7</v>
      </c>
      <c r="AP58" s="25" t="s">
        <v>7</v>
      </c>
      <c r="AQ58" s="25" t="s">
        <v>7</v>
      </c>
      <c r="AR58" s="25" t="s">
        <v>7</v>
      </c>
      <c r="AS58" s="24" t="s">
        <v>7</v>
      </c>
      <c r="AT58" s="26" t="s">
        <v>7</v>
      </c>
      <c r="AU58" s="25" t="s">
        <v>7</v>
      </c>
      <c r="AV58" s="25" t="s">
        <v>7</v>
      </c>
      <c r="AW58" s="25" t="s">
        <v>7</v>
      </c>
      <c r="AX58" s="25" t="s">
        <v>7</v>
      </c>
      <c r="AY58" s="24" t="s">
        <v>7</v>
      </c>
      <c r="AZ58" s="26" t="s">
        <v>7</v>
      </c>
      <c r="BA58" s="25" t="s">
        <v>7</v>
      </c>
      <c r="BB58" s="25" t="s">
        <v>7</v>
      </c>
      <c r="BC58" s="25" t="s">
        <v>7</v>
      </c>
      <c r="BD58" s="25" t="s">
        <v>7</v>
      </c>
      <c r="BE58" s="24" t="s">
        <v>7</v>
      </c>
      <c r="BF58" s="26" t="s">
        <v>7</v>
      </c>
      <c r="BG58" s="25" t="s">
        <v>7</v>
      </c>
      <c r="BH58" s="25" t="s">
        <v>7</v>
      </c>
      <c r="BI58" s="25" t="s">
        <v>7</v>
      </c>
      <c r="BJ58" s="25" t="s">
        <v>7</v>
      </c>
      <c r="BK58" s="24" t="s">
        <v>7</v>
      </c>
    </row>
    <row r="59" spans="1:63" x14ac:dyDescent="0.25">
      <c r="A59" s="116"/>
      <c r="B59" s="119"/>
      <c r="C59" s="111"/>
      <c r="D59" s="21" t="s">
        <v>7</v>
      </c>
      <c r="E59" s="21" t="s">
        <v>7</v>
      </c>
      <c r="F59" s="21" t="s">
        <v>7</v>
      </c>
      <c r="G59" s="21" t="s">
        <v>7</v>
      </c>
      <c r="H59" s="21" t="s">
        <v>7</v>
      </c>
      <c r="I59" s="23" t="s">
        <v>7</v>
      </c>
      <c r="J59" s="82" t="s">
        <v>134</v>
      </c>
      <c r="K59" s="83"/>
      <c r="L59" s="83"/>
      <c r="M59" s="83"/>
      <c r="N59" s="83"/>
      <c r="O59" s="83"/>
      <c r="P59" s="83"/>
      <c r="Q59" s="83"/>
      <c r="R59" s="83"/>
      <c r="S59" s="83"/>
      <c r="T59" s="83"/>
      <c r="U59" s="83"/>
      <c r="V59" s="83"/>
      <c r="W59" s="83"/>
      <c r="X59" s="83"/>
      <c r="Y59" s="83"/>
      <c r="Z59" s="83"/>
      <c r="AA59" s="84"/>
      <c r="AB59" s="21" t="s">
        <v>7</v>
      </c>
      <c r="AC59" s="21" t="s">
        <v>7</v>
      </c>
      <c r="AD59" s="21" t="s">
        <v>7</v>
      </c>
      <c r="AE59" s="21" t="s">
        <v>7</v>
      </c>
      <c r="AF59" s="21" t="s">
        <v>7</v>
      </c>
      <c r="AG59" s="23" t="s">
        <v>7</v>
      </c>
      <c r="AH59" s="22" t="s">
        <v>7</v>
      </c>
      <c r="AI59" s="21" t="s">
        <v>7</v>
      </c>
      <c r="AJ59" s="21" t="s">
        <v>7</v>
      </c>
      <c r="AK59" s="21" t="s">
        <v>7</v>
      </c>
      <c r="AL59" s="21" t="s">
        <v>7</v>
      </c>
      <c r="AM59" s="23" t="s">
        <v>7</v>
      </c>
      <c r="AN59" s="22" t="s">
        <v>7</v>
      </c>
      <c r="AO59" s="21" t="s">
        <v>7</v>
      </c>
      <c r="AP59" s="21" t="s">
        <v>7</v>
      </c>
      <c r="AQ59" s="21" t="s">
        <v>7</v>
      </c>
      <c r="AR59" s="21" t="s">
        <v>7</v>
      </c>
      <c r="AS59" s="20" t="s">
        <v>7</v>
      </c>
      <c r="AT59" s="22" t="s">
        <v>7</v>
      </c>
      <c r="AU59" s="21" t="s">
        <v>7</v>
      </c>
      <c r="AV59" s="21" t="s">
        <v>7</v>
      </c>
      <c r="AW59" s="21" t="s">
        <v>7</v>
      </c>
      <c r="AX59" s="21" t="s">
        <v>7</v>
      </c>
      <c r="AY59" s="20" t="s">
        <v>7</v>
      </c>
      <c r="AZ59" s="22" t="s">
        <v>7</v>
      </c>
      <c r="BA59" s="21" t="s">
        <v>7</v>
      </c>
      <c r="BB59" s="21" t="s">
        <v>7</v>
      </c>
      <c r="BC59" s="21" t="s">
        <v>7</v>
      </c>
      <c r="BD59" s="21" t="s">
        <v>7</v>
      </c>
      <c r="BE59" s="20" t="s">
        <v>7</v>
      </c>
      <c r="BF59" s="22" t="s">
        <v>7</v>
      </c>
      <c r="BG59" s="21" t="s">
        <v>7</v>
      </c>
      <c r="BH59" s="21" t="s">
        <v>7</v>
      </c>
      <c r="BI59" s="21" t="s">
        <v>7</v>
      </c>
      <c r="BJ59" s="21" t="s">
        <v>7</v>
      </c>
      <c r="BK59" s="20" t="s">
        <v>7</v>
      </c>
    </row>
    <row r="60" spans="1:63" x14ac:dyDescent="0.25">
      <c r="A60" s="116"/>
      <c r="B60" s="120"/>
      <c r="C60" s="113"/>
      <c r="D60" s="15" t="s">
        <v>7</v>
      </c>
      <c r="E60" s="15" t="s">
        <v>7</v>
      </c>
      <c r="F60" s="15" t="s">
        <v>7</v>
      </c>
      <c r="G60" s="15" t="s">
        <v>7</v>
      </c>
      <c r="H60" s="15" t="s">
        <v>7</v>
      </c>
      <c r="I60" s="17" t="s">
        <v>7</v>
      </c>
      <c r="J60" s="85" t="s">
        <v>111</v>
      </c>
      <c r="K60" s="86"/>
      <c r="L60" s="86"/>
      <c r="M60" s="86"/>
      <c r="N60" s="86"/>
      <c r="O60" s="86"/>
      <c r="P60" s="86"/>
      <c r="Q60" s="86"/>
      <c r="R60" s="86"/>
      <c r="S60" s="86"/>
      <c r="T60" s="86"/>
      <c r="U60" s="86"/>
      <c r="V60" s="86"/>
      <c r="W60" s="86"/>
      <c r="X60" s="86"/>
      <c r="Y60" s="86"/>
      <c r="Z60" s="86"/>
      <c r="AA60" s="87"/>
      <c r="AB60" s="15" t="s">
        <v>7</v>
      </c>
      <c r="AC60" s="15" t="s">
        <v>7</v>
      </c>
      <c r="AD60" s="15" t="s">
        <v>7</v>
      </c>
      <c r="AE60" s="15" t="s">
        <v>7</v>
      </c>
      <c r="AF60" s="15" t="s">
        <v>7</v>
      </c>
      <c r="AG60" s="17" t="s">
        <v>7</v>
      </c>
      <c r="AH60" s="16" t="s">
        <v>7</v>
      </c>
      <c r="AI60" s="15" t="s">
        <v>7</v>
      </c>
      <c r="AJ60" s="15" t="s">
        <v>7</v>
      </c>
      <c r="AK60" s="15" t="s">
        <v>7</v>
      </c>
      <c r="AL60" s="15" t="s">
        <v>7</v>
      </c>
      <c r="AM60" s="17" t="s">
        <v>7</v>
      </c>
      <c r="AN60" s="16" t="s">
        <v>7</v>
      </c>
      <c r="AO60" s="15" t="s">
        <v>7</v>
      </c>
      <c r="AP60" s="15" t="s">
        <v>7</v>
      </c>
      <c r="AQ60" s="15" t="s">
        <v>7</v>
      </c>
      <c r="AR60" s="15" t="s">
        <v>7</v>
      </c>
      <c r="AS60" s="14" t="s">
        <v>7</v>
      </c>
      <c r="AT60" s="16" t="s">
        <v>7</v>
      </c>
      <c r="AU60" s="15" t="s">
        <v>7</v>
      </c>
      <c r="AV60" s="15" t="s">
        <v>7</v>
      </c>
      <c r="AW60" s="15" t="s">
        <v>7</v>
      </c>
      <c r="AX60" s="15" t="s">
        <v>7</v>
      </c>
      <c r="AY60" s="14" t="s">
        <v>7</v>
      </c>
      <c r="AZ60" s="16" t="s">
        <v>7</v>
      </c>
      <c r="BA60" s="15" t="s">
        <v>7</v>
      </c>
      <c r="BB60" s="15" t="s">
        <v>7</v>
      </c>
      <c r="BC60" s="15" t="s">
        <v>7</v>
      </c>
      <c r="BD60" s="15" t="s">
        <v>7</v>
      </c>
      <c r="BE60" s="14" t="s">
        <v>7</v>
      </c>
      <c r="BF60" s="16" t="s">
        <v>7</v>
      </c>
      <c r="BG60" s="15" t="s">
        <v>7</v>
      </c>
      <c r="BH60" s="15" t="s">
        <v>7</v>
      </c>
      <c r="BI60" s="15" t="s">
        <v>7</v>
      </c>
      <c r="BJ60" s="15" t="s">
        <v>7</v>
      </c>
      <c r="BK60" s="14" t="s">
        <v>7</v>
      </c>
    </row>
    <row r="61" spans="1:63" ht="33.75" customHeight="1" x14ac:dyDescent="0.25">
      <c r="A61" s="116"/>
      <c r="B61" s="122">
        <v>5</v>
      </c>
      <c r="C61" s="110" t="s">
        <v>10</v>
      </c>
      <c r="D61" s="25" t="s">
        <v>7</v>
      </c>
      <c r="E61" s="25" t="s">
        <v>7</v>
      </c>
      <c r="F61" s="25" t="s">
        <v>7</v>
      </c>
      <c r="G61" s="25" t="s">
        <v>7</v>
      </c>
      <c r="H61" s="25" t="s">
        <v>7</v>
      </c>
      <c r="I61" s="27" t="s">
        <v>7</v>
      </c>
      <c r="J61" s="88" t="s">
        <v>135</v>
      </c>
      <c r="K61" s="89"/>
      <c r="L61" s="89"/>
      <c r="M61" s="89"/>
      <c r="N61" s="89"/>
      <c r="O61" s="100"/>
      <c r="P61" s="88" t="s">
        <v>153</v>
      </c>
      <c r="Q61" s="89"/>
      <c r="R61" s="89"/>
      <c r="S61" s="89"/>
      <c r="T61" s="89"/>
      <c r="U61" s="100"/>
      <c r="V61" s="88" t="s">
        <v>152</v>
      </c>
      <c r="W61" s="89"/>
      <c r="X61" s="89"/>
      <c r="Y61" s="89"/>
      <c r="Z61" s="89"/>
      <c r="AA61" s="90"/>
      <c r="AB61" s="25" t="s">
        <v>7</v>
      </c>
      <c r="AC61" s="25" t="s">
        <v>7</v>
      </c>
      <c r="AD61" s="25" t="s">
        <v>7</v>
      </c>
      <c r="AE61" s="25" t="s">
        <v>7</v>
      </c>
      <c r="AF61" s="25" t="s">
        <v>7</v>
      </c>
      <c r="AG61" s="27" t="s">
        <v>7</v>
      </c>
      <c r="AH61" s="26" t="s">
        <v>7</v>
      </c>
      <c r="AI61" s="25" t="s">
        <v>7</v>
      </c>
      <c r="AJ61" s="25" t="s">
        <v>7</v>
      </c>
      <c r="AK61" s="25" t="s">
        <v>7</v>
      </c>
      <c r="AL61" s="25" t="s">
        <v>7</v>
      </c>
      <c r="AM61" s="27" t="s">
        <v>7</v>
      </c>
      <c r="AN61" s="26" t="s">
        <v>7</v>
      </c>
      <c r="AO61" s="25" t="s">
        <v>7</v>
      </c>
      <c r="AP61" s="25" t="s">
        <v>7</v>
      </c>
      <c r="AQ61" s="25" t="s">
        <v>7</v>
      </c>
      <c r="AR61" s="25" t="s">
        <v>7</v>
      </c>
      <c r="AS61" s="24" t="s">
        <v>7</v>
      </c>
      <c r="AT61" s="26" t="s">
        <v>7</v>
      </c>
      <c r="AU61" s="25" t="s">
        <v>7</v>
      </c>
      <c r="AV61" s="25" t="s">
        <v>7</v>
      </c>
      <c r="AW61" s="25" t="s">
        <v>7</v>
      </c>
      <c r="AX61" s="25" t="s">
        <v>7</v>
      </c>
      <c r="AY61" s="24" t="s">
        <v>7</v>
      </c>
      <c r="AZ61" s="26" t="s">
        <v>7</v>
      </c>
      <c r="BA61" s="25" t="s">
        <v>7</v>
      </c>
      <c r="BB61" s="25" t="s">
        <v>7</v>
      </c>
      <c r="BC61" s="25" t="s">
        <v>7</v>
      </c>
      <c r="BD61" s="25" t="s">
        <v>7</v>
      </c>
      <c r="BE61" s="24" t="s">
        <v>7</v>
      </c>
      <c r="BF61" s="26" t="s">
        <v>7</v>
      </c>
      <c r="BG61" s="25" t="s">
        <v>7</v>
      </c>
      <c r="BH61" s="25" t="s">
        <v>7</v>
      </c>
      <c r="BI61" s="25" t="s">
        <v>7</v>
      </c>
      <c r="BJ61" s="25" t="s">
        <v>7</v>
      </c>
      <c r="BK61" s="24" t="s">
        <v>7</v>
      </c>
    </row>
    <row r="62" spans="1:63" x14ac:dyDescent="0.25">
      <c r="A62" s="116"/>
      <c r="B62" s="119"/>
      <c r="C62" s="111"/>
      <c r="D62" s="21" t="s">
        <v>7</v>
      </c>
      <c r="E62" s="21" t="s">
        <v>7</v>
      </c>
      <c r="F62" s="21" t="s">
        <v>7</v>
      </c>
      <c r="G62" s="21" t="s">
        <v>7</v>
      </c>
      <c r="H62" s="21" t="s">
        <v>7</v>
      </c>
      <c r="I62" s="23" t="s">
        <v>7</v>
      </c>
      <c r="J62" s="82" t="s">
        <v>134</v>
      </c>
      <c r="K62" s="83"/>
      <c r="L62" s="83"/>
      <c r="M62" s="83"/>
      <c r="N62" s="83"/>
      <c r="O62" s="98"/>
      <c r="P62" s="82" t="s">
        <v>151</v>
      </c>
      <c r="Q62" s="83"/>
      <c r="R62" s="83"/>
      <c r="S62" s="83"/>
      <c r="T62" s="83"/>
      <c r="U62" s="98"/>
      <c r="V62" s="82" t="s">
        <v>150</v>
      </c>
      <c r="W62" s="83"/>
      <c r="X62" s="83"/>
      <c r="Y62" s="83"/>
      <c r="Z62" s="83"/>
      <c r="AA62" s="84"/>
      <c r="AB62" s="21" t="s">
        <v>7</v>
      </c>
      <c r="AC62" s="21" t="s">
        <v>7</v>
      </c>
      <c r="AD62" s="21" t="s">
        <v>7</v>
      </c>
      <c r="AE62" s="21" t="s">
        <v>7</v>
      </c>
      <c r="AF62" s="21" t="s">
        <v>7</v>
      </c>
      <c r="AG62" s="23" t="s">
        <v>7</v>
      </c>
      <c r="AH62" s="22" t="s">
        <v>7</v>
      </c>
      <c r="AI62" s="21" t="s">
        <v>7</v>
      </c>
      <c r="AJ62" s="21" t="s">
        <v>7</v>
      </c>
      <c r="AK62" s="21" t="s">
        <v>7</v>
      </c>
      <c r="AL62" s="21" t="s">
        <v>7</v>
      </c>
      <c r="AM62" s="23" t="s">
        <v>7</v>
      </c>
      <c r="AN62" s="22" t="s">
        <v>7</v>
      </c>
      <c r="AO62" s="21" t="s">
        <v>7</v>
      </c>
      <c r="AP62" s="21" t="s">
        <v>7</v>
      </c>
      <c r="AQ62" s="21" t="s">
        <v>7</v>
      </c>
      <c r="AR62" s="21" t="s">
        <v>7</v>
      </c>
      <c r="AS62" s="20" t="s">
        <v>7</v>
      </c>
      <c r="AT62" s="22" t="s">
        <v>7</v>
      </c>
      <c r="AU62" s="21" t="s">
        <v>7</v>
      </c>
      <c r="AV62" s="21" t="s">
        <v>7</v>
      </c>
      <c r="AW62" s="21" t="s">
        <v>7</v>
      </c>
      <c r="AX62" s="21" t="s">
        <v>7</v>
      </c>
      <c r="AY62" s="20" t="s">
        <v>7</v>
      </c>
      <c r="AZ62" s="22" t="s">
        <v>7</v>
      </c>
      <c r="BA62" s="21" t="s">
        <v>7</v>
      </c>
      <c r="BB62" s="21" t="s">
        <v>7</v>
      </c>
      <c r="BC62" s="21" t="s">
        <v>7</v>
      </c>
      <c r="BD62" s="21" t="s">
        <v>7</v>
      </c>
      <c r="BE62" s="20" t="s">
        <v>7</v>
      </c>
      <c r="BF62" s="22" t="s">
        <v>7</v>
      </c>
      <c r="BG62" s="21" t="s">
        <v>7</v>
      </c>
      <c r="BH62" s="21" t="s">
        <v>7</v>
      </c>
      <c r="BI62" s="21" t="s">
        <v>7</v>
      </c>
      <c r="BJ62" s="21" t="s">
        <v>7</v>
      </c>
      <c r="BK62" s="20" t="s">
        <v>7</v>
      </c>
    </row>
    <row r="63" spans="1:63" x14ac:dyDescent="0.25">
      <c r="A63" s="116"/>
      <c r="B63" s="120"/>
      <c r="C63" s="113"/>
      <c r="D63" s="15" t="s">
        <v>7</v>
      </c>
      <c r="E63" s="15" t="s">
        <v>7</v>
      </c>
      <c r="F63" s="15" t="s">
        <v>7</v>
      </c>
      <c r="G63" s="15" t="s">
        <v>7</v>
      </c>
      <c r="H63" s="15" t="s">
        <v>7</v>
      </c>
      <c r="I63" s="17" t="s">
        <v>7</v>
      </c>
      <c r="J63" s="85" t="s">
        <v>48</v>
      </c>
      <c r="K63" s="86"/>
      <c r="L63" s="86"/>
      <c r="M63" s="86"/>
      <c r="N63" s="86"/>
      <c r="O63" s="99"/>
      <c r="P63" s="85" t="s">
        <v>149</v>
      </c>
      <c r="Q63" s="86"/>
      <c r="R63" s="86"/>
      <c r="S63" s="86"/>
      <c r="T63" s="86"/>
      <c r="U63" s="99"/>
      <c r="V63" s="85" t="s">
        <v>54</v>
      </c>
      <c r="W63" s="86"/>
      <c r="X63" s="86"/>
      <c r="Y63" s="86"/>
      <c r="Z63" s="86"/>
      <c r="AA63" s="87"/>
      <c r="AB63" s="15" t="s">
        <v>7</v>
      </c>
      <c r="AC63" s="15" t="s">
        <v>7</v>
      </c>
      <c r="AD63" s="15" t="s">
        <v>7</v>
      </c>
      <c r="AE63" s="15" t="s">
        <v>7</v>
      </c>
      <c r="AF63" s="15" t="s">
        <v>7</v>
      </c>
      <c r="AG63" s="17" t="s">
        <v>7</v>
      </c>
      <c r="AH63" s="16" t="s">
        <v>7</v>
      </c>
      <c r="AI63" s="15" t="s">
        <v>7</v>
      </c>
      <c r="AJ63" s="15" t="s">
        <v>7</v>
      </c>
      <c r="AK63" s="15" t="s">
        <v>7</v>
      </c>
      <c r="AL63" s="15" t="s">
        <v>7</v>
      </c>
      <c r="AM63" s="17" t="s">
        <v>7</v>
      </c>
      <c r="AN63" s="16" t="s">
        <v>7</v>
      </c>
      <c r="AO63" s="15" t="s">
        <v>7</v>
      </c>
      <c r="AP63" s="15" t="s">
        <v>7</v>
      </c>
      <c r="AQ63" s="15" t="s">
        <v>7</v>
      </c>
      <c r="AR63" s="15" t="s">
        <v>7</v>
      </c>
      <c r="AS63" s="14" t="s">
        <v>7</v>
      </c>
      <c r="AT63" s="16" t="s">
        <v>7</v>
      </c>
      <c r="AU63" s="15" t="s">
        <v>7</v>
      </c>
      <c r="AV63" s="15" t="s">
        <v>7</v>
      </c>
      <c r="AW63" s="15" t="s">
        <v>7</v>
      </c>
      <c r="AX63" s="15" t="s">
        <v>7</v>
      </c>
      <c r="AY63" s="14" t="s">
        <v>7</v>
      </c>
      <c r="AZ63" s="16" t="s">
        <v>7</v>
      </c>
      <c r="BA63" s="15" t="s">
        <v>7</v>
      </c>
      <c r="BB63" s="15" t="s">
        <v>7</v>
      </c>
      <c r="BC63" s="15" t="s">
        <v>7</v>
      </c>
      <c r="BD63" s="15" t="s">
        <v>7</v>
      </c>
      <c r="BE63" s="14" t="s">
        <v>7</v>
      </c>
      <c r="BF63" s="16" t="s">
        <v>7</v>
      </c>
      <c r="BG63" s="15" t="s">
        <v>7</v>
      </c>
      <c r="BH63" s="15" t="s">
        <v>7</v>
      </c>
      <c r="BI63" s="15" t="s">
        <v>7</v>
      </c>
      <c r="BJ63" s="15" t="s">
        <v>7</v>
      </c>
      <c r="BK63" s="14" t="s">
        <v>7</v>
      </c>
    </row>
    <row r="64" spans="1:63" ht="30.75" customHeight="1" x14ac:dyDescent="0.25">
      <c r="A64" s="116"/>
      <c r="B64" s="122">
        <v>6</v>
      </c>
      <c r="C64" s="110" t="s">
        <v>9</v>
      </c>
      <c r="D64" s="25" t="s">
        <v>7</v>
      </c>
      <c r="E64" s="25" t="s">
        <v>7</v>
      </c>
      <c r="F64" s="25" t="s">
        <v>7</v>
      </c>
      <c r="G64" s="25" t="s">
        <v>7</v>
      </c>
      <c r="H64" s="25" t="s">
        <v>7</v>
      </c>
      <c r="I64" s="27" t="s">
        <v>7</v>
      </c>
      <c r="J64" s="26" t="s">
        <v>7</v>
      </c>
      <c r="K64" s="25" t="s">
        <v>7</v>
      </c>
      <c r="L64" s="25" t="s">
        <v>7</v>
      </c>
      <c r="M64" s="25" t="s">
        <v>7</v>
      </c>
      <c r="N64" s="25" t="s">
        <v>7</v>
      </c>
      <c r="O64" s="27" t="s">
        <v>7</v>
      </c>
      <c r="P64" s="88" t="s">
        <v>153</v>
      </c>
      <c r="Q64" s="89"/>
      <c r="R64" s="89"/>
      <c r="S64" s="89"/>
      <c r="T64" s="89"/>
      <c r="U64" s="100"/>
      <c r="V64" s="88" t="s">
        <v>152</v>
      </c>
      <c r="W64" s="89"/>
      <c r="X64" s="89"/>
      <c r="Y64" s="89"/>
      <c r="Z64" s="89"/>
      <c r="AA64" s="90"/>
      <c r="AB64" s="25" t="s">
        <v>7</v>
      </c>
      <c r="AC64" s="25" t="s">
        <v>7</v>
      </c>
      <c r="AD64" s="25" t="s">
        <v>7</v>
      </c>
      <c r="AE64" s="25" t="s">
        <v>7</v>
      </c>
      <c r="AF64" s="25" t="s">
        <v>7</v>
      </c>
      <c r="AG64" s="27" t="s">
        <v>7</v>
      </c>
      <c r="AH64" s="26" t="s">
        <v>7</v>
      </c>
      <c r="AI64" s="25" t="s">
        <v>7</v>
      </c>
      <c r="AJ64" s="25" t="s">
        <v>7</v>
      </c>
      <c r="AK64" s="25" t="s">
        <v>7</v>
      </c>
      <c r="AL64" s="25" t="s">
        <v>7</v>
      </c>
      <c r="AM64" s="27" t="s">
        <v>7</v>
      </c>
      <c r="AN64" s="26" t="s">
        <v>7</v>
      </c>
      <c r="AO64" s="25" t="s">
        <v>7</v>
      </c>
      <c r="AP64" s="25" t="s">
        <v>7</v>
      </c>
      <c r="AQ64" s="25" t="s">
        <v>7</v>
      </c>
      <c r="AR64" s="25" t="s">
        <v>7</v>
      </c>
      <c r="AS64" s="24" t="s">
        <v>7</v>
      </c>
      <c r="AT64" s="26" t="s">
        <v>7</v>
      </c>
      <c r="AU64" s="25" t="s">
        <v>7</v>
      </c>
      <c r="AV64" s="25" t="s">
        <v>7</v>
      </c>
      <c r="AW64" s="25" t="s">
        <v>7</v>
      </c>
      <c r="AX64" s="25" t="s">
        <v>7</v>
      </c>
      <c r="AY64" s="24" t="s">
        <v>7</v>
      </c>
      <c r="AZ64" s="26" t="s">
        <v>7</v>
      </c>
      <c r="BA64" s="25" t="s">
        <v>7</v>
      </c>
      <c r="BB64" s="25" t="s">
        <v>7</v>
      </c>
      <c r="BC64" s="25" t="s">
        <v>7</v>
      </c>
      <c r="BD64" s="25" t="s">
        <v>7</v>
      </c>
      <c r="BE64" s="24" t="s">
        <v>7</v>
      </c>
      <c r="BF64" s="26" t="s">
        <v>7</v>
      </c>
      <c r="BG64" s="25" t="s">
        <v>7</v>
      </c>
      <c r="BH64" s="25" t="s">
        <v>7</v>
      </c>
      <c r="BI64" s="25" t="s">
        <v>7</v>
      </c>
      <c r="BJ64" s="25" t="s">
        <v>7</v>
      </c>
      <c r="BK64" s="24" t="s">
        <v>7</v>
      </c>
    </row>
    <row r="65" spans="1:63" x14ac:dyDescent="0.25">
      <c r="A65" s="116"/>
      <c r="B65" s="119"/>
      <c r="C65" s="111"/>
      <c r="D65" s="21" t="s">
        <v>7</v>
      </c>
      <c r="E65" s="21" t="s">
        <v>7</v>
      </c>
      <c r="F65" s="21" t="s">
        <v>7</v>
      </c>
      <c r="G65" s="21" t="s">
        <v>7</v>
      </c>
      <c r="H65" s="21" t="s">
        <v>7</v>
      </c>
      <c r="I65" s="23" t="s">
        <v>7</v>
      </c>
      <c r="J65" s="22" t="s">
        <v>7</v>
      </c>
      <c r="K65" s="21" t="s">
        <v>7</v>
      </c>
      <c r="L65" s="21" t="s">
        <v>7</v>
      </c>
      <c r="M65" s="21" t="s">
        <v>7</v>
      </c>
      <c r="N65" s="21" t="s">
        <v>7</v>
      </c>
      <c r="O65" s="23" t="s">
        <v>7</v>
      </c>
      <c r="P65" s="82" t="s">
        <v>151</v>
      </c>
      <c r="Q65" s="83"/>
      <c r="R65" s="83"/>
      <c r="S65" s="83"/>
      <c r="T65" s="83"/>
      <c r="U65" s="98"/>
      <c r="V65" s="82" t="s">
        <v>150</v>
      </c>
      <c r="W65" s="83"/>
      <c r="X65" s="83"/>
      <c r="Y65" s="83"/>
      <c r="Z65" s="83"/>
      <c r="AA65" s="84"/>
      <c r="AB65" s="21" t="s">
        <v>7</v>
      </c>
      <c r="AC65" s="21" t="s">
        <v>7</v>
      </c>
      <c r="AD65" s="21" t="s">
        <v>7</v>
      </c>
      <c r="AE65" s="21" t="s">
        <v>7</v>
      </c>
      <c r="AF65" s="21" t="s">
        <v>7</v>
      </c>
      <c r="AG65" s="23" t="s">
        <v>7</v>
      </c>
      <c r="AH65" s="22" t="s">
        <v>7</v>
      </c>
      <c r="AI65" s="21" t="s">
        <v>7</v>
      </c>
      <c r="AJ65" s="21" t="s">
        <v>7</v>
      </c>
      <c r="AK65" s="21" t="s">
        <v>7</v>
      </c>
      <c r="AL65" s="21" t="s">
        <v>7</v>
      </c>
      <c r="AM65" s="23" t="s">
        <v>7</v>
      </c>
      <c r="AN65" s="22" t="s">
        <v>7</v>
      </c>
      <c r="AO65" s="21" t="s">
        <v>7</v>
      </c>
      <c r="AP65" s="21" t="s">
        <v>7</v>
      </c>
      <c r="AQ65" s="21" t="s">
        <v>7</v>
      </c>
      <c r="AR65" s="21" t="s">
        <v>7</v>
      </c>
      <c r="AS65" s="20" t="s">
        <v>7</v>
      </c>
      <c r="AT65" s="22" t="s">
        <v>7</v>
      </c>
      <c r="AU65" s="21" t="s">
        <v>7</v>
      </c>
      <c r="AV65" s="21" t="s">
        <v>7</v>
      </c>
      <c r="AW65" s="21" t="s">
        <v>7</v>
      </c>
      <c r="AX65" s="21" t="s">
        <v>7</v>
      </c>
      <c r="AY65" s="20" t="s">
        <v>7</v>
      </c>
      <c r="AZ65" s="22" t="s">
        <v>7</v>
      </c>
      <c r="BA65" s="21" t="s">
        <v>7</v>
      </c>
      <c r="BB65" s="21" t="s">
        <v>7</v>
      </c>
      <c r="BC65" s="21" t="s">
        <v>7</v>
      </c>
      <c r="BD65" s="21" t="s">
        <v>7</v>
      </c>
      <c r="BE65" s="20" t="s">
        <v>7</v>
      </c>
      <c r="BF65" s="22" t="s">
        <v>7</v>
      </c>
      <c r="BG65" s="21" t="s">
        <v>7</v>
      </c>
      <c r="BH65" s="21" t="s">
        <v>7</v>
      </c>
      <c r="BI65" s="21" t="s">
        <v>7</v>
      </c>
      <c r="BJ65" s="21" t="s">
        <v>7</v>
      </c>
      <c r="BK65" s="20" t="s">
        <v>7</v>
      </c>
    </row>
    <row r="66" spans="1:63" x14ac:dyDescent="0.25">
      <c r="A66" s="116"/>
      <c r="B66" s="120"/>
      <c r="C66" s="113"/>
      <c r="D66" s="15" t="s">
        <v>7</v>
      </c>
      <c r="E66" s="15" t="s">
        <v>7</v>
      </c>
      <c r="F66" s="15" t="s">
        <v>7</v>
      </c>
      <c r="G66" s="15" t="s">
        <v>7</v>
      </c>
      <c r="H66" s="15" t="s">
        <v>7</v>
      </c>
      <c r="I66" s="17" t="s">
        <v>7</v>
      </c>
      <c r="J66" s="16" t="s">
        <v>7</v>
      </c>
      <c r="K66" s="15" t="s">
        <v>7</v>
      </c>
      <c r="L66" s="15" t="s">
        <v>7</v>
      </c>
      <c r="M66" s="15" t="s">
        <v>7</v>
      </c>
      <c r="N66" s="15" t="s">
        <v>7</v>
      </c>
      <c r="O66" s="17" t="s">
        <v>7</v>
      </c>
      <c r="P66" s="85" t="s">
        <v>149</v>
      </c>
      <c r="Q66" s="86"/>
      <c r="R66" s="86"/>
      <c r="S66" s="86"/>
      <c r="T66" s="86"/>
      <c r="U66" s="99"/>
      <c r="V66" s="85" t="s">
        <v>54</v>
      </c>
      <c r="W66" s="86"/>
      <c r="X66" s="86"/>
      <c r="Y66" s="86"/>
      <c r="Z66" s="86"/>
      <c r="AA66" s="87"/>
      <c r="AB66" s="15" t="s">
        <v>7</v>
      </c>
      <c r="AC66" s="15" t="s">
        <v>7</v>
      </c>
      <c r="AD66" s="15" t="s">
        <v>7</v>
      </c>
      <c r="AE66" s="15" t="s">
        <v>7</v>
      </c>
      <c r="AF66" s="15" t="s">
        <v>7</v>
      </c>
      <c r="AG66" s="17" t="s">
        <v>7</v>
      </c>
      <c r="AH66" s="16" t="s">
        <v>7</v>
      </c>
      <c r="AI66" s="15" t="s">
        <v>7</v>
      </c>
      <c r="AJ66" s="15" t="s">
        <v>7</v>
      </c>
      <c r="AK66" s="15" t="s">
        <v>7</v>
      </c>
      <c r="AL66" s="15" t="s">
        <v>7</v>
      </c>
      <c r="AM66" s="17" t="s">
        <v>7</v>
      </c>
      <c r="AN66" s="16" t="s">
        <v>7</v>
      </c>
      <c r="AO66" s="15" t="s">
        <v>7</v>
      </c>
      <c r="AP66" s="15" t="s">
        <v>7</v>
      </c>
      <c r="AQ66" s="15" t="s">
        <v>7</v>
      </c>
      <c r="AR66" s="15" t="s">
        <v>7</v>
      </c>
      <c r="AS66" s="14" t="s">
        <v>7</v>
      </c>
      <c r="AT66" s="16" t="s">
        <v>7</v>
      </c>
      <c r="AU66" s="15" t="s">
        <v>7</v>
      </c>
      <c r="AV66" s="15" t="s">
        <v>7</v>
      </c>
      <c r="AW66" s="15" t="s">
        <v>7</v>
      </c>
      <c r="AX66" s="15" t="s">
        <v>7</v>
      </c>
      <c r="AY66" s="14" t="s">
        <v>7</v>
      </c>
      <c r="AZ66" s="16" t="s">
        <v>7</v>
      </c>
      <c r="BA66" s="15" t="s">
        <v>7</v>
      </c>
      <c r="BB66" s="15" t="s">
        <v>7</v>
      </c>
      <c r="BC66" s="15" t="s">
        <v>7</v>
      </c>
      <c r="BD66" s="15" t="s">
        <v>7</v>
      </c>
      <c r="BE66" s="14" t="s">
        <v>7</v>
      </c>
      <c r="BF66" s="16" t="s">
        <v>7</v>
      </c>
      <c r="BG66" s="15" t="s">
        <v>7</v>
      </c>
      <c r="BH66" s="15" t="s">
        <v>7</v>
      </c>
      <c r="BI66" s="15" t="s">
        <v>7</v>
      </c>
      <c r="BJ66" s="15" t="s">
        <v>7</v>
      </c>
      <c r="BK66" s="14" t="s">
        <v>7</v>
      </c>
    </row>
    <row r="67" spans="1:63" ht="27" customHeight="1" x14ac:dyDescent="0.25">
      <c r="A67" s="116"/>
      <c r="B67" s="122">
        <v>7</v>
      </c>
      <c r="C67" s="110" t="s">
        <v>8</v>
      </c>
      <c r="D67" s="25" t="s">
        <v>7</v>
      </c>
      <c r="E67" s="25" t="s">
        <v>7</v>
      </c>
      <c r="F67" s="25" t="s">
        <v>7</v>
      </c>
      <c r="G67" s="25" t="s">
        <v>7</v>
      </c>
      <c r="H67" s="25" t="s">
        <v>7</v>
      </c>
      <c r="I67" s="27" t="s">
        <v>7</v>
      </c>
      <c r="J67" s="26" t="s">
        <v>7</v>
      </c>
      <c r="K67" s="25" t="s">
        <v>7</v>
      </c>
      <c r="L67" s="25" t="s">
        <v>7</v>
      </c>
      <c r="M67" s="25" t="s">
        <v>7</v>
      </c>
      <c r="N67" s="25" t="s">
        <v>7</v>
      </c>
      <c r="O67" s="27" t="s">
        <v>7</v>
      </c>
      <c r="P67" s="26" t="s">
        <v>7</v>
      </c>
      <c r="Q67" s="25" t="s">
        <v>7</v>
      </c>
      <c r="R67" s="25" t="s">
        <v>7</v>
      </c>
      <c r="S67" s="25" t="s">
        <v>7</v>
      </c>
      <c r="T67" s="25" t="s">
        <v>7</v>
      </c>
      <c r="U67" s="27" t="s">
        <v>7</v>
      </c>
      <c r="V67" s="26" t="s">
        <v>7</v>
      </c>
      <c r="W67" s="25" t="s">
        <v>7</v>
      </c>
      <c r="X67" s="25" t="s">
        <v>7</v>
      </c>
      <c r="Y67" s="25" t="s">
        <v>7</v>
      </c>
      <c r="Z67" s="25" t="s">
        <v>7</v>
      </c>
      <c r="AA67" s="34" t="s">
        <v>7</v>
      </c>
      <c r="AB67" s="25" t="s">
        <v>7</v>
      </c>
      <c r="AC67" s="25" t="s">
        <v>7</v>
      </c>
      <c r="AD67" s="25" t="s">
        <v>7</v>
      </c>
      <c r="AE67" s="25" t="s">
        <v>7</v>
      </c>
      <c r="AF67" s="25" t="s">
        <v>7</v>
      </c>
      <c r="AG67" s="27" t="s">
        <v>7</v>
      </c>
      <c r="AH67" s="26" t="s">
        <v>7</v>
      </c>
      <c r="AI67" s="25" t="s">
        <v>7</v>
      </c>
      <c r="AJ67" s="25" t="s">
        <v>7</v>
      </c>
      <c r="AK67" s="25" t="s">
        <v>7</v>
      </c>
      <c r="AL67" s="25" t="s">
        <v>7</v>
      </c>
      <c r="AM67" s="27" t="s">
        <v>7</v>
      </c>
      <c r="AN67" s="26" t="s">
        <v>7</v>
      </c>
      <c r="AO67" s="25" t="s">
        <v>7</v>
      </c>
      <c r="AP67" s="25" t="s">
        <v>7</v>
      </c>
      <c r="AQ67" s="25" t="s">
        <v>7</v>
      </c>
      <c r="AR67" s="25" t="s">
        <v>7</v>
      </c>
      <c r="AS67" s="24" t="s">
        <v>7</v>
      </c>
      <c r="AT67" s="26" t="s">
        <v>7</v>
      </c>
      <c r="AU67" s="25" t="s">
        <v>7</v>
      </c>
      <c r="AV67" s="25" t="s">
        <v>7</v>
      </c>
      <c r="AW67" s="25" t="s">
        <v>7</v>
      </c>
      <c r="AX67" s="25" t="s">
        <v>7</v>
      </c>
      <c r="AY67" s="24" t="s">
        <v>7</v>
      </c>
      <c r="AZ67" s="26" t="s">
        <v>7</v>
      </c>
      <c r="BA67" s="25" t="s">
        <v>7</v>
      </c>
      <c r="BB67" s="25" t="s">
        <v>7</v>
      </c>
      <c r="BC67" s="25" t="s">
        <v>7</v>
      </c>
      <c r="BD67" s="25" t="s">
        <v>7</v>
      </c>
      <c r="BE67" s="24" t="s">
        <v>7</v>
      </c>
      <c r="BF67" s="26" t="s">
        <v>7</v>
      </c>
      <c r="BG67" s="25" t="s">
        <v>7</v>
      </c>
      <c r="BH67" s="25" t="s">
        <v>7</v>
      </c>
      <c r="BI67" s="25" t="s">
        <v>7</v>
      </c>
      <c r="BJ67" s="25" t="s">
        <v>7</v>
      </c>
      <c r="BK67" s="24" t="s">
        <v>7</v>
      </c>
    </row>
    <row r="68" spans="1:63" x14ac:dyDescent="0.25">
      <c r="A68" s="116"/>
      <c r="B68" s="119"/>
      <c r="C68" s="111"/>
      <c r="D68" s="21" t="s">
        <v>7</v>
      </c>
      <c r="E68" s="21" t="s">
        <v>7</v>
      </c>
      <c r="F68" s="21" t="s">
        <v>7</v>
      </c>
      <c r="G68" s="21" t="s">
        <v>7</v>
      </c>
      <c r="H68" s="21" t="s">
        <v>7</v>
      </c>
      <c r="I68" s="23" t="s">
        <v>7</v>
      </c>
      <c r="J68" s="22" t="s">
        <v>7</v>
      </c>
      <c r="K68" s="21" t="s">
        <v>7</v>
      </c>
      <c r="L68" s="21" t="s">
        <v>7</v>
      </c>
      <c r="M68" s="21" t="s">
        <v>7</v>
      </c>
      <c r="N68" s="21" t="s">
        <v>7</v>
      </c>
      <c r="O68" s="23" t="s">
        <v>7</v>
      </c>
      <c r="P68" s="22" t="s">
        <v>7</v>
      </c>
      <c r="Q68" s="21" t="s">
        <v>7</v>
      </c>
      <c r="R68" s="21" t="s">
        <v>7</v>
      </c>
      <c r="S68" s="21" t="s">
        <v>7</v>
      </c>
      <c r="T68" s="21" t="s">
        <v>7</v>
      </c>
      <c r="U68" s="23" t="s">
        <v>7</v>
      </c>
      <c r="V68" s="22" t="s">
        <v>7</v>
      </c>
      <c r="W68" s="21" t="s">
        <v>7</v>
      </c>
      <c r="X68" s="21" t="s">
        <v>7</v>
      </c>
      <c r="Y68" s="21" t="s">
        <v>7</v>
      </c>
      <c r="Z68" s="21" t="s">
        <v>7</v>
      </c>
      <c r="AA68" s="33" t="s">
        <v>7</v>
      </c>
      <c r="AB68" s="21" t="s">
        <v>7</v>
      </c>
      <c r="AC68" s="21" t="s">
        <v>7</v>
      </c>
      <c r="AD68" s="21" t="s">
        <v>7</v>
      </c>
      <c r="AE68" s="21" t="s">
        <v>7</v>
      </c>
      <c r="AF68" s="21" t="s">
        <v>7</v>
      </c>
      <c r="AG68" s="23" t="s">
        <v>7</v>
      </c>
      <c r="AH68" s="22" t="s">
        <v>7</v>
      </c>
      <c r="AI68" s="21" t="s">
        <v>7</v>
      </c>
      <c r="AJ68" s="21" t="s">
        <v>7</v>
      </c>
      <c r="AK68" s="21" t="s">
        <v>7</v>
      </c>
      <c r="AL68" s="21" t="s">
        <v>7</v>
      </c>
      <c r="AM68" s="23" t="s">
        <v>7</v>
      </c>
      <c r="AN68" s="22" t="s">
        <v>7</v>
      </c>
      <c r="AO68" s="21" t="s">
        <v>7</v>
      </c>
      <c r="AP68" s="21" t="s">
        <v>7</v>
      </c>
      <c r="AQ68" s="21" t="s">
        <v>7</v>
      </c>
      <c r="AR68" s="21" t="s">
        <v>7</v>
      </c>
      <c r="AS68" s="20" t="s">
        <v>7</v>
      </c>
      <c r="AT68" s="22" t="s">
        <v>7</v>
      </c>
      <c r="AU68" s="21" t="s">
        <v>7</v>
      </c>
      <c r="AV68" s="21" t="s">
        <v>7</v>
      </c>
      <c r="AW68" s="21" t="s">
        <v>7</v>
      </c>
      <c r="AX68" s="21" t="s">
        <v>7</v>
      </c>
      <c r="AY68" s="20" t="s">
        <v>7</v>
      </c>
      <c r="AZ68" s="22" t="s">
        <v>7</v>
      </c>
      <c r="BA68" s="21" t="s">
        <v>7</v>
      </c>
      <c r="BB68" s="21" t="s">
        <v>7</v>
      </c>
      <c r="BC68" s="21" t="s">
        <v>7</v>
      </c>
      <c r="BD68" s="21" t="s">
        <v>7</v>
      </c>
      <c r="BE68" s="20" t="s">
        <v>7</v>
      </c>
      <c r="BF68" s="22" t="s">
        <v>7</v>
      </c>
      <c r="BG68" s="21" t="s">
        <v>7</v>
      </c>
      <c r="BH68" s="21" t="s">
        <v>7</v>
      </c>
      <c r="BI68" s="21" t="s">
        <v>7</v>
      </c>
      <c r="BJ68" s="21" t="s">
        <v>7</v>
      </c>
      <c r="BK68" s="20" t="s">
        <v>7</v>
      </c>
    </row>
    <row r="69" spans="1:63" ht="16.5" thickBot="1" x14ac:dyDescent="0.3">
      <c r="A69" s="116"/>
      <c r="B69" s="120"/>
      <c r="C69" s="113"/>
      <c r="D69" s="15" t="s">
        <v>7</v>
      </c>
      <c r="E69" s="15" t="s">
        <v>7</v>
      </c>
      <c r="F69" s="15" t="s">
        <v>7</v>
      </c>
      <c r="G69" s="15" t="s">
        <v>7</v>
      </c>
      <c r="H69" s="15" t="s">
        <v>7</v>
      </c>
      <c r="I69" s="17" t="s">
        <v>7</v>
      </c>
      <c r="J69" s="16" t="s">
        <v>7</v>
      </c>
      <c r="K69" s="15" t="s">
        <v>7</v>
      </c>
      <c r="L69" s="15" t="s">
        <v>7</v>
      </c>
      <c r="M69" s="15" t="s">
        <v>7</v>
      </c>
      <c r="N69" s="15" t="s">
        <v>7</v>
      </c>
      <c r="O69" s="17" t="s">
        <v>7</v>
      </c>
      <c r="P69" s="16" t="s">
        <v>7</v>
      </c>
      <c r="Q69" s="15" t="s">
        <v>7</v>
      </c>
      <c r="R69" s="15" t="s">
        <v>7</v>
      </c>
      <c r="S69" s="15" t="s">
        <v>7</v>
      </c>
      <c r="T69" s="15" t="s">
        <v>7</v>
      </c>
      <c r="U69" s="17" t="s">
        <v>7</v>
      </c>
      <c r="V69" s="16" t="s">
        <v>7</v>
      </c>
      <c r="W69" s="15" t="s">
        <v>7</v>
      </c>
      <c r="X69" s="15" t="s">
        <v>7</v>
      </c>
      <c r="Y69" s="15" t="s">
        <v>7</v>
      </c>
      <c r="Z69" s="15" t="s">
        <v>7</v>
      </c>
      <c r="AA69" s="32" t="s">
        <v>7</v>
      </c>
      <c r="AB69" s="15" t="s">
        <v>7</v>
      </c>
      <c r="AC69" s="15" t="s">
        <v>7</v>
      </c>
      <c r="AD69" s="15" t="s">
        <v>7</v>
      </c>
      <c r="AE69" s="15" t="s">
        <v>7</v>
      </c>
      <c r="AF69" s="15" t="s">
        <v>7</v>
      </c>
      <c r="AG69" s="17" t="s">
        <v>7</v>
      </c>
      <c r="AH69" s="16" t="s">
        <v>7</v>
      </c>
      <c r="AI69" s="15" t="s">
        <v>7</v>
      </c>
      <c r="AJ69" s="15" t="s">
        <v>7</v>
      </c>
      <c r="AK69" s="15" t="s">
        <v>7</v>
      </c>
      <c r="AL69" s="15" t="s">
        <v>7</v>
      </c>
      <c r="AM69" s="17" t="s">
        <v>7</v>
      </c>
      <c r="AN69" s="16" t="s">
        <v>7</v>
      </c>
      <c r="AO69" s="15" t="s">
        <v>7</v>
      </c>
      <c r="AP69" s="15" t="s">
        <v>7</v>
      </c>
      <c r="AQ69" s="15" t="s">
        <v>7</v>
      </c>
      <c r="AR69" s="15" t="s">
        <v>7</v>
      </c>
      <c r="AS69" s="14" t="s">
        <v>7</v>
      </c>
      <c r="AT69" s="16" t="s">
        <v>7</v>
      </c>
      <c r="AU69" s="15" t="s">
        <v>7</v>
      </c>
      <c r="AV69" s="15" t="s">
        <v>7</v>
      </c>
      <c r="AW69" s="15" t="s">
        <v>7</v>
      </c>
      <c r="AX69" s="15" t="s">
        <v>7</v>
      </c>
      <c r="AY69" s="14" t="s">
        <v>7</v>
      </c>
      <c r="AZ69" s="16" t="s">
        <v>7</v>
      </c>
      <c r="BA69" s="15" t="s">
        <v>7</v>
      </c>
      <c r="BB69" s="15" t="s">
        <v>7</v>
      </c>
      <c r="BC69" s="15" t="s">
        <v>7</v>
      </c>
      <c r="BD69" s="15" t="s">
        <v>7</v>
      </c>
      <c r="BE69" s="14" t="s">
        <v>7</v>
      </c>
      <c r="BF69" s="16" t="s">
        <v>7</v>
      </c>
      <c r="BG69" s="15" t="s">
        <v>7</v>
      </c>
      <c r="BH69" s="15" t="s">
        <v>7</v>
      </c>
      <c r="BI69" s="15" t="s">
        <v>7</v>
      </c>
      <c r="BJ69" s="15" t="s">
        <v>7</v>
      </c>
      <c r="BK69" s="14" t="s">
        <v>7</v>
      </c>
    </row>
    <row r="70" spans="1:63" ht="27" customHeight="1" x14ac:dyDescent="0.25">
      <c r="A70" s="115" t="s">
        <v>38</v>
      </c>
      <c r="B70" s="118">
        <v>1</v>
      </c>
      <c r="C70" s="121" t="s">
        <v>18</v>
      </c>
      <c r="D70" s="105" t="s">
        <v>141</v>
      </c>
      <c r="E70" s="92"/>
      <c r="F70" s="92"/>
      <c r="G70" s="92"/>
      <c r="H70" s="92"/>
      <c r="I70" s="101"/>
      <c r="J70" s="91" t="s">
        <v>29</v>
      </c>
      <c r="K70" s="92"/>
      <c r="L70" s="92"/>
      <c r="M70" s="92"/>
      <c r="N70" s="92"/>
      <c r="O70" s="101"/>
      <c r="P70" s="91" t="s">
        <v>144</v>
      </c>
      <c r="Q70" s="92"/>
      <c r="R70" s="92"/>
      <c r="S70" s="92"/>
      <c r="T70" s="92"/>
      <c r="U70" s="101"/>
      <c r="V70" s="30" t="s">
        <v>7</v>
      </c>
      <c r="W70" s="29" t="s">
        <v>7</v>
      </c>
      <c r="X70" s="29" t="s">
        <v>7</v>
      </c>
      <c r="Y70" s="29" t="s">
        <v>7</v>
      </c>
      <c r="Z70" s="29" t="s">
        <v>7</v>
      </c>
      <c r="AA70" s="35" t="s">
        <v>7</v>
      </c>
      <c r="AB70" s="29" t="s">
        <v>7</v>
      </c>
      <c r="AC70" s="29" t="s">
        <v>7</v>
      </c>
      <c r="AD70" s="29" t="s">
        <v>7</v>
      </c>
      <c r="AE70" s="29" t="s">
        <v>7</v>
      </c>
      <c r="AF70" s="29" t="s">
        <v>7</v>
      </c>
      <c r="AG70" s="31" t="s">
        <v>7</v>
      </c>
      <c r="AH70" s="30" t="s">
        <v>7</v>
      </c>
      <c r="AI70" s="29" t="s">
        <v>7</v>
      </c>
      <c r="AJ70" s="29" t="s">
        <v>7</v>
      </c>
      <c r="AK70" s="29" t="s">
        <v>7</v>
      </c>
      <c r="AL70" s="29" t="s">
        <v>7</v>
      </c>
      <c r="AM70" s="31" t="s">
        <v>7</v>
      </c>
      <c r="AN70" s="30" t="s">
        <v>7</v>
      </c>
      <c r="AO70" s="29" t="s">
        <v>7</v>
      </c>
      <c r="AP70" s="29" t="s">
        <v>7</v>
      </c>
      <c r="AQ70" s="29" t="s">
        <v>7</v>
      </c>
      <c r="AR70" s="29" t="s">
        <v>7</v>
      </c>
      <c r="AS70" s="28" t="s">
        <v>7</v>
      </c>
      <c r="AT70" s="30" t="s">
        <v>7</v>
      </c>
      <c r="AU70" s="29" t="s">
        <v>7</v>
      </c>
      <c r="AV70" s="29" t="s">
        <v>7</v>
      </c>
      <c r="AW70" s="29" t="s">
        <v>7</v>
      </c>
      <c r="AX70" s="29" t="s">
        <v>7</v>
      </c>
      <c r="AY70" s="28" t="s">
        <v>7</v>
      </c>
      <c r="AZ70" s="30" t="s">
        <v>7</v>
      </c>
      <c r="BA70" s="29" t="s">
        <v>7</v>
      </c>
      <c r="BB70" s="29" t="s">
        <v>7</v>
      </c>
      <c r="BC70" s="29" t="s">
        <v>7</v>
      </c>
      <c r="BD70" s="29" t="s">
        <v>7</v>
      </c>
      <c r="BE70" s="28" t="s">
        <v>7</v>
      </c>
      <c r="BF70" s="30" t="s">
        <v>7</v>
      </c>
      <c r="BG70" s="29" t="s">
        <v>7</v>
      </c>
      <c r="BH70" s="29" t="s">
        <v>7</v>
      </c>
      <c r="BI70" s="29" t="s">
        <v>7</v>
      </c>
      <c r="BJ70" s="29" t="s">
        <v>7</v>
      </c>
      <c r="BK70" s="28" t="s">
        <v>7</v>
      </c>
    </row>
    <row r="71" spans="1:63" x14ac:dyDescent="0.25">
      <c r="A71" s="116"/>
      <c r="B71" s="119"/>
      <c r="C71" s="111"/>
      <c r="D71" s="103" t="s">
        <v>148</v>
      </c>
      <c r="E71" s="83"/>
      <c r="F71" s="83"/>
      <c r="G71" s="83"/>
      <c r="H71" s="83"/>
      <c r="I71" s="98"/>
      <c r="J71" s="82" t="s">
        <v>147</v>
      </c>
      <c r="K71" s="83"/>
      <c r="L71" s="83"/>
      <c r="M71" s="83"/>
      <c r="N71" s="83"/>
      <c r="O71" s="98"/>
      <c r="P71" s="82" t="s">
        <v>143</v>
      </c>
      <c r="Q71" s="83"/>
      <c r="R71" s="83"/>
      <c r="S71" s="83"/>
      <c r="T71" s="83"/>
      <c r="U71" s="98"/>
      <c r="V71" s="22" t="s">
        <v>7</v>
      </c>
      <c r="W71" s="21" t="s">
        <v>7</v>
      </c>
      <c r="X71" s="21" t="s">
        <v>7</v>
      </c>
      <c r="Y71" s="21" t="s">
        <v>7</v>
      </c>
      <c r="Z71" s="21" t="s">
        <v>7</v>
      </c>
      <c r="AA71" s="33" t="s">
        <v>7</v>
      </c>
      <c r="AB71" s="21" t="s">
        <v>7</v>
      </c>
      <c r="AC71" s="21" t="s">
        <v>7</v>
      </c>
      <c r="AD71" s="21" t="s">
        <v>7</v>
      </c>
      <c r="AE71" s="21" t="s">
        <v>7</v>
      </c>
      <c r="AF71" s="21" t="s">
        <v>7</v>
      </c>
      <c r="AG71" s="23" t="s">
        <v>7</v>
      </c>
      <c r="AH71" s="22" t="s">
        <v>7</v>
      </c>
      <c r="AI71" s="21" t="s">
        <v>7</v>
      </c>
      <c r="AJ71" s="21" t="s">
        <v>7</v>
      </c>
      <c r="AK71" s="21" t="s">
        <v>7</v>
      </c>
      <c r="AL71" s="21" t="s">
        <v>7</v>
      </c>
      <c r="AM71" s="23" t="s">
        <v>7</v>
      </c>
      <c r="AN71" s="22" t="s">
        <v>7</v>
      </c>
      <c r="AO71" s="21" t="s">
        <v>7</v>
      </c>
      <c r="AP71" s="21" t="s">
        <v>7</v>
      </c>
      <c r="AQ71" s="21" t="s">
        <v>7</v>
      </c>
      <c r="AR71" s="21" t="s">
        <v>7</v>
      </c>
      <c r="AS71" s="20" t="s">
        <v>7</v>
      </c>
      <c r="AT71" s="22" t="s">
        <v>7</v>
      </c>
      <c r="AU71" s="21" t="s">
        <v>7</v>
      </c>
      <c r="AV71" s="21" t="s">
        <v>7</v>
      </c>
      <c r="AW71" s="21" t="s">
        <v>7</v>
      </c>
      <c r="AX71" s="21" t="s">
        <v>7</v>
      </c>
      <c r="AY71" s="20" t="s">
        <v>7</v>
      </c>
      <c r="AZ71" s="22" t="s">
        <v>7</v>
      </c>
      <c r="BA71" s="21" t="s">
        <v>7</v>
      </c>
      <c r="BB71" s="21" t="s">
        <v>7</v>
      </c>
      <c r="BC71" s="21" t="s">
        <v>7</v>
      </c>
      <c r="BD71" s="21" t="s">
        <v>7</v>
      </c>
      <c r="BE71" s="20" t="s">
        <v>7</v>
      </c>
      <c r="BF71" s="22" t="s">
        <v>7</v>
      </c>
      <c r="BG71" s="21" t="s">
        <v>7</v>
      </c>
      <c r="BH71" s="21" t="s">
        <v>7</v>
      </c>
      <c r="BI71" s="21" t="s">
        <v>7</v>
      </c>
      <c r="BJ71" s="21" t="s">
        <v>7</v>
      </c>
      <c r="BK71" s="20" t="s">
        <v>7</v>
      </c>
    </row>
    <row r="72" spans="1:63" x14ac:dyDescent="0.25">
      <c r="A72" s="116"/>
      <c r="B72" s="120"/>
      <c r="C72" s="113"/>
      <c r="D72" s="104" t="s">
        <v>146</v>
      </c>
      <c r="E72" s="86"/>
      <c r="F72" s="86"/>
      <c r="G72" s="86"/>
      <c r="H72" s="86"/>
      <c r="I72" s="99"/>
      <c r="J72" s="85" t="s">
        <v>87</v>
      </c>
      <c r="K72" s="86"/>
      <c r="L72" s="86"/>
      <c r="M72" s="86"/>
      <c r="N72" s="86"/>
      <c r="O72" s="99"/>
      <c r="P72" s="85" t="s">
        <v>145</v>
      </c>
      <c r="Q72" s="86"/>
      <c r="R72" s="86"/>
      <c r="S72" s="86"/>
      <c r="T72" s="86"/>
      <c r="U72" s="99"/>
      <c r="V72" s="16" t="s">
        <v>7</v>
      </c>
      <c r="W72" s="15" t="s">
        <v>7</v>
      </c>
      <c r="X72" s="15" t="s">
        <v>7</v>
      </c>
      <c r="Y72" s="15" t="s">
        <v>7</v>
      </c>
      <c r="Z72" s="15" t="s">
        <v>7</v>
      </c>
      <c r="AA72" s="32" t="s">
        <v>7</v>
      </c>
      <c r="AB72" s="15" t="s">
        <v>7</v>
      </c>
      <c r="AC72" s="15" t="s">
        <v>7</v>
      </c>
      <c r="AD72" s="15" t="s">
        <v>7</v>
      </c>
      <c r="AE72" s="15" t="s">
        <v>7</v>
      </c>
      <c r="AF72" s="15" t="s">
        <v>7</v>
      </c>
      <c r="AG72" s="17" t="s">
        <v>7</v>
      </c>
      <c r="AH72" s="16" t="s">
        <v>7</v>
      </c>
      <c r="AI72" s="15" t="s">
        <v>7</v>
      </c>
      <c r="AJ72" s="15" t="s">
        <v>7</v>
      </c>
      <c r="AK72" s="15" t="s">
        <v>7</v>
      </c>
      <c r="AL72" s="15" t="s">
        <v>7</v>
      </c>
      <c r="AM72" s="17" t="s">
        <v>7</v>
      </c>
      <c r="AN72" s="16" t="s">
        <v>7</v>
      </c>
      <c r="AO72" s="15" t="s">
        <v>7</v>
      </c>
      <c r="AP72" s="15" t="s">
        <v>7</v>
      </c>
      <c r="AQ72" s="15" t="s">
        <v>7</v>
      </c>
      <c r="AR72" s="15" t="s">
        <v>7</v>
      </c>
      <c r="AS72" s="14" t="s">
        <v>7</v>
      </c>
      <c r="AT72" s="16" t="s">
        <v>7</v>
      </c>
      <c r="AU72" s="15" t="s">
        <v>7</v>
      </c>
      <c r="AV72" s="15" t="s">
        <v>7</v>
      </c>
      <c r="AW72" s="15" t="s">
        <v>7</v>
      </c>
      <c r="AX72" s="15" t="s">
        <v>7</v>
      </c>
      <c r="AY72" s="14" t="s">
        <v>7</v>
      </c>
      <c r="AZ72" s="16" t="s">
        <v>7</v>
      </c>
      <c r="BA72" s="15" t="s">
        <v>7</v>
      </c>
      <c r="BB72" s="15" t="s">
        <v>7</v>
      </c>
      <c r="BC72" s="15" t="s">
        <v>7</v>
      </c>
      <c r="BD72" s="15" t="s">
        <v>7</v>
      </c>
      <c r="BE72" s="14" t="s">
        <v>7</v>
      </c>
      <c r="BF72" s="16" t="s">
        <v>7</v>
      </c>
      <c r="BG72" s="15" t="s">
        <v>7</v>
      </c>
      <c r="BH72" s="15" t="s">
        <v>7</v>
      </c>
      <c r="BI72" s="15" t="s">
        <v>7</v>
      </c>
      <c r="BJ72" s="15" t="s">
        <v>7</v>
      </c>
      <c r="BK72" s="14" t="s">
        <v>7</v>
      </c>
    </row>
    <row r="73" spans="1:63" ht="27" customHeight="1" x14ac:dyDescent="0.25">
      <c r="A73" s="116"/>
      <c r="B73" s="122">
        <v>2</v>
      </c>
      <c r="C73" s="110" t="s">
        <v>16</v>
      </c>
      <c r="D73" s="102" t="s">
        <v>141</v>
      </c>
      <c r="E73" s="89"/>
      <c r="F73" s="89"/>
      <c r="G73" s="89"/>
      <c r="H73" s="89"/>
      <c r="I73" s="100"/>
      <c r="J73" s="88" t="s">
        <v>140</v>
      </c>
      <c r="K73" s="89"/>
      <c r="L73" s="89"/>
      <c r="M73" s="89"/>
      <c r="N73" s="89"/>
      <c r="O73" s="100"/>
      <c r="P73" s="26" t="s">
        <v>7</v>
      </c>
      <c r="Q73" s="25" t="s">
        <v>7</v>
      </c>
      <c r="R73" s="25" t="s">
        <v>7</v>
      </c>
      <c r="S73" s="25" t="s">
        <v>7</v>
      </c>
      <c r="T73" s="25" t="s">
        <v>7</v>
      </c>
      <c r="U73" s="27" t="s">
        <v>7</v>
      </c>
      <c r="V73" s="88" t="s">
        <v>144</v>
      </c>
      <c r="W73" s="89"/>
      <c r="X73" s="89"/>
      <c r="Y73" s="89"/>
      <c r="Z73" s="89"/>
      <c r="AA73" s="90"/>
      <c r="AB73" s="25" t="s">
        <v>7</v>
      </c>
      <c r="AC73" s="25" t="s">
        <v>7</v>
      </c>
      <c r="AD73" s="25" t="s">
        <v>7</v>
      </c>
      <c r="AE73" s="25" t="s">
        <v>7</v>
      </c>
      <c r="AF73" s="25" t="s">
        <v>7</v>
      </c>
      <c r="AG73" s="27" t="s">
        <v>7</v>
      </c>
      <c r="AH73" s="26" t="s">
        <v>7</v>
      </c>
      <c r="AI73" s="25" t="s">
        <v>7</v>
      </c>
      <c r="AJ73" s="25" t="s">
        <v>7</v>
      </c>
      <c r="AK73" s="25" t="s">
        <v>7</v>
      </c>
      <c r="AL73" s="25" t="s">
        <v>7</v>
      </c>
      <c r="AM73" s="27" t="s">
        <v>7</v>
      </c>
      <c r="AN73" s="26" t="s">
        <v>7</v>
      </c>
      <c r="AO73" s="25" t="s">
        <v>7</v>
      </c>
      <c r="AP73" s="25" t="s">
        <v>7</v>
      </c>
      <c r="AQ73" s="25" t="s">
        <v>7</v>
      </c>
      <c r="AR73" s="25" t="s">
        <v>7</v>
      </c>
      <c r="AS73" s="24" t="s">
        <v>7</v>
      </c>
      <c r="AT73" s="26" t="s">
        <v>7</v>
      </c>
      <c r="AU73" s="25" t="s">
        <v>7</v>
      </c>
      <c r="AV73" s="25" t="s">
        <v>7</v>
      </c>
      <c r="AW73" s="25" t="s">
        <v>7</v>
      </c>
      <c r="AX73" s="25" t="s">
        <v>7</v>
      </c>
      <c r="AY73" s="24" t="s">
        <v>7</v>
      </c>
      <c r="AZ73" s="26" t="s">
        <v>7</v>
      </c>
      <c r="BA73" s="25" t="s">
        <v>7</v>
      </c>
      <c r="BB73" s="25" t="s">
        <v>7</v>
      </c>
      <c r="BC73" s="25" t="s">
        <v>7</v>
      </c>
      <c r="BD73" s="25" t="s">
        <v>7</v>
      </c>
      <c r="BE73" s="24" t="s">
        <v>7</v>
      </c>
      <c r="BF73" s="26" t="s">
        <v>7</v>
      </c>
      <c r="BG73" s="25" t="s">
        <v>7</v>
      </c>
      <c r="BH73" s="25" t="s">
        <v>7</v>
      </c>
      <c r="BI73" s="25" t="s">
        <v>7</v>
      </c>
      <c r="BJ73" s="25" t="s">
        <v>7</v>
      </c>
      <c r="BK73" s="24" t="s">
        <v>7</v>
      </c>
    </row>
    <row r="74" spans="1:63" x14ac:dyDescent="0.25">
      <c r="A74" s="116"/>
      <c r="B74" s="119"/>
      <c r="C74" s="111"/>
      <c r="D74" s="103" t="s">
        <v>139</v>
      </c>
      <c r="E74" s="83"/>
      <c r="F74" s="83"/>
      <c r="G74" s="83"/>
      <c r="H74" s="83"/>
      <c r="I74" s="98"/>
      <c r="J74" s="82" t="s">
        <v>138</v>
      </c>
      <c r="K74" s="83"/>
      <c r="L74" s="83"/>
      <c r="M74" s="83"/>
      <c r="N74" s="83"/>
      <c r="O74" s="98"/>
      <c r="P74" s="22" t="s">
        <v>7</v>
      </c>
      <c r="Q74" s="21" t="s">
        <v>7</v>
      </c>
      <c r="R74" s="21" t="s">
        <v>7</v>
      </c>
      <c r="S74" s="21" t="s">
        <v>7</v>
      </c>
      <c r="T74" s="21" t="s">
        <v>7</v>
      </c>
      <c r="U74" s="23" t="s">
        <v>7</v>
      </c>
      <c r="V74" s="82" t="s">
        <v>143</v>
      </c>
      <c r="W74" s="83"/>
      <c r="X74" s="83"/>
      <c r="Y74" s="83"/>
      <c r="Z74" s="83"/>
      <c r="AA74" s="84"/>
      <c r="AB74" s="21" t="s">
        <v>7</v>
      </c>
      <c r="AC74" s="21" t="s">
        <v>7</v>
      </c>
      <c r="AD74" s="21" t="s">
        <v>7</v>
      </c>
      <c r="AE74" s="21" t="s">
        <v>7</v>
      </c>
      <c r="AF74" s="21" t="s">
        <v>7</v>
      </c>
      <c r="AG74" s="23" t="s">
        <v>7</v>
      </c>
      <c r="AH74" s="22" t="s">
        <v>7</v>
      </c>
      <c r="AI74" s="21" t="s">
        <v>7</v>
      </c>
      <c r="AJ74" s="21" t="s">
        <v>7</v>
      </c>
      <c r="AK74" s="21" t="s">
        <v>7</v>
      </c>
      <c r="AL74" s="21" t="s">
        <v>7</v>
      </c>
      <c r="AM74" s="23" t="s">
        <v>7</v>
      </c>
      <c r="AN74" s="22" t="s">
        <v>7</v>
      </c>
      <c r="AO74" s="21" t="s">
        <v>7</v>
      </c>
      <c r="AP74" s="21" t="s">
        <v>7</v>
      </c>
      <c r="AQ74" s="21" t="s">
        <v>7</v>
      </c>
      <c r="AR74" s="21" t="s">
        <v>7</v>
      </c>
      <c r="AS74" s="20" t="s">
        <v>7</v>
      </c>
      <c r="AT74" s="22" t="s">
        <v>7</v>
      </c>
      <c r="AU74" s="21" t="s">
        <v>7</v>
      </c>
      <c r="AV74" s="21" t="s">
        <v>7</v>
      </c>
      <c r="AW74" s="21" t="s">
        <v>7</v>
      </c>
      <c r="AX74" s="21" t="s">
        <v>7</v>
      </c>
      <c r="AY74" s="20" t="s">
        <v>7</v>
      </c>
      <c r="AZ74" s="22" t="s">
        <v>7</v>
      </c>
      <c r="BA74" s="21" t="s">
        <v>7</v>
      </c>
      <c r="BB74" s="21" t="s">
        <v>7</v>
      </c>
      <c r="BC74" s="21" t="s">
        <v>7</v>
      </c>
      <c r="BD74" s="21" t="s">
        <v>7</v>
      </c>
      <c r="BE74" s="20" t="s">
        <v>7</v>
      </c>
      <c r="BF74" s="22" t="s">
        <v>7</v>
      </c>
      <c r="BG74" s="21" t="s">
        <v>7</v>
      </c>
      <c r="BH74" s="21" t="s">
        <v>7</v>
      </c>
      <c r="BI74" s="21" t="s">
        <v>7</v>
      </c>
      <c r="BJ74" s="21" t="s">
        <v>7</v>
      </c>
      <c r="BK74" s="20" t="s">
        <v>7</v>
      </c>
    </row>
    <row r="75" spans="1:63" x14ac:dyDescent="0.25">
      <c r="A75" s="116"/>
      <c r="B75" s="120"/>
      <c r="C75" s="113"/>
      <c r="D75" s="104" t="s">
        <v>137</v>
      </c>
      <c r="E75" s="86"/>
      <c r="F75" s="86"/>
      <c r="G75" s="86"/>
      <c r="H75" s="86"/>
      <c r="I75" s="99"/>
      <c r="J75" s="85" t="s">
        <v>136</v>
      </c>
      <c r="K75" s="86"/>
      <c r="L75" s="86"/>
      <c r="M75" s="86"/>
      <c r="N75" s="86"/>
      <c r="O75" s="99"/>
      <c r="P75" s="16" t="s">
        <v>7</v>
      </c>
      <c r="Q75" s="15" t="s">
        <v>7</v>
      </c>
      <c r="R75" s="15" t="s">
        <v>7</v>
      </c>
      <c r="S75" s="15" t="s">
        <v>7</v>
      </c>
      <c r="T75" s="15" t="s">
        <v>7</v>
      </c>
      <c r="U75" s="17" t="s">
        <v>7</v>
      </c>
      <c r="V75" s="85" t="s">
        <v>142</v>
      </c>
      <c r="W75" s="86"/>
      <c r="X75" s="86"/>
      <c r="Y75" s="86"/>
      <c r="Z75" s="86"/>
      <c r="AA75" s="87"/>
      <c r="AB75" s="15" t="s">
        <v>7</v>
      </c>
      <c r="AC75" s="15" t="s">
        <v>7</v>
      </c>
      <c r="AD75" s="15" t="s">
        <v>7</v>
      </c>
      <c r="AE75" s="15" t="s">
        <v>7</v>
      </c>
      <c r="AF75" s="15" t="s">
        <v>7</v>
      </c>
      <c r="AG75" s="17" t="s">
        <v>7</v>
      </c>
      <c r="AH75" s="16" t="s">
        <v>7</v>
      </c>
      <c r="AI75" s="15" t="s">
        <v>7</v>
      </c>
      <c r="AJ75" s="15" t="s">
        <v>7</v>
      </c>
      <c r="AK75" s="15" t="s">
        <v>7</v>
      </c>
      <c r="AL75" s="15" t="s">
        <v>7</v>
      </c>
      <c r="AM75" s="17" t="s">
        <v>7</v>
      </c>
      <c r="AN75" s="16" t="s">
        <v>7</v>
      </c>
      <c r="AO75" s="15" t="s">
        <v>7</v>
      </c>
      <c r="AP75" s="15" t="s">
        <v>7</v>
      </c>
      <c r="AQ75" s="15" t="s">
        <v>7</v>
      </c>
      <c r="AR75" s="15" t="s">
        <v>7</v>
      </c>
      <c r="AS75" s="14" t="s">
        <v>7</v>
      </c>
      <c r="AT75" s="16" t="s">
        <v>7</v>
      </c>
      <c r="AU75" s="15" t="s">
        <v>7</v>
      </c>
      <c r="AV75" s="15" t="s">
        <v>7</v>
      </c>
      <c r="AW75" s="15" t="s">
        <v>7</v>
      </c>
      <c r="AX75" s="15" t="s">
        <v>7</v>
      </c>
      <c r="AY75" s="14" t="s">
        <v>7</v>
      </c>
      <c r="AZ75" s="16" t="s">
        <v>7</v>
      </c>
      <c r="BA75" s="15" t="s">
        <v>7</v>
      </c>
      <c r="BB75" s="15" t="s">
        <v>7</v>
      </c>
      <c r="BC75" s="15" t="s">
        <v>7</v>
      </c>
      <c r="BD75" s="15" t="s">
        <v>7</v>
      </c>
      <c r="BE75" s="14" t="s">
        <v>7</v>
      </c>
      <c r="BF75" s="16" t="s">
        <v>7</v>
      </c>
      <c r="BG75" s="15" t="s">
        <v>7</v>
      </c>
      <c r="BH75" s="15" t="s">
        <v>7</v>
      </c>
      <c r="BI75" s="15" t="s">
        <v>7</v>
      </c>
      <c r="BJ75" s="15" t="s">
        <v>7</v>
      </c>
      <c r="BK75" s="14" t="s">
        <v>7</v>
      </c>
    </row>
    <row r="76" spans="1:63" ht="27" customHeight="1" x14ac:dyDescent="0.25">
      <c r="A76" s="116"/>
      <c r="B76" s="122">
        <v>3</v>
      </c>
      <c r="C76" s="110" t="s">
        <v>15</v>
      </c>
      <c r="D76" s="102" t="s">
        <v>141</v>
      </c>
      <c r="E76" s="89"/>
      <c r="F76" s="89"/>
      <c r="G76" s="89"/>
      <c r="H76" s="89"/>
      <c r="I76" s="100"/>
      <c r="J76" s="88" t="s">
        <v>140</v>
      </c>
      <c r="K76" s="89"/>
      <c r="L76" s="89"/>
      <c r="M76" s="89"/>
      <c r="N76" s="89"/>
      <c r="O76" s="100"/>
      <c r="P76" s="88" t="s">
        <v>135</v>
      </c>
      <c r="Q76" s="89"/>
      <c r="R76" s="89"/>
      <c r="S76" s="89"/>
      <c r="T76" s="89"/>
      <c r="U76" s="100"/>
      <c r="V76" s="26" t="s">
        <v>7</v>
      </c>
      <c r="W76" s="25" t="s">
        <v>7</v>
      </c>
      <c r="X76" s="25" t="s">
        <v>7</v>
      </c>
      <c r="Y76" s="25" t="s">
        <v>7</v>
      </c>
      <c r="Z76" s="25" t="s">
        <v>7</v>
      </c>
      <c r="AA76" s="34" t="s">
        <v>7</v>
      </c>
      <c r="AB76" s="25" t="s">
        <v>7</v>
      </c>
      <c r="AC76" s="25" t="s">
        <v>7</v>
      </c>
      <c r="AD76" s="25" t="s">
        <v>7</v>
      </c>
      <c r="AE76" s="25" t="s">
        <v>7</v>
      </c>
      <c r="AF76" s="25" t="s">
        <v>7</v>
      </c>
      <c r="AG76" s="27" t="s">
        <v>7</v>
      </c>
      <c r="AH76" s="26" t="s">
        <v>7</v>
      </c>
      <c r="AI76" s="25" t="s">
        <v>7</v>
      </c>
      <c r="AJ76" s="25" t="s">
        <v>7</v>
      </c>
      <c r="AK76" s="25" t="s">
        <v>7</v>
      </c>
      <c r="AL76" s="25" t="s">
        <v>7</v>
      </c>
      <c r="AM76" s="27" t="s">
        <v>7</v>
      </c>
      <c r="AN76" s="26" t="s">
        <v>7</v>
      </c>
      <c r="AO76" s="25" t="s">
        <v>7</v>
      </c>
      <c r="AP76" s="25" t="s">
        <v>7</v>
      </c>
      <c r="AQ76" s="25" t="s">
        <v>7</v>
      </c>
      <c r="AR76" s="25" t="s">
        <v>7</v>
      </c>
      <c r="AS76" s="24" t="s">
        <v>7</v>
      </c>
      <c r="AT76" s="26" t="s">
        <v>7</v>
      </c>
      <c r="AU76" s="25" t="s">
        <v>7</v>
      </c>
      <c r="AV76" s="25" t="s">
        <v>7</v>
      </c>
      <c r="AW76" s="25" t="s">
        <v>7</v>
      </c>
      <c r="AX76" s="25" t="s">
        <v>7</v>
      </c>
      <c r="AY76" s="24" t="s">
        <v>7</v>
      </c>
      <c r="AZ76" s="26" t="s">
        <v>7</v>
      </c>
      <c r="BA76" s="25" t="s">
        <v>7</v>
      </c>
      <c r="BB76" s="25" t="s">
        <v>7</v>
      </c>
      <c r="BC76" s="25" t="s">
        <v>7</v>
      </c>
      <c r="BD76" s="25" t="s">
        <v>7</v>
      </c>
      <c r="BE76" s="24" t="s">
        <v>7</v>
      </c>
      <c r="BF76" s="26" t="s">
        <v>7</v>
      </c>
      <c r="BG76" s="25" t="s">
        <v>7</v>
      </c>
      <c r="BH76" s="25" t="s">
        <v>7</v>
      </c>
      <c r="BI76" s="25" t="s">
        <v>7</v>
      </c>
      <c r="BJ76" s="25" t="s">
        <v>7</v>
      </c>
      <c r="BK76" s="24" t="s">
        <v>7</v>
      </c>
    </row>
    <row r="77" spans="1:63" x14ac:dyDescent="0.25">
      <c r="A77" s="116"/>
      <c r="B77" s="119"/>
      <c r="C77" s="111"/>
      <c r="D77" s="103" t="s">
        <v>139</v>
      </c>
      <c r="E77" s="83"/>
      <c r="F77" s="83"/>
      <c r="G77" s="83"/>
      <c r="H77" s="83"/>
      <c r="I77" s="98"/>
      <c r="J77" s="82" t="s">
        <v>138</v>
      </c>
      <c r="K77" s="83"/>
      <c r="L77" s="83"/>
      <c r="M77" s="83"/>
      <c r="N77" s="83"/>
      <c r="O77" s="98"/>
      <c r="P77" s="82" t="s">
        <v>134</v>
      </c>
      <c r="Q77" s="83"/>
      <c r="R77" s="83"/>
      <c r="S77" s="83"/>
      <c r="T77" s="83"/>
      <c r="U77" s="98"/>
      <c r="V77" s="22" t="s">
        <v>7</v>
      </c>
      <c r="W77" s="21" t="s">
        <v>7</v>
      </c>
      <c r="X77" s="21" t="s">
        <v>7</v>
      </c>
      <c r="Y77" s="21" t="s">
        <v>7</v>
      </c>
      <c r="Z77" s="21" t="s">
        <v>7</v>
      </c>
      <c r="AA77" s="33" t="s">
        <v>7</v>
      </c>
      <c r="AB77" s="21" t="s">
        <v>7</v>
      </c>
      <c r="AC77" s="21" t="s">
        <v>7</v>
      </c>
      <c r="AD77" s="21" t="s">
        <v>7</v>
      </c>
      <c r="AE77" s="21" t="s">
        <v>7</v>
      </c>
      <c r="AF77" s="21" t="s">
        <v>7</v>
      </c>
      <c r="AG77" s="23" t="s">
        <v>7</v>
      </c>
      <c r="AH77" s="22" t="s">
        <v>7</v>
      </c>
      <c r="AI77" s="21" t="s">
        <v>7</v>
      </c>
      <c r="AJ77" s="21" t="s">
        <v>7</v>
      </c>
      <c r="AK77" s="21" t="s">
        <v>7</v>
      </c>
      <c r="AL77" s="21" t="s">
        <v>7</v>
      </c>
      <c r="AM77" s="23" t="s">
        <v>7</v>
      </c>
      <c r="AN77" s="22" t="s">
        <v>7</v>
      </c>
      <c r="AO77" s="21" t="s">
        <v>7</v>
      </c>
      <c r="AP77" s="21" t="s">
        <v>7</v>
      </c>
      <c r="AQ77" s="21" t="s">
        <v>7</v>
      </c>
      <c r="AR77" s="21" t="s">
        <v>7</v>
      </c>
      <c r="AS77" s="20" t="s">
        <v>7</v>
      </c>
      <c r="AT77" s="22" t="s">
        <v>7</v>
      </c>
      <c r="AU77" s="21" t="s">
        <v>7</v>
      </c>
      <c r="AV77" s="21" t="s">
        <v>7</v>
      </c>
      <c r="AW77" s="21" t="s">
        <v>7</v>
      </c>
      <c r="AX77" s="21" t="s">
        <v>7</v>
      </c>
      <c r="AY77" s="20" t="s">
        <v>7</v>
      </c>
      <c r="AZ77" s="22" t="s">
        <v>7</v>
      </c>
      <c r="BA77" s="21" t="s">
        <v>7</v>
      </c>
      <c r="BB77" s="21" t="s">
        <v>7</v>
      </c>
      <c r="BC77" s="21" t="s">
        <v>7</v>
      </c>
      <c r="BD77" s="21" t="s">
        <v>7</v>
      </c>
      <c r="BE77" s="20" t="s">
        <v>7</v>
      </c>
      <c r="BF77" s="22" t="s">
        <v>7</v>
      </c>
      <c r="BG77" s="21" t="s">
        <v>7</v>
      </c>
      <c r="BH77" s="21" t="s">
        <v>7</v>
      </c>
      <c r="BI77" s="21" t="s">
        <v>7</v>
      </c>
      <c r="BJ77" s="21" t="s">
        <v>7</v>
      </c>
      <c r="BK77" s="20" t="s">
        <v>7</v>
      </c>
    </row>
    <row r="78" spans="1:63" x14ac:dyDescent="0.25">
      <c r="A78" s="116"/>
      <c r="B78" s="120"/>
      <c r="C78" s="113"/>
      <c r="D78" s="104" t="s">
        <v>137</v>
      </c>
      <c r="E78" s="86"/>
      <c r="F78" s="86"/>
      <c r="G78" s="86"/>
      <c r="H78" s="86"/>
      <c r="I78" s="99"/>
      <c r="J78" s="85" t="s">
        <v>136</v>
      </c>
      <c r="K78" s="86"/>
      <c r="L78" s="86"/>
      <c r="M78" s="86"/>
      <c r="N78" s="86"/>
      <c r="O78" s="99"/>
      <c r="P78" s="85" t="s">
        <v>48</v>
      </c>
      <c r="Q78" s="86"/>
      <c r="R78" s="86"/>
      <c r="S78" s="86"/>
      <c r="T78" s="86"/>
      <c r="U78" s="99"/>
      <c r="V78" s="16" t="s">
        <v>7</v>
      </c>
      <c r="W78" s="15" t="s">
        <v>7</v>
      </c>
      <c r="X78" s="15" t="s">
        <v>7</v>
      </c>
      <c r="Y78" s="15" t="s">
        <v>7</v>
      </c>
      <c r="Z78" s="15" t="s">
        <v>7</v>
      </c>
      <c r="AA78" s="32" t="s">
        <v>7</v>
      </c>
      <c r="AB78" s="15" t="s">
        <v>7</v>
      </c>
      <c r="AC78" s="15" t="s">
        <v>7</v>
      </c>
      <c r="AD78" s="15" t="s">
        <v>7</v>
      </c>
      <c r="AE78" s="15" t="s">
        <v>7</v>
      </c>
      <c r="AF78" s="15" t="s">
        <v>7</v>
      </c>
      <c r="AG78" s="17" t="s">
        <v>7</v>
      </c>
      <c r="AH78" s="16" t="s">
        <v>7</v>
      </c>
      <c r="AI78" s="15" t="s">
        <v>7</v>
      </c>
      <c r="AJ78" s="15" t="s">
        <v>7</v>
      </c>
      <c r="AK78" s="15" t="s">
        <v>7</v>
      </c>
      <c r="AL78" s="15" t="s">
        <v>7</v>
      </c>
      <c r="AM78" s="17" t="s">
        <v>7</v>
      </c>
      <c r="AN78" s="16" t="s">
        <v>7</v>
      </c>
      <c r="AO78" s="15" t="s">
        <v>7</v>
      </c>
      <c r="AP78" s="15" t="s">
        <v>7</v>
      </c>
      <c r="AQ78" s="15" t="s">
        <v>7</v>
      </c>
      <c r="AR78" s="15" t="s">
        <v>7</v>
      </c>
      <c r="AS78" s="14" t="s">
        <v>7</v>
      </c>
      <c r="AT78" s="16" t="s">
        <v>7</v>
      </c>
      <c r="AU78" s="15" t="s">
        <v>7</v>
      </c>
      <c r="AV78" s="15" t="s">
        <v>7</v>
      </c>
      <c r="AW78" s="15" t="s">
        <v>7</v>
      </c>
      <c r="AX78" s="15" t="s">
        <v>7</v>
      </c>
      <c r="AY78" s="14" t="s">
        <v>7</v>
      </c>
      <c r="AZ78" s="16" t="s">
        <v>7</v>
      </c>
      <c r="BA78" s="15" t="s">
        <v>7</v>
      </c>
      <c r="BB78" s="15" t="s">
        <v>7</v>
      </c>
      <c r="BC78" s="15" t="s">
        <v>7</v>
      </c>
      <c r="BD78" s="15" t="s">
        <v>7</v>
      </c>
      <c r="BE78" s="14" t="s">
        <v>7</v>
      </c>
      <c r="BF78" s="16" t="s">
        <v>7</v>
      </c>
      <c r="BG78" s="15" t="s">
        <v>7</v>
      </c>
      <c r="BH78" s="15" t="s">
        <v>7</v>
      </c>
      <c r="BI78" s="15" t="s">
        <v>7</v>
      </c>
      <c r="BJ78" s="15" t="s">
        <v>7</v>
      </c>
      <c r="BK78" s="14" t="s">
        <v>7</v>
      </c>
    </row>
    <row r="79" spans="1:63" ht="27" customHeight="1" x14ac:dyDescent="0.25">
      <c r="A79" s="116"/>
      <c r="B79" s="122">
        <v>4</v>
      </c>
      <c r="C79" s="110" t="s">
        <v>14</v>
      </c>
      <c r="D79" s="25" t="s">
        <v>7</v>
      </c>
      <c r="E79" s="25" t="s">
        <v>7</v>
      </c>
      <c r="F79" s="25" t="s">
        <v>7</v>
      </c>
      <c r="G79" s="25" t="s">
        <v>7</v>
      </c>
      <c r="H79" s="25" t="s">
        <v>7</v>
      </c>
      <c r="I79" s="27" t="s">
        <v>7</v>
      </c>
      <c r="J79" s="26" t="s">
        <v>7</v>
      </c>
      <c r="K79" s="25" t="s">
        <v>7</v>
      </c>
      <c r="L79" s="25" t="s">
        <v>7</v>
      </c>
      <c r="M79" s="25" t="s">
        <v>7</v>
      </c>
      <c r="N79" s="25" t="s">
        <v>7</v>
      </c>
      <c r="O79" s="27" t="s">
        <v>7</v>
      </c>
      <c r="P79" s="88" t="s">
        <v>29</v>
      </c>
      <c r="Q79" s="89"/>
      <c r="R79" s="89"/>
      <c r="S79" s="89"/>
      <c r="T79" s="89"/>
      <c r="U79" s="100"/>
      <c r="V79" s="88" t="s">
        <v>135</v>
      </c>
      <c r="W79" s="89"/>
      <c r="X79" s="89"/>
      <c r="Y79" s="89"/>
      <c r="Z79" s="89"/>
      <c r="AA79" s="90"/>
      <c r="AB79" s="25" t="s">
        <v>7</v>
      </c>
      <c r="AC79" s="25" t="s">
        <v>7</v>
      </c>
      <c r="AD79" s="25" t="s">
        <v>7</v>
      </c>
      <c r="AE79" s="25" t="s">
        <v>7</v>
      </c>
      <c r="AF79" s="25" t="s">
        <v>7</v>
      </c>
      <c r="AG79" s="27" t="s">
        <v>7</v>
      </c>
      <c r="AH79" s="26" t="s">
        <v>7</v>
      </c>
      <c r="AI79" s="25" t="s">
        <v>7</v>
      </c>
      <c r="AJ79" s="25" t="s">
        <v>7</v>
      </c>
      <c r="AK79" s="25" t="s">
        <v>7</v>
      </c>
      <c r="AL79" s="25" t="s">
        <v>7</v>
      </c>
      <c r="AM79" s="27" t="s">
        <v>7</v>
      </c>
      <c r="AN79" s="26" t="s">
        <v>7</v>
      </c>
      <c r="AO79" s="25" t="s">
        <v>7</v>
      </c>
      <c r="AP79" s="25" t="s">
        <v>7</v>
      </c>
      <c r="AQ79" s="25" t="s">
        <v>7</v>
      </c>
      <c r="AR79" s="25" t="s">
        <v>7</v>
      </c>
      <c r="AS79" s="24" t="s">
        <v>7</v>
      </c>
      <c r="AT79" s="26" t="s">
        <v>7</v>
      </c>
      <c r="AU79" s="25" t="s">
        <v>7</v>
      </c>
      <c r="AV79" s="25" t="s">
        <v>7</v>
      </c>
      <c r="AW79" s="25" t="s">
        <v>7</v>
      </c>
      <c r="AX79" s="25" t="s">
        <v>7</v>
      </c>
      <c r="AY79" s="24" t="s">
        <v>7</v>
      </c>
      <c r="AZ79" s="26" t="s">
        <v>7</v>
      </c>
      <c r="BA79" s="25" t="s">
        <v>7</v>
      </c>
      <c r="BB79" s="25" t="s">
        <v>7</v>
      </c>
      <c r="BC79" s="25" t="s">
        <v>7</v>
      </c>
      <c r="BD79" s="25" t="s">
        <v>7</v>
      </c>
      <c r="BE79" s="24" t="s">
        <v>7</v>
      </c>
      <c r="BF79" s="26" t="s">
        <v>7</v>
      </c>
      <c r="BG79" s="25" t="s">
        <v>7</v>
      </c>
      <c r="BH79" s="25" t="s">
        <v>7</v>
      </c>
      <c r="BI79" s="25" t="s">
        <v>7</v>
      </c>
      <c r="BJ79" s="25" t="s">
        <v>7</v>
      </c>
      <c r="BK79" s="24" t="s">
        <v>7</v>
      </c>
    </row>
    <row r="80" spans="1:63" x14ac:dyDescent="0.25">
      <c r="A80" s="116"/>
      <c r="B80" s="119"/>
      <c r="C80" s="111"/>
      <c r="D80" s="21" t="s">
        <v>7</v>
      </c>
      <c r="E80" s="21" t="s">
        <v>7</v>
      </c>
      <c r="F80" s="21" t="s">
        <v>7</v>
      </c>
      <c r="G80" s="21" t="s">
        <v>7</v>
      </c>
      <c r="H80" s="21" t="s">
        <v>7</v>
      </c>
      <c r="I80" s="23" t="s">
        <v>7</v>
      </c>
      <c r="J80" s="22" t="s">
        <v>7</v>
      </c>
      <c r="K80" s="21" t="s">
        <v>7</v>
      </c>
      <c r="L80" s="21" t="s">
        <v>7</v>
      </c>
      <c r="M80" s="21" t="s">
        <v>7</v>
      </c>
      <c r="N80" s="21" t="s">
        <v>7</v>
      </c>
      <c r="O80" s="23" t="s">
        <v>7</v>
      </c>
      <c r="P80" s="82" t="s">
        <v>92</v>
      </c>
      <c r="Q80" s="83"/>
      <c r="R80" s="83"/>
      <c r="S80" s="83"/>
      <c r="T80" s="83"/>
      <c r="U80" s="98"/>
      <c r="V80" s="82" t="s">
        <v>134</v>
      </c>
      <c r="W80" s="83"/>
      <c r="X80" s="83"/>
      <c r="Y80" s="83"/>
      <c r="Z80" s="83"/>
      <c r="AA80" s="84"/>
      <c r="AB80" s="21" t="s">
        <v>7</v>
      </c>
      <c r="AC80" s="21" t="s">
        <v>7</v>
      </c>
      <c r="AD80" s="21" t="s">
        <v>7</v>
      </c>
      <c r="AE80" s="21" t="s">
        <v>7</v>
      </c>
      <c r="AF80" s="21" t="s">
        <v>7</v>
      </c>
      <c r="AG80" s="23" t="s">
        <v>7</v>
      </c>
      <c r="AH80" s="22" t="s">
        <v>7</v>
      </c>
      <c r="AI80" s="21" t="s">
        <v>7</v>
      </c>
      <c r="AJ80" s="21" t="s">
        <v>7</v>
      </c>
      <c r="AK80" s="21" t="s">
        <v>7</v>
      </c>
      <c r="AL80" s="21" t="s">
        <v>7</v>
      </c>
      <c r="AM80" s="23" t="s">
        <v>7</v>
      </c>
      <c r="AN80" s="22" t="s">
        <v>7</v>
      </c>
      <c r="AO80" s="21" t="s">
        <v>7</v>
      </c>
      <c r="AP80" s="21" t="s">
        <v>7</v>
      </c>
      <c r="AQ80" s="21" t="s">
        <v>7</v>
      </c>
      <c r="AR80" s="21" t="s">
        <v>7</v>
      </c>
      <c r="AS80" s="20" t="s">
        <v>7</v>
      </c>
      <c r="AT80" s="22" t="s">
        <v>7</v>
      </c>
      <c r="AU80" s="21" t="s">
        <v>7</v>
      </c>
      <c r="AV80" s="21" t="s">
        <v>7</v>
      </c>
      <c r="AW80" s="21" t="s">
        <v>7</v>
      </c>
      <c r="AX80" s="21" t="s">
        <v>7</v>
      </c>
      <c r="AY80" s="20" t="s">
        <v>7</v>
      </c>
      <c r="AZ80" s="22" t="s">
        <v>7</v>
      </c>
      <c r="BA80" s="21" t="s">
        <v>7</v>
      </c>
      <c r="BB80" s="21" t="s">
        <v>7</v>
      </c>
      <c r="BC80" s="21" t="s">
        <v>7</v>
      </c>
      <c r="BD80" s="21" t="s">
        <v>7</v>
      </c>
      <c r="BE80" s="20" t="s">
        <v>7</v>
      </c>
      <c r="BF80" s="22" t="s">
        <v>7</v>
      </c>
      <c r="BG80" s="21" t="s">
        <v>7</v>
      </c>
      <c r="BH80" s="21" t="s">
        <v>7</v>
      </c>
      <c r="BI80" s="21" t="s">
        <v>7</v>
      </c>
      <c r="BJ80" s="21" t="s">
        <v>7</v>
      </c>
      <c r="BK80" s="20" t="s">
        <v>7</v>
      </c>
    </row>
    <row r="81" spans="1:63" x14ac:dyDescent="0.25">
      <c r="A81" s="116"/>
      <c r="B81" s="120"/>
      <c r="C81" s="113"/>
      <c r="D81" s="15" t="s">
        <v>7</v>
      </c>
      <c r="E81" s="15" t="s">
        <v>7</v>
      </c>
      <c r="F81" s="15" t="s">
        <v>7</v>
      </c>
      <c r="G81" s="15" t="s">
        <v>7</v>
      </c>
      <c r="H81" s="15" t="s">
        <v>7</v>
      </c>
      <c r="I81" s="17" t="s">
        <v>7</v>
      </c>
      <c r="J81" s="16" t="s">
        <v>7</v>
      </c>
      <c r="K81" s="15" t="s">
        <v>7</v>
      </c>
      <c r="L81" s="15" t="s">
        <v>7</v>
      </c>
      <c r="M81" s="15" t="s">
        <v>7</v>
      </c>
      <c r="N81" s="15" t="s">
        <v>7</v>
      </c>
      <c r="O81" s="17" t="s">
        <v>7</v>
      </c>
      <c r="P81" s="85" t="s">
        <v>87</v>
      </c>
      <c r="Q81" s="86"/>
      <c r="R81" s="86"/>
      <c r="S81" s="86"/>
      <c r="T81" s="86"/>
      <c r="U81" s="99"/>
      <c r="V81" s="85" t="s">
        <v>48</v>
      </c>
      <c r="W81" s="86"/>
      <c r="X81" s="86"/>
      <c r="Y81" s="86"/>
      <c r="Z81" s="86"/>
      <c r="AA81" s="87"/>
      <c r="AB81" s="15" t="s">
        <v>7</v>
      </c>
      <c r="AC81" s="15" t="s">
        <v>7</v>
      </c>
      <c r="AD81" s="15" t="s">
        <v>7</v>
      </c>
      <c r="AE81" s="15" t="s">
        <v>7</v>
      </c>
      <c r="AF81" s="15" t="s">
        <v>7</v>
      </c>
      <c r="AG81" s="17" t="s">
        <v>7</v>
      </c>
      <c r="AH81" s="16" t="s">
        <v>7</v>
      </c>
      <c r="AI81" s="15" t="s">
        <v>7</v>
      </c>
      <c r="AJ81" s="15" t="s">
        <v>7</v>
      </c>
      <c r="AK81" s="15" t="s">
        <v>7</v>
      </c>
      <c r="AL81" s="15" t="s">
        <v>7</v>
      </c>
      <c r="AM81" s="17" t="s">
        <v>7</v>
      </c>
      <c r="AN81" s="16" t="s">
        <v>7</v>
      </c>
      <c r="AO81" s="15" t="s">
        <v>7</v>
      </c>
      <c r="AP81" s="15" t="s">
        <v>7</v>
      </c>
      <c r="AQ81" s="15" t="s">
        <v>7</v>
      </c>
      <c r="AR81" s="15" t="s">
        <v>7</v>
      </c>
      <c r="AS81" s="14" t="s">
        <v>7</v>
      </c>
      <c r="AT81" s="16" t="s">
        <v>7</v>
      </c>
      <c r="AU81" s="15" t="s">
        <v>7</v>
      </c>
      <c r="AV81" s="15" t="s">
        <v>7</v>
      </c>
      <c r="AW81" s="15" t="s">
        <v>7</v>
      </c>
      <c r="AX81" s="15" t="s">
        <v>7</v>
      </c>
      <c r="AY81" s="14" t="s">
        <v>7</v>
      </c>
      <c r="AZ81" s="16" t="s">
        <v>7</v>
      </c>
      <c r="BA81" s="15" t="s">
        <v>7</v>
      </c>
      <c r="BB81" s="15" t="s">
        <v>7</v>
      </c>
      <c r="BC81" s="15" t="s">
        <v>7</v>
      </c>
      <c r="BD81" s="15" t="s">
        <v>7</v>
      </c>
      <c r="BE81" s="14" t="s">
        <v>7</v>
      </c>
      <c r="BF81" s="16" t="s">
        <v>7</v>
      </c>
      <c r="BG81" s="15" t="s">
        <v>7</v>
      </c>
      <c r="BH81" s="15" t="s">
        <v>7</v>
      </c>
      <c r="BI81" s="15" t="s">
        <v>7</v>
      </c>
      <c r="BJ81" s="15" t="s">
        <v>7</v>
      </c>
      <c r="BK81" s="14" t="s">
        <v>7</v>
      </c>
    </row>
    <row r="82" spans="1:63" ht="27" customHeight="1" x14ac:dyDescent="0.25">
      <c r="A82" s="116"/>
      <c r="B82" s="122">
        <v>5</v>
      </c>
      <c r="C82" s="110" t="s">
        <v>10</v>
      </c>
      <c r="D82" s="25" t="s">
        <v>7</v>
      </c>
      <c r="E82" s="25" t="s">
        <v>7</v>
      </c>
      <c r="F82" s="25" t="s">
        <v>7</v>
      </c>
      <c r="G82" s="25" t="s">
        <v>7</v>
      </c>
      <c r="H82" s="25" t="s">
        <v>7</v>
      </c>
      <c r="I82" s="27" t="s">
        <v>7</v>
      </c>
      <c r="J82" s="26" t="s">
        <v>7</v>
      </c>
      <c r="K82" s="25" t="s">
        <v>7</v>
      </c>
      <c r="L82" s="25" t="s">
        <v>7</v>
      </c>
      <c r="M82" s="25" t="s">
        <v>7</v>
      </c>
      <c r="N82" s="25" t="s">
        <v>7</v>
      </c>
      <c r="O82" s="27" t="s">
        <v>7</v>
      </c>
      <c r="P82" s="26" t="s">
        <v>7</v>
      </c>
      <c r="Q82" s="25" t="s">
        <v>7</v>
      </c>
      <c r="R82" s="25" t="s">
        <v>7</v>
      </c>
      <c r="S82" s="25" t="s">
        <v>7</v>
      </c>
      <c r="T82" s="25" t="s">
        <v>7</v>
      </c>
      <c r="U82" s="27" t="s">
        <v>7</v>
      </c>
      <c r="V82" s="88" t="s">
        <v>29</v>
      </c>
      <c r="W82" s="89"/>
      <c r="X82" s="89"/>
      <c r="Y82" s="89"/>
      <c r="Z82" s="89"/>
      <c r="AA82" s="90"/>
      <c r="AB82" s="25" t="s">
        <v>7</v>
      </c>
      <c r="AC82" s="25" t="s">
        <v>7</v>
      </c>
      <c r="AD82" s="25" t="s">
        <v>7</v>
      </c>
      <c r="AE82" s="25" t="s">
        <v>7</v>
      </c>
      <c r="AF82" s="25" t="s">
        <v>7</v>
      </c>
      <c r="AG82" s="27" t="s">
        <v>7</v>
      </c>
      <c r="AH82" s="26" t="s">
        <v>7</v>
      </c>
      <c r="AI82" s="25" t="s">
        <v>7</v>
      </c>
      <c r="AJ82" s="25" t="s">
        <v>7</v>
      </c>
      <c r="AK82" s="25" t="s">
        <v>7</v>
      </c>
      <c r="AL82" s="25" t="s">
        <v>7</v>
      </c>
      <c r="AM82" s="27" t="s">
        <v>7</v>
      </c>
      <c r="AN82" s="26" t="s">
        <v>7</v>
      </c>
      <c r="AO82" s="25" t="s">
        <v>7</v>
      </c>
      <c r="AP82" s="25" t="s">
        <v>7</v>
      </c>
      <c r="AQ82" s="25" t="s">
        <v>7</v>
      </c>
      <c r="AR82" s="25" t="s">
        <v>7</v>
      </c>
      <c r="AS82" s="24" t="s">
        <v>7</v>
      </c>
      <c r="AT82" s="26" t="s">
        <v>7</v>
      </c>
      <c r="AU82" s="25" t="s">
        <v>7</v>
      </c>
      <c r="AV82" s="25" t="s">
        <v>7</v>
      </c>
      <c r="AW82" s="25" t="s">
        <v>7</v>
      </c>
      <c r="AX82" s="25" t="s">
        <v>7</v>
      </c>
      <c r="AY82" s="24" t="s">
        <v>7</v>
      </c>
      <c r="AZ82" s="26" t="s">
        <v>7</v>
      </c>
      <c r="BA82" s="25" t="s">
        <v>7</v>
      </c>
      <c r="BB82" s="25" t="s">
        <v>7</v>
      </c>
      <c r="BC82" s="25" t="s">
        <v>7</v>
      </c>
      <c r="BD82" s="25" t="s">
        <v>7</v>
      </c>
      <c r="BE82" s="24" t="s">
        <v>7</v>
      </c>
      <c r="BF82" s="26" t="s">
        <v>7</v>
      </c>
      <c r="BG82" s="25" t="s">
        <v>7</v>
      </c>
      <c r="BH82" s="25" t="s">
        <v>7</v>
      </c>
      <c r="BI82" s="25" t="s">
        <v>7</v>
      </c>
      <c r="BJ82" s="25" t="s">
        <v>7</v>
      </c>
      <c r="BK82" s="24" t="s">
        <v>7</v>
      </c>
    </row>
    <row r="83" spans="1:63" x14ac:dyDescent="0.25">
      <c r="A83" s="116"/>
      <c r="B83" s="119"/>
      <c r="C83" s="111"/>
      <c r="D83" s="21" t="s">
        <v>7</v>
      </c>
      <c r="E83" s="21" t="s">
        <v>7</v>
      </c>
      <c r="F83" s="21" t="s">
        <v>7</v>
      </c>
      <c r="G83" s="21" t="s">
        <v>7</v>
      </c>
      <c r="H83" s="21" t="s">
        <v>7</v>
      </c>
      <c r="I83" s="23" t="s">
        <v>7</v>
      </c>
      <c r="J83" s="22" t="s">
        <v>7</v>
      </c>
      <c r="K83" s="21" t="s">
        <v>7</v>
      </c>
      <c r="L83" s="21" t="s">
        <v>7</v>
      </c>
      <c r="M83" s="21" t="s">
        <v>7</v>
      </c>
      <c r="N83" s="21" t="s">
        <v>7</v>
      </c>
      <c r="O83" s="23" t="s">
        <v>7</v>
      </c>
      <c r="P83" s="22" t="s">
        <v>7</v>
      </c>
      <c r="Q83" s="21" t="s">
        <v>7</v>
      </c>
      <c r="R83" s="21" t="s">
        <v>7</v>
      </c>
      <c r="S83" s="21" t="s">
        <v>7</v>
      </c>
      <c r="T83" s="21" t="s">
        <v>7</v>
      </c>
      <c r="U83" s="23" t="s">
        <v>7</v>
      </c>
      <c r="V83" s="82" t="s">
        <v>133</v>
      </c>
      <c r="W83" s="83"/>
      <c r="X83" s="83"/>
      <c r="Y83" s="83"/>
      <c r="Z83" s="83"/>
      <c r="AA83" s="84"/>
      <c r="AB83" s="21" t="s">
        <v>7</v>
      </c>
      <c r="AC83" s="21" t="s">
        <v>7</v>
      </c>
      <c r="AD83" s="21" t="s">
        <v>7</v>
      </c>
      <c r="AE83" s="21" t="s">
        <v>7</v>
      </c>
      <c r="AF83" s="21" t="s">
        <v>7</v>
      </c>
      <c r="AG83" s="23" t="s">
        <v>7</v>
      </c>
      <c r="AH83" s="22" t="s">
        <v>7</v>
      </c>
      <c r="AI83" s="21" t="s">
        <v>7</v>
      </c>
      <c r="AJ83" s="21" t="s">
        <v>7</v>
      </c>
      <c r="AK83" s="21" t="s">
        <v>7</v>
      </c>
      <c r="AL83" s="21" t="s">
        <v>7</v>
      </c>
      <c r="AM83" s="23" t="s">
        <v>7</v>
      </c>
      <c r="AN83" s="22" t="s">
        <v>7</v>
      </c>
      <c r="AO83" s="21" t="s">
        <v>7</v>
      </c>
      <c r="AP83" s="21" t="s">
        <v>7</v>
      </c>
      <c r="AQ83" s="21" t="s">
        <v>7</v>
      </c>
      <c r="AR83" s="21" t="s">
        <v>7</v>
      </c>
      <c r="AS83" s="20" t="s">
        <v>7</v>
      </c>
      <c r="AT83" s="22" t="s">
        <v>7</v>
      </c>
      <c r="AU83" s="21" t="s">
        <v>7</v>
      </c>
      <c r="AV83" s="21" t="s">
        <v>7</v>
      </c>
      <c r="AW83" s="21" t="s">
        <v>7</v>
      </c>
      <c r="AX83" s="21" t="s">
        <v>7</v>
      </c>
      <c r="AY83" s="20" t="s">
        <v>7</v>
      </c>
      <c r="AZ83" s="22" t="s">
        <v>7</v>
      </c>
      <c r="BA83" s="21" t="s">
        <v>7</v>
      </c>
      <c r="BB83" s="21" t="s">
        <v>7</v>
      </c>
      <c r="BC83" s="21" t="s">
        <v>7</v>
      </c>
      <c r="BD83" s="21" t="s">
        <v>7</v>
      </c>
      <c r="BE83" s="20" t="s">
        <v>7</v>
      </c>
      <c r="BF83" s="22" t="s">
        <v>7</v>
      </c>
      <c r="BG83" s="21" t="s">
        <v>7</v>
      </c>
      <c r="BH83" s="21" t="s">
        <v>7</v>
      </c>
      <c r="BI83" s="21" t="s">
        <v>7</v>
      </c>
      <c r="BJ83" s="21" t="s">
        <v>7</v>
      </c>
      <c r="BK83" s="20" t="s">
        <v>7</v>
      </c>
    </row>
    <row r="84" spans="1:63" x14ac:dyDescent="0.25">
      <c r="A84" s="116"/>
      <c r="B84" s="120"/>
      <c r="C84" s="113"/>
      <c r="D84" s="15" t="s">
        <v>7</v>
      </c>
      <c r="E84" s="15" t="s">
        <v>7</v>
      </c>
      <c r="F84" s="15" t="s">
        <v>7</v>
      </c>
      <c r="G84" s="15" t="s">
        <v>7</v>
      </c>
      <c r="H84" s="15" t="s">
        <v>7</v>
      </c>
      <c r="I84" s="17" t="s">
        <v>7</v>
      </c>
      <c r="J84" s="16" t="s">
        <v>7</v>
      </c>
      <c r="K84" s="15" t="s">
        <v>7</v>
      </c>
      <c r="L84" s="15" t="s">
        <v>7</v>
      </c>
      <c r="M84" s="15" t="s">
        <v>7</v>
      </c>
      <c r="N84" s="15" t="s">
        <v>7</v>
      </c>
      <c r="O84" s="17" t="s">
        <v>7</v>
      </c>
      <c r="P84" s="16" t="s">
        <v>7</v>
      </c>
      <c r="Q84" s="15" t="s">
        <v>7</v>
      </c>
      <c r="R84" s="15" t="s">
        <v>7</v>
      </c>
      <c r="S84" s="15" t="s">
        <v>7</v>
      </c>
      <c r="T84" s="15" t="s">
        <v>7</v>
      </c>
      <c r="U84" s="17" t="s">
        <v>7</v>
      </c>
      <c r="V84" s="85" t="s">
        <v>87</v>
      </c>
      <c r="W84" s="86"/>
      <c r="X84" s="86"/>
      <c r="Y84" s="86"/>
      <c r="Z84" s="86"/>
      <c r="AA84" s="87"/>
      <c r="AB84" s="15" t="s">
        <v>7</v>
      </c>
      <c r="AC84" s="15" t="s">
        <v>7</v>
      </c>
      <c r="AD84" s="15" t="s">
        <v>7</v>
      </c>
      <c r="AE84" s="15" t="s">
        <v>7</v>
      </c>
      <c r="AF84" s="15" t="s">
        <v>7</v>
      </c>
      <c r="AG84" s="17" t="s">
        <v>7</v>
      </c>
      <c r="AH84" s="16" t="s">
        <v>7</v>
      </c>
      <c r="AI84" s="15" t="s">
        <v>7</v>
      </c>
      <c r="AJ84" s="15" t="s">
        <v>7</v>
      </c>
      <c r="AK84" s="15" t="s">
        <v>7</v>
      </c>
      <c r="AL84" s="15" t="s">
        <v>7</v>
      </c>
      <c r="AM84" s="17" t="s">
        <v>7</v>
      </c>
      <c r="AN84" s="16" t="s">
        <v>7</v>
      </c>
      <c r="AO84" s="15" t="s">
        <v>7</v>
      </c>
      <c r="AP84" s="15" t="s">
        <v>7</v>
      </c>
      <c r="AQ84" s="15" t="s">
        <v>7</v>
      </c>
      <c r="AR84" s="15" t="s">
        <v>7</v>
      </c>
      <c r="AS84" s="14" t="s">
        <v>7</v>
      </c>
      <c r="AT84" s="16" t="s">
        <v>7</v>
      </c>
      <c r="AU84" s="15" t="s">
        <v>7</v>
      </c>
      <c r="AV84" s="15" t="s">
        <v>7</v>
      </c>
      <c r="AW84" s="15" t="s">
        <v>7</v>
      </c>
      <c r="AX84" s="15" t="s">
        <v>7</v>
      </c>
      <c r="AY84" s="14" t="s">
        <v>7</v>
      </c>
      <c r="AZ84" s="16" t="s">
        <v>7</v>
      </c>
      <c r="BA84" s="15" t="s">
        <v>7</v>
      </c>
      <c r="BB84" s="15" t="s">
        <v>7</v>
      </c>
      <c r="BC84" s="15" t="s">
        <v>7</v>
      </c>
      <c r="BD84" s="15" t="s">
        <v>7</v>
      </c>
      <c r="BE84" s="14" t="s">
        <v>7</v>
      </c>
      <c r="BF84" s="16" t="s">
        <v>7</v>
      </c>
      <c r="BG84" s="15" t="s">
        <v>7</v>
      </c>
      <c r="BH84" s="15" t="s">
        <v>7</v>
      </c>
      <c r="BI84" s="15" t="s">
        <v>7</v>
      </c>
      <c r="BJ84" s="15" t="s">
        <v>7</v>
      </c>
      <c r="BK84" s="14" t="s">
        <v>7</v>
      </c>
    </row>
    <row r="85" spans="1:63" ht="27" customHeight="1" x14ac:dyDescent="0.25">
      <c r="A85" s="116"/>
      <c r="B85" s="122">
        <v>6</v>
      </c>
      <c r="C85" s="110" t="s">
        <v>9</v>
      </c>
      <c r="D85" s="25" t="s">
        <v>7</v>
      </c>
      <c r="E85" s="25" t="s">
        <v>7</v>
      </c>
      <c r="F85" s="25" t="s">
        <v>7</v>
      </c>
      <c r="G85" s="25" t="s">
        <v>7</v>
      </c>
      <c r="H85" s="25" t="s">
        <v>7</v>
      </c>
      <c r="I85" s="27" t="s">
        <v>7</v>
      </c>
      <c r="J85" s="26" t="s">
        <v>7</v>
      </c>
      <c r="K85" s="25" t="s">
        <v>7</v>
      </c>
      <c r="L85" s="25" t="s">
        <v>7</v>
      </c>
      <c r="M85" s="25" t="s">
        <v>7</v>
      </c>
      <c r="N85" s="25" t="s">
        <v>7</v>
      </c>
      <c r="O85" s="27" t="s">
        <v>7</v>
      </c>
      <c r="P85" s="26" t="s">
        <v>7</v>
      </c>
      <c r="Q85" s="25" t="s">
        <v>7</v>
      </c>
      <c r="R85" s="25" t="s">
        <v>7</v>
      </c>
      <c r="S85" s="25" t="s">
        <v>7</v>
      </c>
      <c r="T85" s="25" t="s">
        <v>7</v>
      </c>
      <c r="U85" s="27" t="s">
        <v>7</v>
      </c>
      <c r="V85" s="26" t="s">
        <v>7</v>
      </c>
      <c r="W85" s="25" t="s">
        <v>7</v>
      </c>
      <c r="X85" s="25" t="s">
        <v>7</v>
      </c>
      <c r="Y85" s="25" t="s">
        <v>7</v>
      </c>
      <c r="Z85" s="25" t="s">
        <v>7</v>
      </c>
      <c r="AA85" s="34" t="s">
        <v>7</v>
      </c>
      <c r="AB85" s="25" t="s">
        <v>7</v>
      </c>
      <c r="AC85" s="25" t="s">
        <v>7</v>
      </c>
      <c r="AD85" s="25" t="s">
        <v>7</v>
      </c>
      <c r="AE85" s="25" t="s">
        <v>7</v>
      </c>
      <c r="AF85" s="25" t="s">
        <v>7</v>
      </c>
      <c r="AG85" s="27" t="s">
        <v>7</v>
      </c>
      <c r="AH85" s="26" t="s">
        <v>7</v>
      </c>
      <c r="AI85" s="25" t="s">
        <v>7</v>
      </c>
      <c r="AJ85" s="25" t="s">
        <v>7</v>
      </c>
      <c r="AK85" s="25" t="s">
        <v>7</v>
      </c>
      <c r="AL85" s="25" t="s">
        <v>7</v>
      </c>
      <c r="AM85" s="27" t="s">
        <v>7</v>
      </c>
      <c r="AN85" s="26" t="s">
        <v>7</v>
      </c>
      <c r="AO85" s="25" t="s">
        <v>7</v>
      </c>
      <c r="AP85" s="25" t="s">
        <v>7</v>
      </c>
      <c r="AQ85" s="25" t="s">
        <v>7</v>
      </c>
      <c r="AR85" s="25" t="s">
        <v>7</v>
      </c>
      <c r="AS85" s="24" t="s">
        <v>7</v>
      </c>
      <c r="AT85" s="26" t="s">
        <v>7</v>
      </c>
      <c r="AU85" s="25" t="s">
        <v>7</v>
      </c>
      <c r="AV85" s="25" t="s">
        <v>7</v>
      </c>
      <c r="AW85" s="25" t="s">
        <v>7</v>
      </c>
      <c r="AX85" s="25" t="s">
        <v>7</v>
      </c>
      <c r="AY85" s="24" t="s">
        <v>7</v>
      </c>
      <c r="AZ85" s="26" t="s">
        <v>7</v>
      </c>
      <c r="BA85" s="25" t="s">
        <v>7</v>
      </c>
      <c r="BB85" s="25" t="s">
        <v>7</v>
      </c>
      <c r="BC85" s="25" t="s">
        <v>7</v>
      </c>
      <c r="BD85" s="25" t="s">
        <v>7</v>
      </c>
      <c r="BE85" s="24" t="s">
        <v>7</v>
      </c>
      <c r="BF85" s="26" t="s">
        <v>7</v>
      </c>
      <c r="BG85" s="25" t="s">
        <v>7</v>
      </c>
      <c r="BH85" s="25" t="s">
        <v>7</v>
      </c>
      <c r="BI85" s="25" t="s">
        <v>7</v>
      </c>
      <c r="BJ85" s="25" t="s">
        <v>7</v>
      </c>
      <c r="BK85" s="24" t="s">
        <v>7</v>
      </c>
    </row>
    <row r="86" spans="1:63" x14ac:dyDescent="0.25">
      <c r="A86" s="116"/>
      <c r="B86" s="119"/>
      <c r="C86" s="111"/>
      <c r="D86" s="21" t="s">
        <v>7</v>
      </c>
      <c r="E86" s="21" t="s">
        <v>7</v>
      </c>
      <c r="F86" s="21" t="s">
        <v>7</v>
      </c>
      <c r="G86" s="21" t="s">
        <v>7</v>
      </c>
      <c r="H86" s="21" t="s">
        <v>7</v>
      </c>
      <c r="I86" s="23" t="s">
        <v>7</v>
      </c>
      <c r="J86" s="22" t="s">
        <v>7</v>
      </c>
      <c r="K86" s="21" t="s">
        <v>7</v>
      </c>
      <c r="L86" s="21" t="s">
        <v>7</v>
      </c>
      <c r="M86" s="21" t="s">
        <v>7</v>
      </c>
      <c r="N86" s="21" t="s">
        <v>7</v>
      </c>
      <c r="O86" s="23" t="s">
        <v>7</v>
      </c>
      <c r="P86" s="22" t="s">
        <v>7</v>
      </c>
      <c r="Q86" s="21" t="s">
        <v>7</v>
      </c>
      <c r="R86" s="21" t="s">
        <v>7</v>
      </c>
      <c r="S86" s="21" t="s">
        <v>7</v>
      </c>
      <c r="T86" s="21" t="s">
        <v>7</v>
      </c>
      <c r="U86" s="23" t="s">
        <v>7</v>
      </c>
      <c r="V86" s="22" t="s">
        <v>7</v>
      </c>
      <c r="W86" s="21" t="s">
        <v>7</v>
      </c>
      <c r="X86" s="21" t="s">
        <v>7</v>
      </c>
      <c r="Y86" s="21" t="s">
        <v>7</v>
      </c>
      <c r="Z86" s="21" t="s">
        <v>7</v>
      </c>
      <c r="AA86" s="33" t="s">
        <v>7</v>
      </c>
      <c r="AB86" s="21" t="s">
        <v>7</v>
      </c>
      <c r="AC86" s="21" t="s">
        <v>7</v>
      </c>
      <c r="AD86" s="21" t="s">
        <v>7</v>
      </c>
      <c r="AE86" s="21" t="s">
        <v>7</v>
      </c>
      <c r="AF86" s="21" t="s">
        <v>7</v>
      </c>
      <c r="AG86" s="23" t="s">
        <v>7</v>
      </c>
      <c r="AH86" s="22" t="s">
        <v>7</v>
      </c>
      <c r="AI86" s="21" t="s">
        <v>7</v>
      </c>
      <c r="AJ86" s="21" t="s">
        <v>7</v>
      </c>
      <c r="AK86" s="21" t="s">
        <v>7</v>
      </c>
      <c r="AL86" s="21" t="s">
        <v>7</v>
      </c>
      <c r="AM86" s="23" t="s">
        <v>7</v>
      </c>
      <c r="AN86" s="22" t="s">
        <v>7</v>
      </c>
      <c r="AO86" s="21" t="s">
        <v>7</v>
      </c>
      <c r="AP86" s="21" t="s">
        <v>7</v>
      </c>
      <c r="AQ86" s="21" t="s">
        <v>7</v>
      </c>
      <c r="AR86" s="21" t="s">
        <v>7</v>
      </c>
      <c r="AS86" s="20" t="s">
        <v>7</v>
      </c>
      <c r="AT86" s="22" t="s">
        <v>7</v>
      </c>
      <c r="AU86" s="21" t="s">
        <v>7</v>
      </c>
      <c r="AV86" s="21" t="s">
        <v>7</v>
      </c>
      <c r="AW86" s="21" t="s">
        <v>7</v>
      </c>
      <c r="AX86" s="21" t="s">
        <v>7</v>
      </c>
      <c r="AY86" s="20" t="s">
        <v>7</v>
      </c>
      <c r="AZ86" s="22" t="s">
        <v>7</v>
      </c>
      <c r="BA86" s="21" t="s">
        <v>7</v>
      </c>
      <c r="BB86" s="21" t="s">
        <v>7</v>
      </c>
      <c r="BC86" s="21" t="s">
        <v>7</v>
      </c>
      <c r="BD86" s="21" t="s">
        <v>7</v>
      </c>
      <c r="BE86" s="20" t="s">
        <v>7</v>
      </c>
      <c r="BF86" s="22" t="s">
        <v>7</v>
      </c>
      <c r="BG86" s="21" t="s">
        <v>7</v>
      </c>
      <c r="BH86" s="21" t="s">
        <v>7</v>
      </c>
      <c r="BI86" s="21" t="s">
        <v>7</v>
      </c>
      <c r="BJ86" s="21" t="s">
        <v>7</v>
      </c>
      <c r="BK86" s="20" t="s">
        <v>7</v>
      </c>
    </row>
    <row r="87" spans="1:63" x14ac:dyDescent="0.25">
      <c r="A87" s="116"/>
      <c r="B87" s="120"/>
      <c r="C87" s="113"/>
      <c r="D87" s="15" t="s">
        <v>7</v>
      </c>
      <c r="E87" s="15" t="s">
        <v>7</v>
      </c>
      <c r="F87" s="15" t="s">
        <v>7</v>
      </c>
      <c r="G87" s="15" t="s">
        <v>7</v>
      </c>
      <c r="H87" s="15" t="s">
        <v>7</v>
      </c>
      <c r="I87" s="17" t="s">
        <v>7</v>
      </c>
      <c r="J87" s="16" t="s">
        <v>7</v>
      </c>
      <c r="K87" s="15" t="s">
        <v>7</v>
      </c>
      <c r="L87" s="15" t="s">
        <v>7</v>
      </c>
      <c r="M87" s="15" t="s">
        <v>7</v>
      </c>
      <c r="N87" s="15" t="s">
        <v>7</v>
      </c>
      <c r="O87" s="17" t="s">
        <v>7</v>
      </c>
      <c r="P87" s="16" t="s">
        <v>7</v>
      </c>
      <c r="Q87" s="15" t="s">
        <v>7</v>
      </c>
      <c r="R87" s="15" t="s">
        <v>7</v>
      </c>
      <c r="S87" s="15" t="s">
        <v>7</v>
      </c>
      <c r="T87" s="15" t="s">
        <v>7</v>
      </c>
      <c r="U87" s="17" t="s">
        <v>7</v>
      </c>
      <c r="V87" s="16" t="s">
        <v>7</v>
      </c>
      <c r="W87" s="15" t="s">
        <v>7</v>
      </c>
      <c r="X87" s="15" t="s">
        <v>7</v>
      </c>
      <c r="Y87" s="15" t="s">
        <v>7</v>
      </c>
      <c r="Z87" s="15" t="s">
        <v>7</v>
      </c>
      <c r="AA87" s="32" t="s">
        <v>7</v>
      </c>
      <c r="AB87" s="15" t="s">
        <v>7</v>
      </c>
      <c r="AC87" s="15" t="s">
        <v>7</v>
      </c>
      <c r="AD87" s="15" t="s">
        <v>7</v>
      </c>
      <c r="AE87" s="15" t="s">
        <v>7</v>
      </c>
      <c r="AF87" s="15" t="s">
        <v>7</v>
      </c>
      <c r="AG87" s="17" t="s">
        <v>7</v>
      </c>
      <c r="AH87" s="16" t="s">
        <v>7</v>
      </c>
      <c r="AI87" s="15" t="s">
        <v>7</v>
      </c>
      <c r="AJ87" s="15" t="s">
        <v>7</v>
      </c>
      <c r="AK87" s="15" t="s">
        <v>7</v>
      </c>
      <c r="AL87" s="15" t="s">
        <v>7</v>
      </c>
      <c r="AM87" s="17" t="s">
        <v>7</v>
      </c>
      <c r="AN87" s="16" t="s">
        <v>7</v>
      </c>
      <c r="AO87" s="15" t="s">
        <v>7</v>
      </c>
      <c r="AP87" s="15" t="s">
        <v>7</v>
      </c>
      <c r="AQ87" s="15" t="s">
        <v>7</v>
      </c>
      <c r="AR87" s="15" t="s">
        <v>7</v>
      </c>
      <c r="AS87" s="14" t="s">
        <v>7</v>
      </c>
      <c r="AT87" s="16" t="s">
        <v>7</v>
      </c>
      <c r="AU87" s="15" t="s">
        <v>7</v>
      </c>
      <c r="AV87" s="15" t="s">
        <v>7</v>
      </c>
      <c r="AW87" s="15" t="s">
        <v>7</v>
      </c>
      <c r="AX87" s="15" t="s">
        <v>7</v>
      </c>
      <c r="AY87" s="14" t="s">
        <v>7</v>
      </c>
      <c r="AZ87" s="16" t="s">
        <v>7</v>
      </c>
      <c r="BA87" s="15" t="s">
        <v>7</v>
      </c>
      <c r="BB87" s="15" t="s">
        <v>7</v>
      </c>
      <c r="BC87" s="15" t="s">
        <v>7</v>
      </c>
      <c r="BD87" s="15" t="s">
        <v>7</v>
      </c>
      <c r="BE87" s="14" t="s">
        <v>7</v>
      </c>
      <c r="BF87" s="16" t="s">
        <v>7</v>
      </c>
      <c r="BG87" s="15" t="s">
        <v>7</v>
      </c>
      <c r="BH87" s="15" t="s">
        <v>7</v>
      </c>
      <c r="BI87" s="15" t="s">
        <v>7</v>
      </c>
      <c r="BJ87" s="15" t="s">
        <v>7</v>
      </c>
      <c r="BK87" s="14" t="s">
        <v>7</v>
      </c>
    </row>
    <row r="88" spans="1:63" ht="27" customHeight="1" x14ac:dyDescent="0.25">
      <c r="A88" s="116"/>
      <c r="B88" s="122">
        <v>7</v>
      </c>
      <c r="C88" s="110" t="s">
        <v>8</v>
      </c>
      <c r="D88" s="25" t="s">
        <v>7</v>
      </c>
      <c r="E88" s="25" t="s">
        <v>7</v>
      </c>
      <c r="F88" s="25" t="s">
        <v>7</v>
      </c>
      <c r="G88" s="25" t="s">
        <v>7</v>
      </c>
      <c r="H88" s="25" t="s">
        <v>7</v>
      </c>
      <c r="I88" s="27" t="s">
        <v>7</v>
      </c>
      <c r="J88" s="26" t="s">
        <v>7</v>
      </c>
      <c r="K88" s="25" t="s">
        <v>7</v>
      </c>
      <c r="L88" s="25" t="s">
        <v>7</v>
      </c>
      <c r="M88" s="25" t="s">
        <v>7</v>
      </c>
      <c r="N88" s="25" t="s">
        <v>7</v>
      </c>
      <c r="O88" s="27" t="s">
        <v>7</v>
      </c>
      <c r="P88" s="26" t="s">
        <v>7</v>
      </c>
      <c r="Q88" s="25" t="s">
        <v>7</v>
      </c>
      <c r="R88" s="25" t="s">
        <v>7</v>
      </c>
      <c r="S88" s="25" t="s">
        <v>7</v>
      </c>
      <c r="T88" s="25" t="s">
        <v>7</v>
      </c>
      <c r="U88" s="27" t="s">
        <v>7</v>
      </c>
      <c r="V88" s="26" t="s">
        <v>7</v>
      </c>
      <c r="W88" s="25" t="s">
        <v>7</v>
      </c>
      <c r="X88" s="25" t="s">
        <v>7</v>
      </c>
      <c r="Y88" s="25" t="s">
        <v>7</v>
      </c>
      <c r="Z88" s="25" t="s">
        <v>7</v>
      </c>
      <c r="AA88" s="34" t="s">
        <v>7</v>
      </c>
      <c r="AB88" s="25" t="s">
        <v>7</v>
      </c>
      <c r="AC88" s="25" t="s">
        <v>7</v>
      </c>
      <c r="AD88" s="25" t="s">
        <v>7</v>
      </c>
      <c r="AE88" s="25" t="s">
        <v>7</v>
      </c>
      <c r="AF88" s="25" t="s">
        <v>7</v>
      </c>
      <c r="AG88" s="27" t="s">
        <v>7</v>
      </c>
      <c r="AH88" s="26" t="s">
        <v>7</v>
      </c>
      <c r="AI88" s="25" t="s">
        <v>7</v>
      </c>
      <c r="AJ88" s="25" t="s">
        <v>7</v>
      </c>
      <c r="AK88" s="25" t="s">
        <v>7</v>
      </c>
      <c r="AL88" s="25" t="s">
        <v>7</v>
      </c>
      <c r="AM88" s="27" t="s">
        <v>7</v>
      </c>
      <c r="AN88" s="26" t="s">
        <v>7</v>
      </c>
      <c r="AO88" s="25" t="s">
        <v>7</v>
      </c>
      <c r="AP88" s="25" t="s">
        <v>7</v>
      </c>
      <c r="AQ88" s="25" t="s">
        <v>7</v>
      </c>
      <c r="AR88" s="25" t="s">
        <v>7</v>
      </c>
      <c r="AS88" s="24" t="s">
        <v>7</v>
      </c>
      <c r="AT88" s="26" t="s">
        <v>7</v>
      </c>
      <c r="AU88" s="25" t="s">
        <v>7</v>
      </c>
      <c r="AV88" s="25" t="s">
        <v>7</v>
      </c>
      <c r="AW88" s="25" t="s">
        <v>7</v>
      </c>
      <c r="AX88" s="25" t="s">
        <v>7</v>
      </c>
      <c r="AY88" s="24" t="s">
        <v>7</v>
      </c>
      <c r="AZ88" s="26" t="s">
        <v>7</v>
      </c>
      <c r="BA88" s="25" t="s">
        <v>7</v>
      </c>
      <c r="BB88" s="25" t="s">
        <v>7</v>
      </c>
      <c r="BC88" s="25" t="s">
        <v>7</v>
      </c>
      <c r="BD88" s="25" t="s">
        <v>7</v>
      </c>
      <c r="BE88" s="24" t="s">
        <v>7</v>
      </c>
      <c r="BF88" s="26" t="s">
        <v>7</v>
      </c>
      <c r="BG88" s="25" t="s">
        <v>7</v>
      </c>
      <c r="BH88" s="25" t="s">
        <v>7</v>
      </c>
      <c r="BI88" s="25" t="s">
        <v>7</v>
      </c>
      <c r="BJ88" s="25" t="s">
        <v>7</v>
      </c>
      <c r="BK88" s="24" t="s">
        <v>7</v>
      </c>
    </row>
    <row r="89" spans="1:63" x14ac:dyDescent="0.25">
      <c r="A89" s="116"/>
      <c r="B89" s="119"/>
      <c r="C89" s="111"/>
      <c r="D89" s="21" t="s">
        <v>7</v>
      </c>
      <c r="E89" s="21" t="s">
        <v>7</v>
      </c>
      <c r="F89" s="21" t="s">
        <v>7</v>
      </c>
      <c r="G89" s="21" t="s">
        <v>7</v>
      </c>
      <c r="H89" s="21" t="s">
        <v>7</v>
      </c>
      <c r="I89" s="23" t="s">
        <v>7</v>
      </c>
      <c r="J89" s="22" t="s">
        <v>7</v>
      </c>
      <c r="K89" s="21" t="s">
        <v>7</v>
      </c>
      <c r="L89" s="21" t="s">
        <v>7</v>
      </c>
      <c r="M89" s="21" t="s">
        <v>7</v>
      </c>
      <c r="N89" s="21" t="s">
        <v>7</v>
      </c>
      <c r="O89" s="23" t="s">
        <v>7</v>
      </c>
      <c r="P89" s="22" t="s">
        <v>7</v>
      </c>
      <c r="Q89" s="21" t="s">
        <v>7</v>
      </c>
      <c r="R89" s="21" t="s">
        <v>7</v>
      </c>
      <c r="S89" s="21" t="s">
        <v>7</v>
      </c>
      <c r="T89" s="21" t="s">
        <v>7</v>
      </c>
      <c r="U89" s="23" t="s">
        <v>7</v>
      </c>
      <c r="V89" s="22" t="s">
        <v>7</v>
      </c>
      <c r="W89" s="21" t="s">
        <v>7</v>
      </c>
      <c r="X89" s="21" t="s">
        <v>7</v>
      </c>
      <c r="Y89" s="21" t="s">
        <v>7</v>
      </c>
      <c r="Z89" s="21" t="s">
        <v>7</v>
      </c>
      <c r="AA89" s="33" t="s">
        <v>7</v>
      </c>
      <c r="AB89" s="21" t="s">
        <v>7</v>
      </c>
      <c r="AC89" s="21" t="s">
        <v>7</v>
      </c>
      <c r="AD89" s="21" t="s">
        <v>7</v>
      </c>
      <c r="AE89" s="21" t="s">
        <v>7</v>
      </c>
      <c r="AF89" s="21" t="s">
        <v>7</v>
      </c>
      <c r="AG89" s="23" t="s">
        <v>7</v>
      </c>
      <c r="AH89" s="22" t="s">
        <v>7</v>
      </c>
      <c r="AI89" s="21" t="s">
        <v>7</v>
      </c>
      <c r="AJ89" s="21" t="s">
        <v>7</v>
      </c>
      <c r="AK89" s="21" t="s">
        <v>7</v>
      </c>
      <c r="AL89" s="21" t="s">
        <v>7</v>
      </c>
      <c r="AM89" s="23" t="s">
        <v>7</v>
      </c>
      <c r="AN89" s="22" t="s">
        <v>7</v>
      </c>
      <c r="AO89" s="21" t="s">
        <v>7</v>
      </c>
      <c r="AP89" s="21" t="s">
        <v>7</v>
      </c>
      <c r="AQ89" s="21" t="s">
        <v>7</v>
      </c>
      <c r="AR89" s="21" t="s">
        <v>7</v>
      </c>
      <c r="AS89" s="20" t="s">
        <v>7</v>
      </c>
      <c r="AT89" s="22" t="s">
        <v>7</v>
      </c>
      <c r="AU89" s="21" t="s">
        <v>7</v>
      </c>
      <c r="AV89" s="21" t="s">
        <v>7</v>
      </c>
      <c r="AW89" s="21" t="s">
        <v>7</v>
      </c>
      <c r="AX89" s="21" t="s">
        <v>7</v>
      </c>
      <c r="AY89" s="20" t="s">
        <v>7</v>
      </c>
      <c r="AZ89" s="22" t="s">
        <v>7</v>
      </c>
      <c r="BA89" s="21" t="s">
        <v>7</v>
      </c>
      <c r="BB89" s="21" t="s">
        <v>7</v>
      </c>
      <c r="BC89" s="21" t="s">
        <v>7</v>
      </c>
      <c r="BD89" s="21" t="s">
        <v>7</v>
      </c>
      <c r="BE89" s="20" t="s">
        <v>7</v>
      </c>
      <c r="BF89" s="22" t="s">
        <v>7</v>
      </c>
      <c r="BG89" s="21" t="s">
        <v>7</v>
      </c>
      <c r="BH89" s="21" t="s">
        <v>7</v>
      </c>
      <c r="BI89" s="21" t="s">
        <v>7</v>
      </c>
      <c r="BJ89" s="21" t="s">
        <v>7</v>
      </c>
      <c r="BK89" s="20" t="s">
        <v>7</v>
      </c>
    </row>
    <row r="90" spans="1:63" ht="16.5" thickBot="1" x14ac:dyDescent="0.3">
      <c r="A90" s="116"/>
      <c r="B90" s="120"/>
      <c r="C90" s="113"/>
      <c r="D90" s="15" t="s">
        <v>7</v>
      </c>
      <c r="E90" s="15" t="s">
        <v>7</v>
      </c>
      <c r="F90" s="15" t="s">
        <v>7</v>
      </c>
      <c r="G90" s="15" t="s">
        <v>7</v>
      </c>
      <c r="H90" s="15" t="s">
        <v>7</v>
      </c>
      <c r="I90" s="17" t="s">
        <v>7</v>
      </c>
      <c r="J90" s="16" t="s">
        <v>7</v>
      </c>
      <c r="K90" s="15" t="s">
        <v>7</v>
      </c>
      <c r="L90" s="15" t="s">
        <v>7</v>
      </c>
      <c r="M90" s="15" t="s">
        <v>7</v>
      </c>
      <c r="N90" s="15" t="s">
        <v>7</v>
      </c>
      <c r="O90" s="17" t="s">
        <v>7</v>
      </c>
      <c r="P90" s="16" t="s">
        <v>7</v>
      </c>
      <c r="Q90" s="15" t="s">
        <v>7</v>
      </c>
      <c r="R90" s="15" t="s">
        <v>7</v>
      </c>
      <c r="S90" s="15" t="s">
        <v>7</v>
      </c>
      <c r="T90" s="15" t="s">
        <v>7</v>
      </c>
      <c r="U90" s="17" t="s">
        <v>7</v>
      </c>
      <c r="V90" s="16" t="s">
        <v>7</v>
      </c>
      <c r="W90" s="15" t="s">
        <v>7</v>
      </c>
      <c r="X90" s="15" t="s">
        <v>7</v>
      </c>
      <c r="Y90" s="15" t="s">
        <v>7</v>
      </c>
      <c r="Z90" s="15" t="s">
        <v>7</v>
      </c>
      <c r="AA90" s="32" t="s">
        <v>7</v>
      </c>
      <c r="AB90" s="15" t="s">
        <v>7</v>
      </c>
      <c r="AC90" s="15" t="s">
        <v>7</v>
      </c>
      <c r="AD90" s="15" t="s">
        <v>7</v>
      </c>
      <c r="AE90" s="15" t="s">
        <v>7</v>
      </c>
      <c r="AF90" s="15" t="s">
        <v>7</v>
      </c>
      <c r="AG90" s="17" t="s">
        <v>7</v>
      </c>
      <c r="AH90" s="16" t="s">
        <v>7</v>
      </c>
      <c r="AI90" s="15" t="s">
        <v>7</v>
      </c>
      <c r="AJ90" s="15" t="s">
        <v>7</v>
      </c>
      <c r="AK90" s="15" t="s">
        <v>7</v>
      </c>
      <c r="AL90" s="15" t="s">
        <v>7</v>
      </c>
      <c r="AM90" s="17" t="s">
        <v>7</v>
      </c>
      <c r="AN90" s="16" t="s">
        <v>7</v>
      </c>
      <c r="AO90" s="15" t="s">
        <v>7</v>
      </c>
      <c r="AP90" s="15" t="s">
        <v>7</v>
      </c>
      <c r="AQ90" s="15" t="s">
        <v>7</v>
      </c>
      <c r="AR90" s="15" t="s">
        <v>7</v>
      </c>
      <c r="AS90" s="14" t="s">
        <v>7</v>
      </c>
      <c r="AT90" s="16" t="s">
        <v>7</v>
      </c>
      <c r="AU90" s="15" t="s">
        <v>7</v>
      </c>
      <c r="AV90" s="15" t="s">
        <v>7</v>
      </c>
      <c r="AW90" s="15" t="s">
        <v>7</v>
      </c>
      <c r="AX90" s="15" t="s">
        <v>7</v>
      </c>
      <c r="AY90" s="14" t="s">
        <v>7</v>
      </c>
      <c r="AZ90" s="16" t="s">
        <v>7</v>
      </c>
      <c r="BA90" s="15" t="s">
        <v>7</v>
      </c>
      <c r="BB90" s="15" t="s">
        <v>7</v>
      </c>
      <c r="BC90" s="15" t="s">
        <v>7</v>
      </c>
      <c r="BD90" s="15" t="s">
        <v>7</v>
      </c>
      <c r="BE90" s="14" t="s">
        <v>7</v>
      </c>
      <c r="BF90" s="16" t="s">
        <v>7</v>
      </c>
      <c r="BG90" s="15" t="s">
        <v>7</v>
      </c>
      <c r="BH90" s="15" t="s">
        <v>7</v>
      </c>
      <c r="BI90" s="15" t="s">
        <v>7</v>
      </c>
      <c r="BJ90" s="15" t="s">
        <v>7</v>
      </c>
      <c r="BK90" s="14" t="s">
        <v>7</v>
      </c>
    </row>
    <row r="91" spans="1:63" ht="27" customHeight="1" x14ac:dyDescent="0.25">
      <c r="A91" s="115" t="s">
        <v>31</v>
      </c>
      <c r="B91" s="118">
        <v>1</v>
      </c>
      <c r="C91" s="121" t="s">
        <v>18</v>
      </c>
      <c r="D91" s="29" t="s">
        <v>7</v>
      </c>
      <c r="E91" s="29" t="s">
        <v>7</v>
      </c>
      <c r="F91" s="29" t="s">
        <v>7</v>
      </c>
      <c r="G91" s="29" t="s">
        <v>7</v>
      </c>
      <c r="H91" s="29" t="s">
        <v>7</v>
      </c>
      <c r="I91" s="31" t="s">
        <v>7</v>
      </c>
      <c r="J91" s="30" t="s">
        <v>7</v>
      </c>
      <c r="K91" s="29" t="s">
        <v>7</v>
      </c>
      <c r="L91" s="29" t="s">
        <v>7</v>
      </c>
      <c r="M91" s="29" t="s">
        <v>7</v>
      </c>
      <c r="N91" s="29" t="s">
        <v>7</v>
      </c>
      <c r="O91" s="31" t="s">
        <v>7</v>
      </c>
      <c r="P91" s="30" t="s">
        <v>7</v>
      </c>
      <c r="Q91" s="29" t="s">
        <v>7</v>
      </c>
      <c r="R91" s="29" t="s">
        <v>7</v>
      </c>
      <c r="S91" s="29" t="s">
        <v>7</v>
      </c>
      <c r="T91" s="29" t="s">
        <v>7</v>
      </c>
      <c r="U91" s="31" t="s">
        <v>7</v>
      </c>
      <c r="V91" s="91" t="s">
        <v>17</v>
      </c>
      <c r="W91" s="92"/>
      <c r="X91" s="92"/>
      <c r="Y91" s="92"/>
      <c r="Z91" s="92"/>
      <c r="AA91" s="93"/>
      <c r="AB91" s="29" t="s">
        <v>7</v>
      </c>
      <c r="AC91" s="29" t="s">
        <v>7</v>
      </c>
      <c r="AD91" s="29" t="s">
        <v>7</v>
      </c>
      <c r="AE91" s="29" t="s">
        <v>7</v>
      </c>
      <c r="AF91" s="29" t="s">
        <v>7</v>
      </c>
      <c r="AG91" s="31" t="s">
        <v>7</v>
      </c>
      <c r="AH91" s="30" t="s">
        <v>7</v>
      </c>
      <c r="AI91" s="29" t="s">
        <v>7</v>
      </c>
      <c r="AJ91" s="29" t="s">
        <v>7</v>
      </c>
      <c r="AK91" s="29" t="s">
        <v>7</v>
      </c>
      <c r="AL91" s="29" t="s">
        <v>7</v>
      </c>
      <c r="AM91" s="31" t="s">
        <v>7</v>
      </c>
      <c r="AN91" s="30" t="s">
        <v>7</v>
      </c>
      <c r="AO91" s="29" t="s">
        <v>7</v>
      </c>
      <c r="AP91" s="29" t="s">
        <v>7</v>
      </c>
      <c r="AQ91" s="29" t="s">
        <v>7</v>
      </c>
      <c r="AR91" s="29" t="s">
        <v>7</v>
      </c>
      <c r="AS91" s="28" t="s">
        <v>7</v>
      </c>
      <c r="AT91" s="30" t="s">
        <v>7</v>
      </c>
      <c r="AU91" s="29" t="s">
        <v>7</v>
      </c>
      <c r="AV91" s="29" t="s">
        <v>7</v>
      </c>
      <c r="AW91" s="29" t="s">
        <v>7</v>
      </c>
      <c r="AX91" s="29" t="s">
        <v>7</v>
      </c>
      <c r="AY91" s="28" t="s">
        <v>7</v>
      </c>
      <c r="AZ91" s="30" t="s">
        <v>7</v>
      </c>
      <c r="BA91" s="29" t="s">
        <v>7</v>
      </c>
      <c r="BB91" s="29" t="s">
        <v>7</v>
      </c>
      <c r="BC91" s="29" t="s">
        <v>7</v>
      </c>
      <c r="BD91" s="29" t="s">
        <v>7</v>
      </c>
      <c r="BE91" s="28" t="s">
        <v>7</v>
      </c>
      <c r="BF91" s="30" t="s">
        <v>7</v>
      </c>
      <c r="BG91" s="29" t="s">
        <v>7</v>
      </c>
      <c r="BH91" s="29" t="s">
        <v>7</v>
      </c>
      <c r="BI91" s="29" t="s">
        <v>7</v>
      </c>
      <c r="BJ91" s="29" t="s">
        <v>7</v>
      </c>
      <c r="BK91" s="28" t="s">
        <v>7</v>
      </c>
    </row>
    <row r="92" spans="1:63" x14ac:dyDescent="0.25">
      <c r="A92" s="116"/>
      <c r="B92" s="119"/>
      <c r="C92" s="111"/>
      <c r="D92" s="21" t="s">
        <v>7</v>
      </c>
      <c r="E92" s="21" t="s">
        <v>7</v>
      </c>
      <c r="F92" s="21" t="s">
        <v>7</v>
      </c>
      <c r="G92" s="21" t="s">
        <v>7</v>
      </c>
      <c r="H92" s="21" t="s">
        <v>7</v>
      </c>
      <c r="I92" s="23" t="s">
        <v>7</v>
      </c>
      <c r="J92" s="22" t="s">
        <v>7</v>
      </c>
      <c r="K92" s="21" t="s">
        <v>7</v>
      </c>
      <c r="L92" s="21" t="s">
        <v>7</v>
      </c>
      <c r="M92" s="21" t="s">
        <v>7</v>
      </c>
      <c r="N92" s="21" t="s">
        <v>7</v>
      </c>
      <c r="O92" s="23" t="s">
        <v>7</v>
      </c>
      <c r="P92" s="22" t="s">
        <v>7</v>
      </c>
      <c r="Q92" s="21" t="s">
        <v>7</v>
      </c>
      <c r="R92" s="21" t="s">
        <v>7</v>
      </c>
      <c r="S92" s="21" t="s">
        <v>7</v>
      </c>
      <c r="T92" s="21" t="s">
        <v>7</v>
      </c>
      <c r="U92" s="23" t="s">
        <v>7</v>
      </c>
      <c r="V92" s="94"/>
      <c r="W92" s="83"/>
      <c r="X92" s="83"/>
      <c r="Y92" s="83"/>
      <c r="Z92" s="83"/>
      <c r="AA92" s="84"/>
      <c r="AB92" s="21" t="s">
        <v>7</v>
      </c>
      <c r="AC92" s="21" t="s">
        <v>7</v>
      </c>
      <c r="AD92" s="21" t="s">
        <v>7</v>
      </c>
      <c r="AE92" s="21" t="s">
        <v>7</v>
      </c>
      <c r="AF92" s="21" t="s">
        <v>7</v>
      </c>
      <c r="AG92" s="23" t="s">
        <v>7</v>
      </c>
      <c r="AH92" s="22" t="s">
        <v>7</v>
      </c>
      <c r="AI92" s="21" t="s">
        <v>7</v>
      </c>
      <c r="AJ92" s="21" t="s">
        <v>7</v>
      </c>
      <c r="AK92" s="21" t="s">
        <v>7</v>
      </c>
      <c r="AL92" s="21" t="s">
        <v>7</v>
      </c>
      <c r="AM92" s="23" t="s">
        <v>7</v>
      </c>
      <c r="AN92" s="22" t="s">
        <v>7</v>
      </c>
      <c r="AO92" s="21" t="s">
        <v>7</v>
      </c>
      <c r="AP92" s="21" t="s">
        <v>7</v>
      </c>
      <c r="AQ92" s="21" t="s">
        <v>7</v>
      </c>
      <c r="AR92" s="21" t="s">
        <v>7</v>
      </c>
      <c r="AS92" s="20" t="s">
        <v>7</v>
      </c>
      <c r="AT92" s="22" t="s">
        <v>7</v>
      </c>
      <c r="AU92" s="21" t="s">
        <v>7</v>
      </c>
      <c r="AV92" s="21" t="s">
        <v>7</v>
      </c>
      <c r="AW92" s="21" t="s">
        <v>7</v>
      </c>
      <c r="AX92" s="21" t="s">
        <v>7</v>
      </c>
      <c r="AY92" s="20" t="s">
        <v>7</v>
      </c>
      <c r="AZ92" s="22" t="s">
        <v>7</v>
      </c>
      <c r="BA92" s="21" t="s">
        <v>7</v>
      </c>
      <c r="BB92" s="21" t="s">
        <v>7</v>
      </c>
      <c r="BC92" s="21" t="s">
        <v>7</v>
      </c>
      <c r="BD92" s="21" t="s">
        <v>7</v>
      </c>
      <c r="BE92" s="20" t="s">
        <v>7</v>
      </c>
      <c r="BF92" s="22" t="s">
        <v>7</v>
      </c>
      <c r="BG92" s="21" t="s">
        <v>7</v>
      </c>
      <c r="BH92" s="21" t="s">
        <v>7</v>
      </c>
      <c r="BI92" s="21" t="s">
        <v>7</v>
      </c>
      <c r="BJ92" s="21" t="s">
        <v>7</v>
      </c>
      <c r="BK92" s="20" t="s">
        <v>7</v>
      </c>
    </row>
    <row r="93" spans="1:63" x14ac:dyDescent="0.25">
      <c r="A93" s="116"/>
      <c r="B93" s="120"/>
      <c r="C93" s="113"/>
      <c r="D93" s="15" t="s">
        <v>7</v>
      </c>
      <c r="E93" s="15" t="s">
        <v>7</v>
      </c>
      <c r="F93" s="15" t="s">
        <v>7</v>
      </c>
      <c r="G93" s="15" t="s">
        <v>7</v>
      </c>
      <c r="H93" s="15" t="s">
        <v>7</v>
      </c>
      <c r="I93" s="17" t="s">
        <v>7</v>
      </c>
      <c r="J93" s="16" t="s">
        <v>7</v>
      </c>
      <c r="K93" s="15" t="s">
        <v>7</v>
      </c>
      <c r="L93" s="15" t="s">
        <v>7</v>
      </c>
      <c r="M93" s="15" t="s">
        <v>7</v>
      </c>
      <c r="N93" s="15" t="s">
        <v>7</v>
      </c>
      <c r="O93" s="17" t="s">
        <v>7</v>
      </c>
      <c r="P93" s="16" t="s">
        <v>7</v>
      </c>
      <c r="Q93" s="15" t="s">
        <v>7</v>
      </c>
      <c r="R93" s="15" t="s">
        <v>7</v>
      </c>
      <c r="S93" s="15" t="s">
        <v>7</v>
      </c>
      <c r="T93" s="15" t="s">
        <v>7</v>
      </c>
      <c r="U93" s="17" t="s">
        <v>7</v>
      </c>
      <c r="V93" s="94"/>
      <c r="W93" s="83"/>
      <c r="X93" s="83"/>
      <c r="Y93" s="83"/>
      <c r="Z93" s="83"/>
      <c r="AA93" s="84"/>
      <c r="AB93" s="15" t="s">
        <v>7</v>
      </c>
      <c r="AC93" s="15" t="s">
        <v>7</v>
      </c>
      <c r="AD93" s="15" t="s">
        <v>7</v>
      </c>
      <c r="AE93" s="15" t="s">
        <v>7</v>
      </c>
      <c r="AF93" s="15" t="s">
        <v>7</v>
      </c>
      <c r="AG93" s="17" t="s">
        <v>7</v>
      </c>
      <c r="AH93" s="16" t="s">
        <v>7</v>
      </c>
      <c r="AI93" s="15" t="s">
        <v>7</v>
      </c>
      <c r="AJ93" s="15" t="s">
        <v>7</v>
      </c>
      <c r="AK93" s="15" t="s">
        <v>7</v>
      </c>
      <c r="AL93" s="15" t="s">
        <v>7</v>
      </c>
      <c r="AM93" s="17" t="s">
        <v>7</v>
      </c>
      <c r="AN93" s="16" t="s">
        <v>7</v>
      </c>
      <c r="AO93" s="15" t="s">
        <v>7</v>
      </c>
      <c r="AP93" s="15" t="s">
        <v>7</v>
      </c>
      <c r="AQ93" s="15" t="s">
        <v>7</v>
      </c>
      <c r="AR93" s="15" t="s">
        <v>7</v>
      </c>
      <c r="AS93" s="14" t="s">
        <v>7</v>
      </c>
      <c r="AT93" s="16" t="s">
        <v>7</v>
      </c>
      <c r="AU93" s="15" t="s">
        <v>7</v>
      </c>
      <c r="AV93" s="15" t="s">
        <v>7</v>
      </c>
      <c r="AW93" s="15" t="s">
        <v>7</v>
      </c>
      <c r="AX93" s="15" t="s">
        <v>7</v>
      </c>
      <c r="AY93" s="14" t="s">
        <v>7</v>
      </c>
      <c r="AZ93" s="16" t="s">
        <v>7</v>
      </c>
      <c r="BA93" s="15" t="s">
        <v>7</v>
      </c>
      <c r="BB93" s="15" t="s">
        <v>7</v>
      </c>
      <c r="BC93" s="15" t="s">
        <v>7</v>
      </c>
      <c r="BD93" s="15" t="s">
        <v>7</v>
      </c>
      <c r="BE93" s="14" t="s">
        <v>7</v>
      </c>
      <c r="BF93" s="16" t="s">
        <v>7</v>
      </c>
      <c r="BG93" s="15" t="s">
        <v>7</v>
      </c>
      <c r="BH93" s="15" t="s">
        <v>7</v>
      </c>
      <c r="BI93" s="15" t="s">
        <v>7</v>
      </c>
      <c r="BJ93" s="15" t="s">
        <v>7</v>
      </c>
      <c r="BK93" s="14" t="s">
        <v>7</v>
      </c>
    </row>
    <row r="94" spans="1:63" ht="27" customHeight="1" x14ac:dyDescent="0.25">
      <c r="A94" s="116"/>
      <c r="B94" s="122">
        <v>2</v>
      </c>
      <c r="C94" s="110" t="s">
        <v>16</v>
      </c>
      <c r="D94" s="25" t="s">
        <v>7</v>
      </c>
      <c r="E94" s="25" t="s">
        <v>7</v>
      </c>
      <c r="F94" s="25" t="s">
        <v>7</v>
      </c>
      <c r="G94" s="25" t="s">
        <v>7</v>
      </c>
      <c r="H94" s="25" t="s">
        <v>7</v>
      </c>
      <c r="I94" s="27" t="s">
        <v>7</v>
      </c>
      <c r="J94" s="26" t="s">
        <v>7</v>
      </c>
      <c r="K94" s="25" t="s">
        <v>7</v>
      </c>
      <c r="L94" s="25" t="s">
        <v>7</v>
      </c>
      <c r="M94" s="25" t="s">
        <v>7</v>
      </c>
      <c r="N94" s="25" t="s">
        <v>7</v>
      </c>
      <c r="O94" s="27" t="s">
        <v>7</v>
      </c>
      <c r="P94" s="88" t="s">
        <v>130</v>
      </c>
      <c r="Q94" s="89"/>
      <c r="R94" s="89"/>
      <c r="S94" s="89"/>
      <c r="T94" s="89"/>
      <c r="U94" s="100"/>
      <c r="V94" s="94"/>
      <c r="W94" s="83"/>
      <c r="X94" s="83"/>
      <c r="Y94" s="83"/>
      <c r="Z94" s="83"/>
      <c r="AA94" s="84"/>
      <c r="AB94" s="25" t="s">
        <v>7</v>
      </c>
      <c r="AC94" s="25" t="s">
        <v>7</v>
      </c>
      <c r="AD94" s="25" t="s">
        <v>7</v>
      </c>
      <c r="AE94" s="25" t="s">
        <v>7</v>
      </c>
      <c r="AF94" s="25" t="s">
        <v>7</v>
      </c>
      <c r="AG94" s="27" t="s">
        <v>7</v>
      </c>
      <c r="AH94" s="26" t="s">
        <v>7</v>
      </c>
      <c r="AI94" s="25" t="s">
        <v>7</v>
      </c>
      <c r="AJ94" s="25" t="s">
        <v>7</v>
      </c>
      <c r="AK94" s="25" t="s">
        <v>7</v>
      </c>
      <c r="AL94" s="25" t="s">
        <v>7</v>
      </c>
      <c r="AM94" s="27" t="s">
        <v>7</v>
      </c>
      <c r="AN94" s="26" t="s">
        <v>7</v>
      </c>
      <c r="AO94" s="25" t="s">
        <v>7</v>
      </c>
      <c r="AP94" s="25" t="s">
        <v>7</v>
      </c>
      <c r="AQ94" s="25" t="s">
        <v>7</v>
      </c>
      <c r="AR94" s="25" t="s">
        <v>7</v>
      </c>
      <c r="AS94" s="24" t="s">
        <v>7</v>
      </c>
      <c r="AT94" s="26" t="s">
        <v>7</v>
      </c>
      <c r="AU94" s="25" t="s">
        <v>7</v>
      </c>
      <c r="AV94" s="25" t="s">
        <v>7</v>
      </c>
      <c r="AW94" s="25" t="s">
        <v>7</v>
      </c>
      <c r="AX94" s="25" t="s">
        <v>7</v>
      </c>
      <c r="AY94" s="24" t="s">
        <v>7</v>
      </c>
      <c r="AZ94" s="26" t="s">
        <v>7</v>
      </c>
      <c r="BA94" s="25" t="s">
        <v>7</v>
      </c>
      <c r="BB94" s="25" t="s">
        <v>7</v>
      </c>
      <c r="BC94" s="25" t="s">
        <v>7</v>
      </c>
      <c r="BD94" s="25" t="s">
        <v>7</v>
      </c>
      <c r="BE94" s="24" t="s">
        <v>7</v>
      </c>
      <c r="BF94" s="26" t="s">
        <v>7</v>
      </c>
      <c r="BG94" s="25" t="s">
        <v>7</v>
      </c>
      <c r="BH94" s="25" t="s">
        <v>7</v>
      </c>
      <c r="BI94" s="25" t="s">
        <v>7</v>
      </c>
      <c r="BJ94" s="25" t="s">
        <v>7</v>
      </c>
      <c r="BK94" s="24" t="s">
        <v>7</v>
      </c>
    </row>
    <row r="95" spans="1:63" x14ac:dyDescent="0.25">
      <c r="A95" s="116"/>
      <c r="B95" s="119"/>
      <c r="C95" s="111"/>
      <c r="D95" s="21" t="s">
        <v>7</v>
      </c>
      <c r="E95" s="21" t="s">
        <v>7</v>
      </c>
      <c r="F95" s="21" t="s">
        <v>7</v>
      </c>
      <c r="G95" s="21" t="s">
        <v>7</v>
      </c>
      <c r="H95" s="21" t="s">
        <v>7</v>
      </c>
      <c r="I95" s="23" t="s">
        <v>7</v>
      </c>
      <c r="J95" s="22" t="s">
        <v>7</v>
      </c>
      <c r="K95" s="21" t="s">
        <v>7</v>
      </c>
      <c r="L95" s="21" t="s">
        <v>7</v>
      </c>
      <c r="M95" s="21" t="s">
        <v>7</v>
      </c>
      <c r="N95" s="21" t="s">
        <v>7</v>
      </c>
      <c r="O95" s="23" t="s">
        <v>7</v>
      </c>
      <c r="P95" s="82" t="s">
        <v>314</v>
      </c>
      <c r="Q95" s="83"/>
      <c r="R95" s="83"/>
      <c r="S95" s="83"/>
      <c r="T95" s="83"/>
      <c r="U95" s="98"/>
      <c r="V95" s="94"/>
      <c r="W95" s="83"/>
      <c r="X95" s="83"/>
      <c r="Y95" s="83"/>
      <c r="Z95" s="83"/>
      <c r="AA95" s="84"/>
      <c r="AB95" s="21" t="s">
        <v>7</v>
      </c>
      <c r="AC95" s="21" t="s">
        <v>7</v>
      </c>
      <c r="AD95" s="21" t="s">
        <v>7</v>
      </c>
      <c r="AE95" s="21" t="s">
        <v>7</v>
      </c>
      <c r="AF95" s="21" t="s">
        <v>7</v>
      </c>
      <c r="AG95" s="23" t="s">
        <v>7</v>
      </c>
      <c r="AH95" s="22" t="s">
        <v>7</v>
      </c>
      <c r="AI95" s="21" t="s">
        <v>7</v>
      </c>
      <c r="AJ95" s="21" t="s">
        <v>7</v>
      </c>
      <c r="AK95" s="21" t="s">
        <v>7</v>
      </c>
      <c r="AL95" s="21" t="s">
        <v>7</v>
      </c>
      <c r="AM95" s="23" t="s">
        <v>7</v>
      </c>
      <c r="AN95" s="22" t="s">
        <v>7</v>
      </c>
      <c r="AO95" s="21" t="s">
        <v>7</v>
      </c>
      <c r="AP95" s="21" t="s">
        <v>7</v>
      </c>
      <c r="AQ95" s="21" t="s">
        <v>7</v>
      </c>
      <c r="AR95" s="21" t="s">
        <v>7</v>
      </c>
      <c r="AS95" s="20" t="s">
        <v>7</v>
      </c>
      <c r="AT95" s="22" t="s">
        <v>7</v>
      </c>
      <c r="AU95" s="21" t="s">
        <v>7</v>
      </c>
      <c r="AV95" s="21" t="s">
        <v>7</v>
      </c>
      <c r="AW95" s="21" t="s">
        <v>7</v>
      </c>
      <c r="AX95" s="21" t="s">
        <v>7</v>
      </c>
      <c r="AY95" s="20" t="s">
        <v>7</v>
      </c>
      <c r="AZ95" s="22" t="s">
        <v>7</v>
      </c>
      <c r="BA95" s="21" t="s">
        <v>7</v>
      </c>
      <c r="BB95" s="21" t="s">
        <v>7</v>
      </c>
      <c r="BC95" s="21" t="s">
        <v>7</v>
      </c>
      <c r="BD95" s="21" t="s">
        <v>7</v>
      </c>
      <c r="BE95" s="20" t="s">
        <v>7</v>
      </c>
      <c r="BF95" s="22" t="s">
        <v>7</v>
      </c>
      <c r="BG95" s="21" t="s">
        <v>7</v>
      </c>
      <c r="BH95" s="21" t="s">
        <v>7</v>
      </c>
      <c r="BI95" s="21" t="s">
        <v>7</v>
      </c>
      <c r="BJ95" s="21" t="s">
        <v>7</v>
      </c>
      <c r="BK95" s="20" t="s">
        <v>7</v>
      </c>
    </row>
    <row r="96" spans="1:63" x14ac:dyDescent="0.25">
      <c r="A96" s="116"/>
      <c r="B96" s="120"/>
      <c r="C96" s="113"/>
      <c r="D96" s="15" t="s">
        <v>7</v>
      </c>
      <c r="E96" s="15" t="s">
        <v>7</v>
      </c>
      <c r="F96" s="15" t="s">
        <v>7</v>
      </c>
      <c r="G96" s="15" t="s">
        <v>7</v>
      </c>
      <c r="H96" s="15" t="s">
        <v>7</v>
      </c>
      <c r="I96" s="17" t="s">
        <v>7</v>
      </c>
      <c r="J96" s="16" t="s">
        <v>7</v>
      </c>
      <c r="K96" s="15" t="s">
        <v>7</v>
      </c>
      <c r="L96" s="15" t="s">
        <v>7</v>
      </c>
      <c r="M96" s="15" t="s">
        <v>7</v>
      </c>
      <c r="N96" s="15" t="s">
        <v>7</v>
      </c>
      <c r="O96" s="17" t="s">
        <v>7</v>
      </c>
      <c r="P96" s="85" t="s">
        <v>48</v>
      </c>
      <c r="Q96" s="86"/>
      <c r="R96" s="86"/>
      <c r="S96" s="86"/>
      <c r="T96" s="86"/>
      <c r="U96" s="99"/>
      <c r="V96" s="94"/>
      <c r="W96" s="83"/>
      <c r="X96" s="83"/>
      <c r="Y96" s="83"/>
      <c r="Z96" s="83"/>
      <c r="AA96" s="84"/>
      <c r="AB96" s="15" t="s">
        <v>7</v>
      </c>
      <c r="AC96" s="15" t="s">
        <v>7</v>
      </c>
      <c r="AD96" s="15" t="s">
        <v>7</v>
      </c>
      <c r="AE96" s="15" t="s">
        <v>7</v>
      </c>
      <c r="AF96" s="15" t="s">
        <v>7</v>
      </c>
      <c r="AG96" s="17" t="s">
        <v>7</v>
      </c>
      <c r="AH96" s="16" t="s">
        <v>7</v>
      </c>
      <c r="AI96" s="15" t="s">
        <v>7</v>
      </c>
      <c r="AJ96" s="15" t="s">
        <v>7</v>
      </c>
      <c r="AK96" s="15" t="s">
        <v>7</v>
      </c>
      <c r="AL96" s="15" t="s">
        <v>7</v>
      </c>
      <c r="AM96" s="17" t="s">
        <v>7</v>
      </c>
      <c r="AN96" s="16" t="s">
        <v>7</v>
      </c>
      <c r="AO96" s="15" t="s">
        <v>7</v>
      </c>
      <c r="AP96" s="15" t="s">
        <v>7</v>
      </c>
      <c r="AQ96" s="15" t="s">
        <v>7</v>
      </c>
      <c r="AR96" s="15" t="s">
        <v>7</v>
      </c>
      <c r="AS96" s="14" t="s">
        <v>7</v>
      </c>
      <c r="AT96" s="16" t="s">
        <v>7</v>
      </c>
      <c r="AU96" s="15" t="s">
        <v>7</v>
      </c>
      <c r="AV96" s="15" t="s">
        <v>7</v>
      </c>
      <c r="AW96" s="15" t="s">
        <v>7</v>
      </c>
      <c r="AX96" s="15" t="s">
        <v>7</v>
      </c>
      <c r="AY96" s="14" t="s">
        <v>7</v>
      </c>
      <c r="AZ96" s="16" t="s">
        <v>7</v>
      </c>
      <c r="BA96" s="15" t="s">
        <v>7</v>
      </c>
      <c r="BB96" s="15" t="s">
        <v>7</v>
      </c>
      <c r="BC96" s="15" t="s">
        <v>7</v>
      </c>
      <c r="BD96" s="15" t="s">
        <v>7</v>
      </c>
      <c r="BE96" s="14" t="s">
        <v>7</v>
      </c>
      <c r="BF96" s="16" t="s">
        <v>7</v>
      </c>
      <c r="BG96" s="15" t="s">
        <v>7</v>
      </c>
      <c r="BH96" s="15" t="s">
        <v>7</v>
      </c>
      <c r="BI96" s="15" t="s">
        <v>7</v>
      </c>
      <c r="BJ96" s="15" t="s">
        <v>7</v>
      </c>
      <c r="BK96" s="14" t="s">
        <v>7</v>
      </c>
    </row>
    <row r="97" spans="1:63" ht="27" customHeight="1" x14ac:dyDescent="0.25">
      <c r="A97" s="116"/>
      <c r="B97" s="122">
        <v>3</v>
      </c>
      <c r="C97" s="110" t="s">
        <v>15</v>
      </c>
      <c r="D97" s="102" t="s">
        <v>29</v>
      </c>
      <c r="E97" s="89"/>
      <c r="F97" s="89"/>
      <c r="G97" s="89"/>
      <c r="H97" s="89"/>
      <c r="I97" s="100"/>
      <c r="J97" s="26" t="s">
        <v>7</v>
      </c>
      <c r="K97" s="25" t="s">
        <v>7</v>
      </c>
      <c r="L97" s="25" t="s">
        <v>7</v>
      </c>
      <c r="M97" s="25" t="s">
        <v>7</v>
      </c>
      <c r="N97" s="25" t="s">
        <v>7</v>
      </c>
      <c r="O97" s="27" t="s">
        <v>7</v>
      </c>
      <c r="P97" s="88" t="s">
        <v>130</v>
      </c>
      <c r="Q97" s="89"/>
      <c r="R97" s="89"/>
      <c r="S97" s="89"/>
      <c r="T97" s="89"/>
      <c r="U97" s="100"/>
      <c r="V97" s="94"/>
      <c r="W97" s="83"/>
      <c r="X97" s="83"/>
      <c r="Y97" s="83"/>
      <c r="Z97" s="83"/>
      <c r="AA97" s="84"/>
      <c r="AB97" s="25" t="s">
        <v>7</v>
      </c>
      <c r="AC97" s="25" t="s">
        <v>7</v>
      </c>
      <c r="AD97" s="25" t="s">
        <v>7</v>
      </c>
      <c r="AE97" s="25" t="s">
        <v>7</v>
      </c>
      <c r="AF97" s="25" t="s">
        <v>7</v>
      </c>
      <c r="AG97" s="27" t="s">
        <v>7</v>
      </c>
      <c r="AH97" s="26" t="s">
        <v>7</v>
      </c>
      <c r="AI97" s="25" t="s">
        <v>7</v>
      </c>
      <c r="AJ97" s="25" t="s">
        <v>7</v>
      </c>
      <c r="AK97" s="25" t="s">
        <v>7</v>
      </c>
      <c r="AL97" s="25" t="s">
        <v>7</v>
      </c>
      <c r="AM97" s="27" t="s">
        <v>7</v>
      </c>
      <c r="AN97" s="26" t="s">
        <v>7</v>
      </c>
      <c r="AO97" s="25" t="s">
        <v>7</v>
      </c>
      <c r="AP97" s="25" t="s">
        <v>7</v>
      </c>
      <c r="AQ97" s="25" t="s">
        <v>7</v>
      </c>
      <c r="AR97" s="25" t="s">
        <v>7</v>
      </c>
      <c r="AS97" s="24" t="s">
        <v>7</v>
      </c>
      <c r="AT97" s="26" t="s">
        <v>7</v>
      </c>
      <c r="AU97" s="25" t="s">
        <v>7</v>
      </c>
      <c r="AV97" s="25" t="s">
        <v>7</v>
      </c>
      <c r="AW97" s="25" t="s">
        <v>7</v>
      </c>
      <c r="AX97" s="25" t="s">
        <v>7</v>
      </c>
      <c r="AY97" s="24" t="s">
        <v>7</v>
      </c>
      <c r="AZ97" s="26" t="s">
        <v>7</v>
      </c>
      <c r="BA97" s="25" t="s">
        <v>7</v>
      </c>
      <c r="BB97" s="25" t="s">
        <v>7</v>
      </c>
      <c r="BC97" s="25" t="s">
        <v>7</v>
      </c>
      <c r="BD97" s="25" t="s">
        <v>7</v>
      </c>
      <c r="BE97" s="24" t="s">
        <v>7</v>
      </c>
      <c r="BF97" s="26" t="s">
        <v>7</v>
      </c>
      <c r="BG97" s="25" t="s">
        <v>7</v>
      </c>
      <c r="BH97" s="25" t="s">
        <v>7</v>
      </c>
      <c r="BI97" s="25" t="s">
        <v>7</v>
      </c>
      <c r="BJ97" s="25" t="s">
        <v>7</v>
      </c>
      <c r="BK97" s="24" t="s">
        <v>7</v>
      </c>
    </row>
    <row r="98" spans="1:63" ht="15.75" customHeight="1" x14ac:dyDescent="0.25">
      <c r="A98" s="116"/>
      <c r="B98" s="119"/>
      <c r="C98" s="111"/>
      <c r="D98" s="103" t="s">
        <v>28</v>
      </c>
      <c r="E98" s="83"/>
      <c r="F98" s="83"/>
      <c r="G98" s="83"/>
      <c r="H98" s="83"/>
      <c r="I98" s="98"/>
      <c r="J98" s="22" t="s">
        <v>7</v>
      </c>
      <c r="K98" s="21" t="s">
        <v>7</v>
      </c>
      <c r="L98" s="21" t="s">
        <v>7</v>
      </c>
      <c r="M98" s="21" t="s">
        <v>7</v>
      </c>
      <c r="N98" s="21" t="s">
        <v>7</v>
      </c>
      <c r="O98" s="23" t="s">
        <v>7</v>
      </c>
      <c r="P98" s="82" t="s">
        <v>314</v>
      </c>
      <c r="Q98" s="83"/>
      <c r="R98" s="83"/>
      <c r="S98" s="83"/>
      <c r="T98" s="83"/>
      <c r="U98" s="98"/>
      <c r="V98" s="94"/>
      <c r="W98" s="83"/>
      <c r="X98" s="83"/>
      <c r="Y98" s="83"/>
      <c r="Z98" s="83"/>
      <c r="AA98" s="84"/>
      <c r="AB98" s="21" t="s">
        <v>7</v>
      </c>
      <c r="AC98" s="21" t="s">
        <v>7</v>
      </c>
      <c r="AD98" s="21" t="s">
        <v>7</v>
      </c>
      <c r="AE98" s="21" t="s">
        <v>7</v>
      </c>
      <c r="AF98" s="21" t="s">
        <v>7</v>
      </c>
      <c r="AG98" s="23" t="s">
        <v>7</v>
      </c>
      <c r="AH98" s="22" t="s">
        <v>7</v>
      </c>
      <c r="AI98" s="21" t="s">
        <v>7</v>
      </c>
      <c r="AJ98" s="21" t="s">
        <v>7</v>
      </c>
      <c r="AK98" s="21" t="s">
        <v>7</v>
      </c>
      <c r="AL98" s="21" t="s">
        <v>7</v>
      </c>
      <c r="AM98" s="23" t="s">
        <v>7</v>
      </c>
      <c r="AN98" s="22" t="s">
        <v>7</v>
      </c>
      <c r="AO98" s="21" t="s">
        <v>7</v>
      </c>
      <c r="AP98" s="21" t="s">
        <v>7</v>
      </c>
      <c r="AQ98" s="21" t="s">
        <v>7</v>
      </c>
      <c r="AR98" s="21" t="s">
        <v>7</v>
      </c>
      <c r="AS98" s="20" t="s">
        <v>7</v>
      </c>
      <c r="AT98" s="22" t="s">
        <v>7</v>
      </c>
      <c r="AU98" s="21" t="s">
        <v>7</v>
      </c>
      <c r="AV98" s="21" t="s">
        <v>7</v>
      </c>
      <c r="AW98" s="21" t="s">
        <v>7</v>
      </c>
      <c r="AX98" s="21" t="s">
        <v>7</v>
      </c>
      <c r="AY98" s="20" t="s">
        <v>7</v>
      </c>
      <c r="AZ98" s="22" t="s">
        <v>7</v>
      </c>
      <c r="BA98" s="21" t="s">
        <v>7</v>
      </c>
      <c r="BB98" s="21" t="s">
        <v>7</v>
      </c>
      <c r="BC98" s="21" t="s">
        <v>7</v>
      </c>
      <c r="BD98" s="21" t="s">
        <v>7</v>
      </c>
      <c r="BE98" s="20" t="s">
        <v>7</v>
      </c>
      <c r="BF98" s="22" t="s">
        <v>7</v>
      </c>
      <c r="BG98" s="21" t="s">
        <v>7</v>
      </c>
      <c r="BH98" s="21" t="s">
        <v>7</v>
      </c>
      <c r="BI98" s="21" t="s">
        <v>7</v>
      </c>
      <c r="BJ98" s="21" t="s">
        <v>7</v>
      </c>
      <c r="BK98" s="20" t="s">
        <v>7</v>
      </c>
    </row>
    <row r="99" spans="1:63" x14ac:dyDescent="0.25">
      <c r="A99" s="116"/>
      <c r="B99" s="120"/>
      <c r="C99" s="113"/>
      <c r="D99" s="104" t="s">
        <v>27</v>
      </c>
      <c r="E99" s="86"/>
      <c r="F99" s="86"/>
      <c r="G99" s="86"/>
      <c r="H99" s="86"/>
      <c r="I99" s="99"/>
      <c r="J99" s="16" t="s">
        <v>7</v>
      </c>
      <c r="K99" s="15" t="s">
        <v>7</v>
      </c>
      <c r="L99" s="15" t="s">
        <v>7</v>
      </c>
      <c r="M99" s="15" t="s">
        <v>7</v>
      </c>
      <c r="N99" s="15" t="s">
        <v>7</v>
      </c>
      <c r="O99" s="17" t="s">
        <v>7</v>
      </c>
      <c r="P99" s="85" t="s">
        <v>48</v>
      </c>
      <c r="Q99" s="86"/>
      <c r="R99" s="86"/>
      <c r="S99" s="86"/>
      <c r="T99" s="86"/>
      <c r="U99" s="99"/>
      <c r="V99" s="94"/>
      <c r="W99" s="83"/>
      <c r="X99" s="83"/>
      <c r="Y99" s="83"/>
      <c r="Z99" s="83"/>
      <c r="AA99" s="84"/>
      <c r="AB99" s="15" t="s">
        <v>7</v>
      </c>
      <c r="AC99" s="15" t="s">
        <v>7</v>
      </c>
      <c r="AD99" s="15" t="s">
        <v>7</v>
      </c>
      <c r="AE99" s="15" t="s">
        <v>7</v>
      </c>
      <c r="AF99" s="15" t="s">
        <v>7</v>
      </c>
      <c r="AG99" s="17" t="s">
        <v>7</v>
      </c>
      <c r="AH99" s="16" t="s">
        <v>7</v>
      </c>
      <c r="AI99" s="15" t="s">
        <v>7</v>
      </c>
      <c r="AJ99" s="15" t="s">
        <v>7</v>
      </c>
      <c r="AK99" s="15" t="s">
        <v>7</v>
      </c>
      <c r="AL99" s="15" t="s">
        <v>7</v>
      </c>
      <c r="AM99" s="17" t="s">
        <v>7</v>
      </c>
      <c r="AN99" s="16" t="s">
        <v>7</v>
      </c>
      <c r="AO99" s="15" t="s">
        <v>7</v>
      </c>
      <c r="AP99" s="15" t="s">
        <v>7</v>
      </c>
      <c r="AQ99" s="15" t="s">
        <v>7</v>
      </c>
      <c r="AR99" s="15" t="s">
        <v>7</v>
      </c>
      <c r="AS99" s="14" t="s">
        <v>7</v>
      </c>
      <c r="AT99" s="16" t="s">
        <v>7</v>
      </c>
      <c r="AU99" s="15" t="s">
        <v>7</v>
      </c>
      <c r="AV99" s="15" t="s">
        <v>7</v>
      </c>
      <c r="AW99" s="15" t="s">
        <v>7</v>
      </c>
      <c r="AX99" s="15" t="s">
        <v>7</v>
      </c>
      <c r="AY99" s="14" t="s">
        <v>7</v>
      </c>
      <c r="AZ99" s="16" t="s">
        <v>7</v>
      </c>
      <c r="BA99" s="15" t="s">
        <v>7</v>
      </c>
      <c r="BB99" s="15" t="s">
        <v>7</v>
      </c>
      <c r="BC99" s="15" t="s">
        <v>7</v>
      </c>
      <c r="BD99" s="15" t="s">
        <v>7</v>
      </c>
      <c r="BE99" s="14" t="s">
        <v>7</v>
      </c>
      <c r="BF99" s="16" t="s">
        <v>7</v>
      </c>
      <c r="BG99" s="15" t="s">
        <v>7</v>
      </c>
      <c r="BH99" s="15" t="s">
        <v>7</v>
      </c>
      <c r="BI99" s="15" t="s">
        <v>7</v>
      </c>
      <c r="BJ99" s="15" t="s">
        <v>7</v>
      </c>
      <c r="BK99" s="14" t="s">
        <v>7</v>
      </c>
    </row>
    <row r="100" spans="1:63" ht="27" customHeight="1" x14ac:dyDescent="0.25">
      <c r="A100" s="116"/>
      <c r="B100" s="122">
        <v>4</v>
      </c>
      <c r="C100" s="110" t="s">
        <v>14</v>
      </c>
      <c r="D100" s="102" t="s">
        <v>131</v>
      </c>
      <c r="E100" s="89"/>
      <c r="F100" s="89"/>
      <c r="G100" s="89"/>
      <c r="H100" s="89"/>
      <c r="I100" s="100"/>
      <c r="J100" s="88" t="s">
        <v>130</v>
      </c>
      <c r="K100" s="89"/>
      <c r="L100" s="89"/>
      <c r="M100" s="89"/>
      <c r="N100" s="89"/>
      <c r="O100" s="100"/>
      <c r="P100" s="26" t="s">
        <v>7</v>
      </c>
      <c r="Q100" s="25" t="s">
        <v>7</v>
      </c>
      <c r="R100" s="25" t="s">
        <v>7</v>
      </c>
      <c r="S100" s="25" t="s">
        <v>7</v>
      </c>
      <c r="T100" s="25" t="s">
        <v>7</v>
      </c>
      <c r="U100" s="27" t="s">
        <v>7</v>
      </c>
      <c r="V100" s="94"/>
      <c r="W100" s="83"/>
      <c r="X100" s="83"/>
      <c r="Y100" s="83"/>
      <c r="Z100" s="83"/>
      <c r="AA100" s="84"/>
      <c r="AB100" s="25" t="s">
        <v>7</v>
      </c>
      <c r="AC100" s="25" t="s">
        <v>7</v>
      </c>
      <c r="AD100" s="25" t="s">
        <v>7</v>
      </c>
      <c r="AE100" s="25" t="s">
        <v>7</v>
      </c>
      <c r="AF100" s="25" t="s">
        <v>7</v>
      </c>
      <c r="AG100" s="27" t="s">
        <v>7</v>
      </c>
      <c r="AH100" s="26" t="s">
        <v>7</v>
      </c>
      <c r="AI100" s="25" t="s">
        <v>7</v>
      </c>
      <c r="AJ100" s="25" t="s">
        <v>7</v>
      </c>
      <c r="AK100" s="25" t="s">
        <v>7</v>
      </c>
      <c r="AL100" s="25" t="s">
        <v>7</v>
      </c>
      <c r="AM100" s="27" t="s">
        <v>7</v>
      </c>
      <c r="AN100" s="26" t="s">
        <v>7</v>
      </c>
      <c r="AO100" s="25" t="s">
        <v>7</v>
      </c>
      <c r="AP100" s="25" t="s">
        <v>7</v>
      </c>
      <c r="AQ100" s="25" t="s">
        <v>7</v>
      </c>
      <c r="AR100" s="25" t="s">
        <v>7</v>
      </c>
      <c r="AS100" s="24" t="s">
        <v>7</v>
      </c>
      <c r="AT100" s="26" t="s">
        <v>7</v>
      </c>
      <c r="AU100" s="25" t="s">
        <v>7</v>
      </c>
      <c r="AV100" s="25" t="s">
        <v>7</v>
      </c>
      <c r="AW100" s="25" t="s">
        <v>7</v>
      </c>
      <c r="AX100" s="25" t="s">
        <v>7</v>
      </c>
      <c r="AY100" s="24" t="s">
        <v>7</v>
      </c>
      <c r="AZ100" s="26" t="s">
        <v>7</v>
      </c>
      <c r="BA100" s="25" t="s">
        <v>7</v>
      </c>
      <c r="BB100" s="25" t="s">
        <v>7</v>
      </c>
      <c r="BC100" s="25" t="s">
        <v>7</v>
      </c>
      <c r="BD100" s="25" t="s">
        <v>7</v>
      </c>
      <c r="BE100" s="24" t="s">
        <v>7</v>
      </c>
      <c r="BF100" s="26" t="s">
        <v>7</v>
      </c>
      <c r="BG100" s="25" t="s">
        <v>7</v>
      </c>
      <c r="BH100" s="25" t="s">
        <v>7</v>
      </c>
      <c r="BI100" s="25" t="s">
        <v>7</v>
      </c>
      <c r="BJ100" s="25" t="s">
        <v>7</v>
      </c>
      <c r="BK100" s="24" t="s">
        <v>7</v>
      </c>
    </row>
    <row r="101" spans="1:63" x14ac:dyDescent="0.25">
      <c r="A101" s="116"/>
      <c r="B101" s="119"/>
      <c r="C101" s="111"/>
      <c r="D101" s="103" t="s">
        <v>96</v>
      </c>
      <c r="E101" s="83"/>
      <c r="F101" s="83"/>
      <c r="G101" s="83"/>
      <c r="H101" s="83"/>
      <c r="I101" s="98"/>
      <c r="J101" s="82" t="s">
        <v>314</v>
      </c>
      <c r="K101" s="83"/>
      <c r="L101" s="83"/>
      <c r="M101" s="83"/>
      <c r="N101" s="83"/>
      <c r="O101" s="98"/>
      <c r="P101" s="22" t="s">
        <v>7</v>
      </c>
      <c r="Q101" s="21" t="s">
        <v>7</v>
      </c>
      <c r="R101" s="21" t="s">
        <v>7</v>
      </c>
      <c r="S101" s="21" t="s">
        <v>7</v>
      </c>
      <c r="T101" s="21" t="s">
        <v>7</v>
      </c>
      <c r="U101" s="23" t="s">
        <v>7</v>
      </c>
      <c r="V101" s="94"/>
      <c r="W101" s="83"/>
      <c r="X101" s="83"/>
      <c r="Y101" s="83"/>
      <c r="Z101" s="83"/>
      <c r="AA101" s="84"/>
      <c r="AB101" s="21" t="s">
        <v>7</v>
      </c>
      <c r="AC101" s="21" t="s">
        <v>7</v>
      </c>
      <c r="AD101" s="21" t="s">
        <v>7</v>
      </c>
      <c r="AE101" s="21" t="s">
        <v>7</v>
      </c>
      <c r="AF101" s="21" t="s">
        <v>7</v>
      </c>
      <c r="AG101" s="23" t="s">
        <v>7</v>
      </c>
      <c r="AH101" s="22" t="s">
        <v>7</v>
      </c>
      <c r="AI101" s="21" t="s">
        <v>7</v>
      </c>
      <c r="AJ101" s="21" t="s">
        <v>7</v>
      </c>
      <c r="AK101" s="21" t="s">
        <v>7</v>
      </c>
      <c r="AL101" s="21" t="s">
        <v>7</v>
      </c>
      <c r="AM101" s="23" t="s">
        <v>7</v>
      </c>
      <c r="AN101" s="22" t="s">
        <v>7</v>
      </c>
      <c r="AO101" s="21" t="s">
        <v>7</v>
      </c>
      <c r="AP101" s="21" t="s">
        <v>7</v>
      </c>
      <c r="AQ101" s="21" t="s">
        <v>7</v>
      </c>
      <c r="AR101" s="21" t="s">
        <v>7</v>
      </c>
      <c r="AS101" s="20" t="s">
        <v>7</v>
      </c>
      <c r="AT101" s="22" t="s">
        <v>7</v>
      </c>
      <c r="AU101" s="21" t="s">
        <v>7</v>
      </c>
      <c r="AV101" s="21" t="s">
        <v>7</v>
      </c>
      <c r="AW101" s="21" t="s">
        <v>7</v>
      </c>
      <c r="AX101" s="21" t="s">
        <v>7</v>
      </c>
      <c r="AY101" s="20" t="s">
        <v>7</v>
      </c>
      <c r="AZ101" s="22" t="s">
        <v>7</v>
      </c>
      <c r="BA101" s="21" t="s">
        <v>7</v>
      </c>
      <c r="BB101" s="21" t="s">
        <v>7</v>
      </c>
      <c r="BC101" s="21" t="s">
        <v>7</v>
      </c>
      <c r="BD101" s="21" t="s">
        <v>7</v>
      </c>
      <c r="BE101" s="20" t="s">
        <v>7</v>
      </c>
      <c r="BF101" s="22" t="s">
        <v>7</v>
      </c>
      <c r="BG101" s="21" t="s">
        <v>7</v>
      </c>
      <c r="BH101" s="21" t="s">
        <v>7</v>
      </c>
      <c r="BI101" s="21" t="s">
        <v>7</v>
      </c>
      <c r="BJ101" s="21" t="s">
        <v>7</v>
      </c>
      <c r="BK101" s="20" t="s">
        <v>7</v>
      </c>
    </row>
    <row r="102" spans="1:63" x14ac:dyDescent="0.25">
      <c r="A102" s="116"/>
      <c r="B102" s="120"/>
      <c r="C102" s="113"/>
      <c r="D102" s="104" t="s">
        <v>132</v>
      </c>
      <c r="E102" s="86"/>
      <c r="F102" s="86"/>
      <c r="G102" s="86"/>
      <c r="H102" s="86"/>
      <c r="I102" s="99"/>
      <c r="J102" s="85" t="s">
        <v>48</v>
      </c>
      <c r="K102" s="86"/>
      <c r="L102" s="86"/>
      <c r="M102" s="86"/>
      <c r="N102" s="86"/>
      <c r="O102" s="99"/>
      <c r="P102" s="16" t="s">
        <v>7</v>
      </c>
      <c r="Q102" s="15" t="s">
        <v>7</v>
      </c>
      <c r="R102" s="15" t="s">
        <v>7</v>
      </c>
      <c r="S102" s="15" t="s">
        <v>7</v>
      </c>
      <c r="T102" s="15" t="s">
        <v>7</v>
      </c>
      <c r="U102" s="17" t="s">
        <v>7</v>
      </c>
      <c r="V102" s="94"/>
      <c r="W102" s="83"/>
      <c r="X102" s="83"/>
      <c r="Y102" s="83"/>
      <c r="Z102" s="83"/>
      <c r="AA102" s="84"/>
      <c r="AB102" s="15" t="s">
        <v>7</v>
      </c>
      <c r="AC102" s="15" t="s">
        <v>7</v>
      </c>
      <c r="AD102" s="15" t="s">
        <v>7</v>
      </c>
      <c r="AE102" s="15" t="s">
        <v>7</v>
      </c>
      <c r="AF102" s="15" t="s">
        <v>7</v>
      </c>
      <c r="AG102" s="17" t="s">
        <v>7</v>
      </c>
      <c r="AH102" s="16" t="s">
        <v>7</v>
      </c>
      <c r="AI102" s="15" t="s">
        <v>7</v>
      </c>
      <c r="AJ102" s="15" t="s">
        <v>7</v>
      </c>
      <c r="AK102" s="15" t="s">
        <v>7</v>
      </c>
      <c r="AL102" s="15" t="s">
        <v>7</v>
      </c>
      <c r="AM102" s="17" t="s">
        <v>7</v>
      </c>
      <c r="AN102" s="16" t="s">
        <v>7</v>
      </c>
      <c r="AO102" s="15" t="s">
        <v>7</v>
      </c>
      <c r="AP102" s="15" t="s">
        <v>7</v>
      </c>
      <c r="AQ102" s="15" t="s">
        <v>7</v>
      </c>
      <c r="AR102" s="15" t="s">
        <v>7</v>
      </c>
      <c r="AS102" s="14" t="s">
        <v>7</v>
      </c>
      <c r="AT102" s="16" t="s">
        <v>7</v>
      </c>
      <c r="AU102" s="15" t="s">
        <v>7</v>
      </c>
      <c r="AV102" s="15" t="s">
        <v>7</v>
      </c>
      <c r="AW102" s="15" t="s">
        <v>7</v>
      </c>
      <c r="AX102" s="15" t="s">
        <v>7</v>
      </c>
      <c r="AY102" s="14" t="s">
        <v>7</v>
      </c>
      <c r="AZ102" s="16" t="s">
        <v>7</v>
      </c>
      <c r="BA102" s="15" t="s">
        <v>7</v>
      </c>
      <c r="BB102" s="15" t="s">
        <v>7</v>
      </c>
      <c r="BC102" s="15" t="s">
        <v>7</v>
      </c>
      <c r="BD102" s="15" t="s">
        <v>7</v>
      </c>
      <c r="BE102" s="14" t="s">
        <v>7</v>
      </c>
      <c r="BF102" s="16" t="s">
        <v>7</v>
      </c>
      <c r="BG102" s="15" t="s">
        <v>7</v>
      </c>
      <c r="BH102" s="15" t="s">
        <v>7</v>
      </c>
      <c r="BI102" s="15" t="s">
        <v>7</v>
      </c>
      <c r="BJ102" s="15" t="s">
        <v>7</v>
      </c>
      <c r="BK102" s="14" t="s">
        <v>7</v>
      </c>
    </row>
    <row r="103" spans="1:63" ht="27" customHeight="1" x14ac:dyDescent="0.25">
      <c r="A103" s="116"/>
      <c r="B103" s="122">
        <v>5</v>
      </c>
      <c r="C103" s="110" t="s">
        <v>10</v>
      </c>
      <c r="D103" s="102" t="s">
        <v>131</v>
      </c>
      <c r="E103" s="89"/>
      <c r="F103" s="89"/>
      <c r="G103" s="89"/>
      <c r="H103" s="89"/>
      <c r="I103" s="100"/>
      <c r="J103" s="88" t="s">
        <v>130</v>
      </c>
      <c r="K103" s="89"/>
      <c r="L103" s="89"/>
      <c r="M103" s="89"/>
      <c r="N103" s="89"/>
      <c r="O103" s="100"/>
      <c r="P103" s="26" t="s">
        <v>7</v>
      </c>
      <c r="Q103" s="25" t="s">
        <v>7</v>
      </c>
      <c r="R103" s="25" t="s">
        <v>7</v>
      </c>
      <c r="S103" s="25" t="s">
        <v>7</v>
      </c>
      <c r="T103" s="25" t="s">
        <v>7</v>
      </c>
      <c r="U103" s="27" t="s">
        <v>7</v>
      </c>
      <c r="V103" s="94"/>
      <c r="W103" s="83"/>
      <c r="X103" s="83"/>
      <c r="Y103" s="83"/>
      <c r="Z103" s="83"/>
      <c r="AA103" s="84"/>
      <c r="AB103" s="25" t="s">
        <v>7</v>
      </c>
      <c r="AC103" s="25" t="s">
        <v>7</v>
      </c>
      <c r="AD103" s="25" t="s">
        <v>7</v>
      </c>
      <c r="AE103" s="25" t="s">
        <v>7</v>
      </c>
      <c r="AF103" s="25" t="s">
        <v>7</v>
      </c>
      <c r="AG103" s="27" t="s">
        <v>7</v>
      </c>
      <c r="AH103" s="26" t="s">
        <v>7</v>
      </c>
      <c r="AI103" s="25" t="s">
        <v>7</v>
      </c>
      <c r="AJ103" s="25" t="s">
        <v>7</v>
      </c>
      <c r="AK103" s="25" t="s">
        <v>7</v>
      </c>
      <c r="AL103" s="25" t="s">
        <v>7</v>
      </c>
      <c r="AM103" s="27" t="s">
        <v>7</v>
      </c>
      <c r="AN103" s="26" t="s">
        <v>7</v>
      </c>
      <c r="AO103" s="25" t="s">
        <v>7</v>
      </c>
      <c r="AP103" s="25" t="s">
        <v>7</v>
      </c>
      <c r="AQ103" s="25" t="s">
        <v>7</v>
      </c>
      <c r="AR103" s="25" t="s">
        <v>7</v>
      </c>
      <c r="AS103" s="24" t="s">
        <v>7</v>
      </c>
      <c r="AT103" s="26" t="s">
        <v>7</v>
      </c>
      <c r="AU103" s="25" t="s">
        <v>7</v>
      </c>
      <c r="AV103" s="25" t="s">
        <v>7</v>
      </c>
      <c r="AW103" s="25" t="s">
        <v>7</v>
      </c>
      <c r="AX103" s="25" t="s">
        <v>7</v>
      </c>
      <c r="AY103" s="24" t="s">
        <v>7</v>
      </c>
      <c r="AZ103" s="26" t="s">
        <v>7</v>
      </c>
      <c r="BA103" s="25" t="s">
        <v>7</v>
      </c>
      <c r="BB103" s="25" t="s">
        <v>7</v>
      </c>
      <c r="BC103" s="25" t="s">
        <v>7</v>
      </c>
      <c r="BD103" s="25" t="s">
        <v>7</v>
      </c>
      <c r="BE103" s="24" t="s">
        <v>7</v>
      </c>
      <c r="BF103" s="26" t="s">
        <v>7</v>
      </c>
      <c r="BG103" s="25" t="s">
        <v>7</v>
      </c>
      <c r="BH103" s="25" t="s">
        <v>7</v>
      </c>
      <c r="BI103" s="25" t="s">
        <v>7</v>
      </c>
      <c r="BJ103" s="25" t="s">
        <v>7</v>
      </c>
      <c r="BK103" s="24" t="s">
        <v>7</v>
      </c>
    </row>
    <row r="104" spans="1:63" x14ac:dyDescent="0.25">
      <c r="A104" s="116"/>
      <c r="B104" s="119"/>
      <c r="C104" s="111"/>
      <c r="D104" s="103" t="s">
        <v>96</v>
      </c>
      <c r="E104" s="83"/>
      <c r="F104" s="83"/>
      <c r="G104" s="83"/>
      <c r="H104" s="83"/>
      <c r="I104" s="98"/>
      <c r="J104" s="82" t="s">
        <v>314</v>
      </c>
      <c r="K104" s="83"/>
      <c r="L104" s="83"/>
      <c r="M104" s="83"/>
      <c r="N104" s="83"/>
      <c r="O104" s="98"/>
      <c r="P104" s="22" t="s">
        <v>7</v>
      </c>
      <c r="Q104" s="21" t="s">
        <v>7</v>
      </c>
      <c r="R104" s="21" t="s">
        <v>7</v>
      </c>
      <c r="S104" s="21" t="s">
        <v>7</v>
      </c>
      <c r="T104" s="21" t="s">
        <v>7</v>
      </c>
      <c r="U104" s="23" t="s">
        <v>7</v>
      </c>
      <c r="V104" s="94"/>
      <c r="W104" s="83"/>
      <c r="X104" s="83"/>
      <c r="Y104" s="83"/>
      <c r="Z104" s="83"/>
      <c r="AA104" s="84"/>
      <c r="AB104" s="21" t="s">
        <v>7</v>
      </c>
      <c r="AC104" s="21" t="s">
        <v>7</v>
      </c>
      <c r="AD104" s="21" t="s">
        <v>7</v>
      </c>
      <c r="AE104" s="21" t="s">
        <v>7</v>
      </c>
      <c r="AF104" s="21" t="s">
        <v>7</v>
      </c>
      <c r="AG104" s="23" t="s">
        <v>7</v>
      </c>
      <c r="AH104" s="22" t="s">
        <v>7</v>
      </c>
      <c r="AI104" s="21" t="s">
        <v>7</v>
      </c>
      <c r="AJ104" s="21" t="s">
        <v>7</v>
      </c>
      <c r="AK104" s="21" t="s">
        <v>7</v>
      </c>
      <c r="AL104" s="21" t="s">
        <v>7</v>
      </c>
      <c r="AM104" s="23" t="s">
        <v>7</v>
      </c>
      <c r="AN104" s="22" t="s">
        <v>7</v>
      </c>
      <c r="AO104" s="21" t="s">
        <v>7</v>
      </c>
      <c r="AP104" s="21" t="s">
        <v>7</v>
      </c>
      <c r="AQ104" s="21" t="s">
        <v>7</v>
      </c>
      <c r="AR104" s="21" t="s">
        <v>7</v>
      </c>
      <c r="AS104" s="20" t="s">
        <v>7</v>
      </c>
      <c r="AT104" s="22" t="s">
        <v>7</v>
      </c>
      <c r="AU104" s="21" t="s">
        <v>7</v>
      </c>
      <c r="AV104" s="21" t="s">
        <v>7</v>
      </c>
      <c r="AW104" s="21" t="s">
        <v>7</v>
      </c>
      <c r="AX104" s="21" t="s">
        <v>7</v>
      </c>
      <c r="AY104" s="20" t="s">
        <v>7</v>
      </c>
      <c r="AZ104" s="22" t="s">
        <v>7</v>
      </c>
      <c r="BA104" s="21" t="s">
        <v>7</v>
      </c>
      <c r="BB104" s="21" t="s">
        <v>7</v>
      </c>
      <c r="BC104" s="21" t="s">
        <v>7</v>
      </c>
      <c r="BD104" s="21" t="s">
        <v>7</v>
      </c>
      <c r="BE104" s="20" t="s">
        <v>7</v>
      </c>
      <c r="BF104" s="22" t="s">
        <v>7</v>
      </c>
      <c r="BG104" s="21" t="s">
        <v>7</v>
      </c>
      <c r="BH104" s="21" t="s">
        <v>7</v>
      </c>
      <c r="BI104" s="21" t="s">
        <v>7</v>
      </c>
      <c r="BJ104" s="21" t="s">
        <v>7</v>
      </c>
      <c r="BK104" s="20" t="s">
        <v>7</v>
      </c>
    </row>
    <row r="105" spans="1:63" x14ac:dyDescent="0.25">
      <c r="A105" s="116"/>
      <c r="B105" s="120"/>
      <c r="C105" s="113"/>
      <c r="D105" s="104" t="s">
        <v>129</v>
      </c>
      <c r="E105" s="86"/>
      <c r="F105" s="86"/>
      <c r="G105" s="86"/>
      <c r="H105" s="86"/>
      <c r="I105" s="99"/>
      <c r="J105" s="85" t="s">
        <v>48</v>
      </c>
      <c r="K105" s="86"/>
      <c r="L105" s="86"/>
      <c r="M105" s="86"/>
      <c r="N105" s="86"/>
      <c r="O105" s="99"/>
      <c r="P105" s="16" t="s">
        <v>7</v>
      </c>
      <c r="Q105" s="15" t="s">
        <v>7</v>
      </c>
      <c r="R105" s="15" t="s">
        <v>7</v>
      </c>
      <c r="S105" s="15" t="s">
        <v>7</v>
      </c>
      <c r="T105" s="15" t="s">
        <v>7</v>
      </c>
      <c r="U105" s="17" t="s">
        <v>7</v>
      </c>
      <c r="V105" s="94"/>
      <c r="W105" s="83"/>
      <c r="X105" s="83"/>
      <c r="Y105" s="83"/>
      <c r="Z105" s="83"/>
      <c r="AA105" s="84"/>
      <c r="AB105" s="15" t="s">
        <v>7</v>
      </c>
      <c r="AC105" s="15" t="s">
        <v>7</v>
      </c>
      <c r="AD105" s="15" t="s">
        <v>7</v>
      </c>
      <c r="AE105" s="15" t="s">
        <v>7</v>
      </c>
      <c r="AF105" s="15" t="s">
        <v>7</v>
      </c>
      <c r="AG105" s="17" t="s">
        <v>7</v>
      </c>
      <c r="AH105" s="16" t="s">
        <v>7</v>
      </c>
      <c r="AI105" s="15" t="s">
        <v>7</v>
      </c>
      <c r="AJ105" s="15" t="s">
        <v>7</v>
      </c>
      <c r="AK105" s="15" t="s">
        <v>7</v>
      </c>
      <c r="AL105" s="15" t="s">
        <v>7</v>
      </c>
      <c r="AM105" s="17" t="s">
        <v>7</v>
      </c>
      <c r="AN105" s="16" t="s">
        <v>7</v>
      </c>
      <c r="AO105" s="15" t="s">
        <v>7</v>
      </c>
      <c r="AP105" s="15" t="s">
        <v>7</v>
      </c>
      <c r="AQ105" s="15" t="s">
        <v>7</v>
      </c>
      <c r="AR105" s="15" t="s">
        <v>7</v>
      </c>
      <c r="AS105" s="14" t="s">
        <v>7</v>
      </c>
      <c r="AT105" s="16" t="s">
        <v>7</v>
      </c>
      <c r="AU105" s="15" t="s">
        <v>7</v>
      </c>
      <c r="AV105" s="15" t="s">
        <v>7</v>
      </c>
      <c r="AW105" s="15" t="s">
        <v>7</v>
      </c>
      <c r="AX105" s="15" t="s">
        <v>7</v>
      </c>
      <c r="AY105" s="14" t="s">
        <v>7</v>
      </c>
      <c r="AZ105" s="16" t="s">
        <v>7</v>
      </c>
      <c r="BA105" s="15" t="s">
        <v>7</v>
      </c>
      <c r="BB105" s="15" t="s">
        <v>7</v>
      </c>
      <c r="BC105" s="15" t="s">
        <v>7</v>
      </c>
      <c r="BD105" s="15" t="s">
        <v>7</v>
      </c>
      <c r="BE105" s="14" t="s">
        <v>7</v>
      </c>
      <c r="BF105" s="16" t="s">
        <v>7</v>
      </c>
      <c r="BG105" s="15" t="s">
        <v>7</v>
      </c>
      <c r="BH105" s="15" t="s">
        <v>7</v>
      </c>
      <c r="BI105" s="15" t="s">
        <v>7</v>
      </c>
      <c r="BJ105" s="15" t="s">
        <v>7</v>
      </c>
      <c r="BK105" s="14" t="s">
        <v>7</v>
      </c>
    </row>
    <row r="106" spans="1:63" ht="27" customHeight="1" x14ac:dyDescent="0.25">
      <c r="A106" s="116"/>
      <c r="B106" s="122">
        <v>6</v>
      </c>
      <c r="C106" s="110" t="s">
        <v>9</v>
      </c>
      <c r="D106" s="25" t="s">
        <v>7</v>
      </c>
      <c r="E106" s="25" t="s">
        <v>7</v>
      </c>
      <c r="F106" s="25" t="s">
        <v>7</v>
      </c>
      <c r="G106" s="25" t="s">
        <v>7</v>
      </c>
      <c r="H106" s="25" t="s">
        <v>7</v>
      </c>
      <c r="I106" s="27" t="s">
        <v>7</v>
      </c>
      <c r="J106" s="26" t="s">
        <v>7</v>
      </c>
      <c r="K106" s="25" t="s">
        <v>7</v>
      </c>
      <c r="L106" s="25" t="s">
        <v>7</v>
      </c>
      <c r="M106" s="25" t="s">
        <v>7</v>
      </c>
      <c r="N106" s="25" t="s">
        <v>7</v>
      </c>
      <c r="O106" s="27" t="s">
        <v>7</v>
      </c>
      <c r="P106" s="26" t="s">
        <v>7</v>
      </c>
      <c r="Q106" s="25" t="s">
        <v>7</v>
      </c>
      <c r="R106" s="25" t="s">
        <v>7</v>
      </c>
      <c r="S106" s="25" t="s">
        <v>7</v>
      </c>
      <c r="T106" s="25" t="s">
        <v>7</v>
      </c>
      <c r="U106" s="27" t="s">
        <v>7</v>
      </c>
      <c r="V106" s="94"/>
      <c r="W106" s="83"/>
      <c r="X106" s="83"/>
      <c r="Y106" s="83"/>
      <c r="Z106" s="83"/>
      <c r="AA106" s="84"/>
      <c r="AB106" s="25" t="s">
        <v>7</v>
      </c>
      <c r="AC106" s="25" t="s">
        <v>7</v>
      </c>
      <c r="AD106" s="25" t="s">
        <v>7</v>
      </c>
      <c r="AE106" s="25" t="s">
        <v>7</v>
      </c>
      <c r="AF106" s="25" t="s">
        <v>7</v>
      </c>
      <c r="AG106" s="27" t="s">
        <v>7</v>
      </c>
      <c r="AH106" s="26" t="s">
        <v>7</v>
      </c>
      <c r="AI106" s="25" t="s">
        <v>7</v>
      </c>
      <c r="AJ106" s="25" t="s">
        <v>7</v>
      </c>
      <c r="AK106" s="25" t="s">
        <v>7</v>
      </c>
      <c r="AL106" s="25" t="s">
        <v>7</v>
      </c>
      <c r="AM106" s="27" t="s">
        <v>7</v>
      </c>
      <c r="AN106" s="26" t="s">
        <v>7</v>
      </c>
      <c r="AO106" s="25" t="s">
        <v>7</v>
      </c>
      <c r="AP106" s="25" t="s">
        <v>7</v>
      </c>
      <c r="AQ106" s="25" t="s">
        <v>7</v>
      </c>
      <c r="AR106" s="25" t="s">
        <v>7</v>
      </c>
      <c r="AS106" s="24" t="s">
        <v>7</v>
      </c>
      <c r="AT106" s="26" t="s">
        <v>7</v>
      </c>
      <c r="AU106" s="25" t="s">
        <v>7</v>
      </c>
      <c r="AV106" s="25" t="s">
        <v>7</v>
      </c>
      <c r="AW106" s="25" t="s">
        <v>7</v>
      </c>
      <c r="AX106" s="25" t="s">
        <v>7</v>
      </c>
      <c r="AY106" s="24" t="s">
        <v>7</v>
      </c>
      <c r="AZ106" s="26" t="s">
        <v>7</v>
      </c>
      <c r="BA106" s="25" t="s">
        <v>7</v>
      </c>
      <c r="BB106" s="25" t="s">
        <v>7</v>
      </c>
      <c r="BC106" s="25" t="s">
        <v>7</v>
      </c>
      <c r="BD106" s="25" t="s">
        <v>7</v>
      </c>
      <c r="BE106" s="24" t="s">
        <v>7</v>
      </c>
      <c r="BF106" s="26" t="s">
        <v>7</v>
      </c>
      <c r="BG106" s="25" t="s">
        <v>7</v>
      </c>
      <c r="BH106" s="25" t="s">
        <v>7</v>
      </c>
      <c r="BI106" s="25" t="s">
        <v>7</v>
      </c>
      <c r="BJ106" s="25" t="s">
        <v>7</v>
      </c>
      <c r="BK106" s="24" t="s">
        <v>7</v>
      </c>
    </row>
    <row r="107" spans="1:63" x14ac:dyDescent="0.25">
      <c r="A107" s="116"/>
      <c r="B107" s="119"/>
      <c r="C107" s="111"/>
      <c r="D107" s="21" t="s">
        <v>7</v>
      </c>
      <c r="E107" s="21" t="s">
        <v>7</v>
      </c>
      <c r="F107" s="21" t="s">
        <v>7</v>
      </c>
      <c r="G107" s="21" t="s">
        <v>7</v>
      </c>
      <c r="H107" s="21" t="s">
        <v>7</v>
      </c>
      <c r="I107" s="23" t="s">
        <v>7</v>
      </c>
      <c r="J107" s="22" t="s">
        <v>7</v>
      </c>
      <c r="K107" s="21" t="s">
        <v>7</v>
      </c>
      <c r="L107" s="21" t="s">
        <v>7</v>
      </c>
      <c r="M107" s="21" t="s">
        <v>7</v>
      </c>
      <c r="N107" s="21" t="s">
        <v>7</v>
      </c>
      <c r="O107" s="23" t="s">
        <v>7</v>
      </c>
      <c r="P107" s="22" t="s">
        <v>7</v>
      </c>
      <c r="Q107" s="21" t="s">
        <v>7</v>
      </c>
      <c r="R107" s="21" t="s">
        <v>7</v>
      </c>
      <c r="S107" s="21" t="s">
        <v>7</v>
      </c>
      <c r="T107" s="21" t="s">
        <v>7</v>
      </c>
      <c r="U107" s="23" t="s">
        <v>7</v>
      </c>
      <c r="V107" s="94"/>
      <c r="W107" s="83"/>
      <c r="X107" s="83"/>
      <c r="Y107" s="83"/>
      <c r="Z107" s="83"/>
      <c r="AA107" s="84"/>
      <c r="AB107" s="21" t="s">
        <v>7</v>
      </c>
      <c r="AC107" s="21" t="s">
        <v>7</v>
      </c>
      <c r="AD107" s="21" t="s">
        <v>7</v>
      </c>
      <c r="AE107" s="21" t="s">
        <v>7</v>
      </c>
      <c r="AF107" s="21" t="s">
        <v>7</v>
      </c>
      <c r="AG107" s="23" t="s">
        <v>7</v>
      </c>
      <c r="AH107" s="22" t="s">
        <v>7</v>
      </c>
      <c r="AI107" s="21" t="s">
        <v>7</v>
      </c>
      <c r="AJ107" s="21" t="s">
        <v>7</v>
      </c>
      <c r="AK107" s="21" t="s">
        <v>7</v>
      </c>
      <c r="AL107" s="21" t="s">
        <v>7</v>
      </c>
      <c r="AM107" s="23" t="s">
        <v>7</v>
      </c>
      <c r="AN107" s="22" t="s">
        <v>7</v>
      </c>
      <c r="AO107" s="21" t="s">
        <v>7</v>
      </c>
      <c r="AP107" s="21" t="s">
        <v>7</v>
      </c>
      <c r="AQ107" s="21" t="s">
        <v>7</v>
      </c>
      <c r="AR107" s="21" t="s">
        <v>7</v>
      </c>
      <c r="AS107" s="20" t="s">
        <v>7</v>
      </c>
      <c r="AT107" s="22" t="s">
        <v>7</v>
      </c>
      <c r="AU107" s="21" t="s">
        <v>7</v>
      </c>
      <c r="AV107" s="21" t="s">
        <v>7</v>
      </c>
      <c r="AW107" s="21" t="s">
        <v>7</v>
      </c>
      <c r="AX107" s="21" t="s">
        <v>7</v>
      </c>
      <c r="AY107" s="20" t="s">
        <v>7</v>
      </c>
      <c r="AZ107" s="22" t="s">
        <v>7</v>
      </c>
      <c r="BA107" s="21" t="s">
        <v>7</v>
      </c>
      <c r="BB107" s="21" t="s">
        <v>7</v>
      </c>
      <c r="BC107" s="21" t="s">
        <v>7</v>
      </c>
      <c r="BD107" s="21" t="s">
        <v>7</v>
      </c>
      <c r="BE107" s="20" t="s">
        <v>7</v>
      </c>
      <c r="BF107" s="22" t="s">
        <v>7</v>
      </c>
      <c r="BG107" s="21" t="s">
        <v>7</v>
      </c>
      <c r="BH107" s="21" t="s">
        <v>7</v>
      </c>
      <c r="BI107" s="21" t="s">
        <v>7</v>
      </c>
      <c r="BJ107" s="21" t="s">
        <v>7</v>
      </c>
      <c r="BK107" s="20" t="s">
        <v>7</v>
      </c>
    </row>
    <row r="108" spans="1:63" x14ac:dyDescent="0.25">
      <c r="A108" s="116"/>
      <c r="B108" s="120"/>
      <c r="C108" s="113"/>
      <c r="D108" s="15" t="s">
        <v>7</v>
      </c>
      <c r="E108" s="15" t="s">
        <v>7</v>
      </c>
      <c r="F108" s="15" t="s">
        <v>7</v>
      </c>
      <c r="G108" s="15" t="s">
        <v>7</v>
      </c>
      <c r="H108" s="15" t="s">
        <v>7</v>
      </c>
      <c r="I108" s="17" t="s">
        <v>7</v>
      </c>
      <c r="J108" s="16" t="s">
        <v>7</v>
      </c>
      <c r="K108" s="15" t="s">
        <v>7</v>
      </c>
      <c r="L108" s="15" t="s">
        <v>7</v>
      </c>
      <c r="M108" s="15" t="s">
        <v>7</v>
      </c>
      <c r="N108" s="15" t="s">
        <v>7</v>
      </c>
      <c r="O108" s="17" t="s">
        <v>7</v>
      </c>
      <c r="P108" s="16" t="s">
        <v>7</v>
      </c>
      <c r="Q108" s="15" t="s">
        <v>7</v>
      </c>
      <c r="R108" s="15" t="s">
        <v>7</v>
      </c>
      <c r="S108" s="15" t="s">
        <v>7</v>
      </c>
      <c r="T108" s="15" t="s">
        <v>7</v>
      </c>
      <c r="U108" s="17" t="s">
        <v>7</v>
      </c>
      <c r="V108" s="94"/>
      <c r="W108" s="83"/>
      <c r="X108" s="83"/>
      <c r="Y108" s="83"/>
      <c r="Z108" s="83"/>
      <c r="AA108" s="84"/>
      <c r="AB108" s="15" t="s">
        <v>7</v>
      </c>
      <c r="AC108" s="15" t="s">
        <v>7</v>
      </c>
      <c r="AD108" s="15" t="s">
        <v>7</v>
      </c>
      <c r="AE108" s="15" t="s">
        <v>7</v>
      </c>
      <c r="AF108" s="15" t="s">
        <v>7</v>
      </c>
      <c r="AG108" s="17" t="s">
        <v>7</v>
      </c>
      <c r="AH108" s="16" t="s">
        <v>7</v>
      </c>
      <c r="AI108" s="15" t="s">
        <v>7</v>
      </c>
      <c r="AJ108" s="15" t="s">
        <v>7</v>
      </c>
      <c r="AK108" s="15" t="s">
        <v>7</v>
      </c>
      <c r="AL108" s="15" t="s">
        <v>7</v>
      </c>
      <c r="AM108" s="17" t="s">
        <v>7</v>
      </c>
      <c r="AN108" s="16" t="s">
        <v>7</v>
      </c>
      <c r="AO108" s="15" t="s">
        <v>7</v>
      </c>
      <c r="AP108" s="15" t="s">
        <v>7</v>
      </c>
      <c r="AQ108" s="15" t="s">
        <v>7</v>
      </c>
      <c r="AR108" s="15" t="s">
        <v>7</v>
      </c>
      <c r="AS108" s="14" t="s">
        <v>7</v>
      </c>
      <c r="AT108" s="16" t="s">
        <v>7</v>
      </c>
      <c r="AU108" s="15" t="s">
        <v>7</v>
      </c>
      <c r="AV108" s="15" t="s">
        <v>7</v>
      </c>
      <c r="AW108" s="15" t="s">
        <v>7</v>
      </c>
      <c r="AX108" s="15" t="s">
        <v>7</v>
      </c>
      <c r="AY108" s="14" t="s">
        <v>7</v>
      </c>
      <c r="AZ108" s="16" t="s">
        <v>7</v>
      </c>
      <c r="BA108" s="15" t="s">
        <v>7</v>
      </c>
      <c r="BB108" s="15" t="s">
        <v>7</v>
      </c>
      <c r="BC108" s="15" t="s">
        <v>7</v>
      </c>
      <c r="BD108" s="15" t="s">
        <v>7</v>
      </c>
      <c r="BE108" s="14" t="s">
        <v>7</v>
      </c>
      <c r="BF108" s="16" t="s">
        <v>7</v>
      </c>
      <c r="BG108" s="15" t="s">
        <v>7</v>
      </c>
      <c r="BH108" s="15" t="s">
        <v>7</v>
      </c>
      <c r="BI108" s="15" t="s">
        <v>7</v>
      </c>
      <c r="BJ108" s="15" t="s">
        <v>7</v>
      </c>
      <c r="BK108" s="14" t="s">
        <v>7</v>
      </c>
    </row>
    <row r="109" spans="1:63" ht="27" customHeight="1" x14ac:dyDescent="0.25">
      <c r="A109" s="116"/>
      <c r="B109" s="122">
        <v>7</v>
      </c>
      <c r="C109" s="110" t="s">
        <v>8</v>
      </c>
      <c r="D109" s="25" t="s">
        <v>7</v>
      </c>
      <c r="E109" s="25" t="s">
        <v>7</v>
      </c>
      <c r="F109" s="25" t="s">
        <v>7</v>
      </c>
      <c r="G109" s="25" t="s">
        <v>7</v>
      </c>
      <c r="H109" s="25" t="s">
        <v>7</v>
      </c>
      <c r="I109" s="27" t="s">
        <v>7</v>
      </c>
      <c r="J109" s="26" t="s">
        <v>7</v>
      </c>
      <c r="K109" s="25" t="s">
        <v>7</v>
      </c>
      <c r="L109" s="25" t="s">
        <v>7</v>
      </c>
      <c r="M109" s="25" t="s">
        <v>7</v>
      </c>
      <c r="N109" s="25" t="s">
        <v>7</v>
      </c>
      <c r="O109" s="27" t="s">
        <v>7</v>
      </c>
      <c r="P109" s="26" t="s">
        <v>7</v>
      </c>
      <c r="Q109" s="25" t="s">
        <v>7</v>
      </c>
      <c r="R109" s="25" t="s">
        <v>7</v>
      </c>
      <c r="S109" s="25" t="s">
        <v>7</v>
      </c>
      <c r="T109" s="25" t="s">
        <v>7</v>
      </c>
      <c r="U109" s="27" t="s">
        <v>7</v>
      </c>
      <c r="V109" s="94"/>
      <c r="W109" s="83"/>
      <c r="X109" s="83"/>
      <c r="Y109" s="83"/>
      <c r="Z109" s="83"/>
      <c r="AA109" s="84"/>
      <c r="AB109" s="25" t="s">
        <v>7</v>
      </c>
      <c r="AC109" s="25" t="s">
        <v>7</v>
      </c>
      <c r="AD109" s="25" t="s">
        <v>7</v>
      </c>
      <c r="AE109" s="25" t="s">
        <v>7</v>
      </c>
      <c r="AF109" s="25" t="s">
        <v>7</v>
      </c>
      <c r="AG109" s="27" t="s">
        <v>7</v>
      </c>
      <c r="AH109" s="26" t="s">
        <v>7</v>
      </c>
      <c r="AI109" s="25" t="s">
        <v>7</v>
      </c>
      <c r="AJ109" s="25" t="s">
        <v>7</v>
      </c>
      <c r="AK109" s="25" t="s">
        <v>7</v>
      </c>
      <c r="AL109" s="25" t="s">
        <v>7</v>
      </c>
      <c r="AM109" s="27" t="s">
        <v>7</v>
      </c>
      <c r="AN109" s="26" t="s">
        <v>7</v>
      </c>
      <c r="AO109" s="25" t="s">
        <v>7</v>
      </c>
      <c r="AP109" s="25" t="s">
        <v>7</v>
      </c>
      <c r="AQ109" s="25" t="s">
        <v>7</v>
      </c>
      <c r="AR109" s="25" t="s">
        <v>7</v>
      </c>
      <c r="AS109" s="24" t="s">
        <v>7</v>
      </c>
      <c r="AT109" s="26" t="s">
        <v>7</v>
      </c>
      <c r="AU109" s="25" t="s">
        <v>7</v>
      </c>
      <c r="AV109" s="25" t="s">
        <v>7</v>
      </c>
      <c r="AW109" s="25" t="s">
        <v>7</v>
      </c>
      <c r="AX109" s="25" t="s">
        <v>7</v>
      </c>
      <c r="AY109" s="24" t="s">
        <v>7</v>
      </c>
      <c r="AZ109" s="26" t="s">
        <v>7</v>
      </c>
      <c r="BA109" s="25" t="s">
        <v>7</v>
      </c>
      <c r="BB109" s="25" t="s">
        <v>7</v>
      </c>
      <c r="BC109" s="25" t="s">
        <v>7</v>
      </c>
      <c r="BD109" s="25" t="s">
        <v>7</v>
      </c>
      <c r="BE109" s="24" t="s">
        <v>7</v>
      </c>
      <c r="BF109" s="26" t="s">
        <v>7</v>
      </c>
      <c r="BG109" s="25" t="s">
        <v>7</v>
      </c>
      <c r="BH109" s="25" t="s">
        <v>7</v>
      </c>
      <c r="BI109" s="25" t="s">
        <v>7</v>
      </c>
      <c r="BJ109" s="25" t="s">
        <v>7</v>
      </c>
      <c r="BK109" s="24" t="s">
        <v>7</v>
      </c>
    </row>
    <row r="110" spans="1:63" x14ac:dyDescent="0.25">
      <c r="A110" s="116"/>
      <c r="B110" s="119"/>
      <c r="C110" s="111"/>
      <c r="D110" s="21" t="s">
        <v>7</v>
      </c>
      <c r="E110" s="21" t="s">
        <v>7</v>
      </c>
      <c r="F110" s="21" t="s">
        <v>7</v>
      </c>
      <c r="G110" s="21" t="s">
        <v>7</v>
      </c>
      <c r="H110" s="21" t="s">
        <v>7</v>
      </c>
      <c r="I110" s="23" t="s">
        <v>7</v>
      </c>
      <c r="J110" s="22" t="s">
        <v>7</v>
      </c>
      <c r="K110" s="21" t="s">
        <v>7</v>
      </c>
      <c r="L110" s="21" t="s">
        <v>7</v>
      </c>
      <c r="M110" s="21" t="s">
        <v>7</v>
      </c>
      <c r="N110" s="21" t="s">
        <v>7</v>
      </c>
      <c r="O110" s="23" t="s">
        <v>7</v>
      </c>
      <c r="P110" s="22" t="s">
        <v>7</v>
      </c>
      <c r="Q110" s="21" t="s">
        <v>7</v>
      </c>
      <c r="R110" s="21" t="s">
        <v>7</v>
      </c>
      <c r="S110" s="21" t="s">
        <v>7</v>
      </c>
      <c r="T110" s="21" t="s">
        <v>7</v>
      </c>
      <c r="U110" s="23" t="s">
        <v>7</v>
      </c>
      <c r="V110" s="94"/>
      <c r="W110" s="83"/>
      <c r="X110" s="83"/>
      <c r="Y110" s="83"/>
      <c r="Z110" s="83"/>
      <c r="AA110" s="84"/>
      <c r="AB110" s="21" t="s">
        <v>7</v>
      </c>
      <c r="AC110" s="21" t="s">
        <v>7</v>
      </c>
      <c r="AD110" s="21" t="s">
        <v>7</v>
      </c>
      <c r="AE110" s="21" t="s">
        <v>7</v>
      </c>
      <c r="AF110" s="21" t="s">
        <v>7</v>
      </c>
      <c r="AG110" s="23" t="s">
        <v>7</v>
      </c>
      <c r="AH110" s="22" t="s">
        <v>7</v>
      </c>
      <c r="AI110" s="21" t="s">
        <v>7</v>
      </c>
      <c r="AJ110" s="21" t="s">
        <v>7</v>
      </c>
      <c r="AK110" s="21" t="s">
        <v>7</v>
      </c>
      <c r="AL110" s="21" t="s">
        <v>7</v>
      </c>
      <c r="AM110" s="23" t="s">
        <v>7</v>
      </c>
      <c r="AN110" s="22" t="s">
        <v>7</v>
      </c>
      <c r="AO110" s="21" t="s">
        <v>7</v>
      </c>
      <c r="AP110" s="21" t="s">
        <v>7</v>
      </c>
      <c r="AQ110" s="21" t="s">
        <v>7</v>
      </c>
      <c r="AR110" s="21" t="s">
        <v>7</v>
      </c>
      <c r="AS110" s="20" t="s">
        <v>7</v>
      </c>
      <c r="AT110" s="22" t="s">
        <v>7</v>
      </c>
      <c r="AU110" s="21" t="s">
        <v>7</v>
      </c>
      <c r="AV110" s="21" t="s">
        <v>7</v>
      </c>
      <c r="AW110" s="21" t="s">
        <v>7</v>
      </c>
      <c r="AX110" s="21" t="s">
        <v>7</v>
      </c>
      <c r="AY110" s="20" t="s">
        <v>7</v>
      </c>
      <c r="AZ110" s="22" t="s">
        <v>7</v>
      </c>
      <c r="BA110" s="21" t="s">
        <v>7</v>
      </c>
      <c r="BB110" s="21" t="s">
        <v>7</v>
      </c>
      <c r="BC110" s="21" t="s">
        <v>7</v>
      </c>
      <c r="BD110" s="21" t="s">
        <v>7</v>
      </c>
      <c r="BE110" s="20" t="s">
        <v>7</v>
      </c>
      <c r="BF110" s="22" t="s">
        <v>7</v>
      </c>
      <c r="BG110" s="21" t="s">
        <v>7</v>
      </c>
      <c r="BH110" s="21" t="s">
        <v>7</v>
      </c>
      <c r="BI110" s="21" t="s">
        <v>7</v>
      </c>
      <c r="BJ110" s="21" t="s">
        <v>7</v>
      </c>
      <c r="BK110" s="20" t="s">
        <v>7</v>
      </c>
    </row>
    <row r="111" spans="1:63" ht="16.5" thickBot="1" x14ac:dyDescent="0.3">
      <c r="A111" s="116"/>
      <c r="B111" s="120"/>
      <c r="C111" s="113"/>
      <c r="D111" s="15" t="s">
        <v>7</v>
      </c>
      <c r="E111" s="15" t="s">
        <v>7</v>
      </c>
      <c r="F111" s="15" t="s">
        <v>7</v>
      </c>
      <c r="G111" s="15" t="s">
        <v>7</v>
      </c>
      <c r="H111" s="15" t="s">
        <v>7</v>
      </c>
      <c r="I111" s="17" t="s">
        <v>7</v>
      </c>
      <c r="J111" s="16" t="s">
        <v>7</v>
      </c>
      <c r="K111" s="15" t="s">
        <v>7</v>
      </c>
      <c r="L111" s="15" t="s">
        <v>7</v>
      </c>
      <c r="M111" s="15" t="s">
        <v>7</v>
      </c>
      <c r="N111" s="15" t="s">
        <v>7</v>
      </c>
      <c r="O111" s="17" t="s">
        <v>7</v>
      </c>
      <c r="P111" s="16" t="s">
        <v>7</v>
      </c>
      <c r="Q111" s="15" t="s">
        <v>7</v>
      </c>
      <c r="R111" s="15" t="s">
        <v>7</v>
      </c>
      <c r="S111" s="15" t="s">
        <v>7</v>
      </c>
      <c r="T111" s="15" t="s">
        <v>7</v>
      </c>
      <c r="U111" s="17" t="s">
        <v>7</v>
      </c>
      <c r="V111" s="94"/>
      <c r="W111" s="83"/>
      <c r="X111" s="83"/>
      <c r="Y111" s="83"/>
      <c r="Z111" s="83"/>
      <c r="AA111" s="84"/>
      <c r="AB111" s="15" t="s">
        <v>7</v>
      </c>
      <c r="AC111" s="15" t="s">
        <v>7</v>
      </c>
      <c r="AD111" s="15" t="s">
        <v>7</v>
      </c>
      <c r="AE111" s="15" t="s">
        <v>7</v>
      </c>
      <c r="AF111" s="15" t="s">
        <v>7</v>
      </c>
      <c r="AG111" s="17" t="s">
        <v>7</v>
      </c>
      <c r="AH111" s="16" t="s">
        <v>7</v>
      </c>
      <c r="AI111" s="15" t="s">
        <v>7</v>
      </c>
      <c r="AJ111" s="15" t="s">
        <v>7</v>
      </c>
      <c r="AK111" s="15" t="s">
        <v>7</v>
      </c>
      <c r="AL111" s="15" t="s">
        <v>7</v>
      </c>
      <c r="AM111" s="17" t="s">
        <v>7</v>
      </c>
      <c r="AN111" s="16" t="s">
        <v>7</v>
      </c>
      <c r="AO111" s="15" t="s">
        <v>7</v>
      </c>
      <c r="AP111" s="15" t="s">
        <v>7</v>
      </c>
      <c r="AQ111" s="15" t="s">
        <v>7</v>
      </c>
      <c r="AR111" s="15" t="s">
        <v>7</v>
      </c>
      <c r="AS111" s="14" t="s">
        <v>7</v>
      </c>
      <c r="AT111" s="16" t="s">
        <v>7</v>
      </c>
      <c r="AU111" s="15" t="s">
        <v>7</v>
      </c>
      <c r="AV111" s="15" t="s">
        <v>7</v>
      </c>
      <c r="AW111" s="15" t="s">
        <v>7</v>
      </c>
      <c r="AX111" s="15" t="s">
        <v>7</v>
      </c>
      <c r="AY111" s="14" t="s">
        <v>7</v>
      </c>
      <c r="AZ111" s="16" t="s">
        <v>7</v>
      </c>
      <c r="BA111" s="15" t="s">
        <v>7</v>
      </c>
      <c r="BB111" s="15" t="s">
        <v>7</v>
      </c>
      <c r="BC111" s="15" t="s">
        <v>7</v>
      </c>
      <c r="BD111" s="15" t="s">
        <v>7</v>
      </c>
      <c r="BE111" s="14" t="s">
        <v>7</v>
      </c>
      <c r="BF111" s="16" t="s">
        <v>7</v>
      </c>
      <c r="BG111" s="15" t="s">
        <v>7</v>
      </c>
      <c r="BH111" s="15" t="s">
        <v>7</v>
      </c>
      <c r="BI111" s="15" t="s">
        <v>7</v>
      </c>
      <c r="BJ111" s="15" t="s">
        <v>7</v>
      </c>
      <c r="BK111" s="14" t="s">
        <v>7</v>
      </c>
    </row>
    <row r="112" spans="1:63" ht="27" customHeight="1" x14ac:dyDescent="0.25">
      <c r="A112" s="115" t="s">
        <v>19</v>
      </c>
      <c r="B112" s="118">
        <v>1</v>
      </c>
      <c r="C112" s="121" t="s">
        <v>18</v>
      </c>
      <c r="D112" s="105" t="s">
        <v>127</v>
      </c>
      <c r="E112" s="92"/>
      <c r="F112" s="92"/>
      <c r="G112" s="92"/>
      <c r="H112" s="92"/>
      <c r="I112" s="101"/>
      <c r="J112" s="91" t="s">
        <v>17</v>
      </c>
      <c r="K112" s="92"/>
      <c r="L112" s="92"/>
      <c r="M112" s="92"/>
      <c r="N112" s="92"/>
      <c r="O112" s="92"/>
      <c r="P112" s="92"/>
      <c r="Q112" s="92"/>
      <c r="R112" s="92"/>
      <c r="S112" s="92"/>
      <c r="T112" s="92"/>
      <c r="U112" s="92"/>
      <c r="V112" s="92"/>
      <c r="W112" s="92"/>
      <c r="X112" s="92"/>
      <c r="Y112" s="92"/>
      <c r="Z112" s="92"/>
      <c r="AA112" s="134"/>
      <c r="AB112" s="29" t="s">
        <v>7</v>
      </c>
      <c r="AC112" s="29" t="s">
        <v>7</v>
      </c>
      <c r="AD112" s="29" t="s">
        <v>7</v>
      </c>
      <c r="AE112" s="29" t="s">
        <v>7</v>
      </c>
      <c r="AF112" s="29" t="s">
        <v>7</v>
      </c>
      <c r="AG112" s="31" t="s">
        <v>7</v>
      </c>
      <c r="AH112" s="30" t="s">
        <v>7</v>
      </c>
      <c r="AI112" s="29" t="s">
        <v>7</v>
      </c>
      <c r="AJ112" s="29" t="s">
        <v>7</v>
      </c>
      <c r="AK112" s="29" t="s">
        <v>7</v>
      </c>
      <c r="AL112" s="29" t="s">
        <v>7</v>
      </c>
      <c r="AM112" s="31" t="s">
        <v>7</v>
      </c>
      <c r="AN112" s="30" t="s">
        <v>7</v>
      </c>
      <c r="AO112" s="29" t="s">
        <v>7</v>
      </c>
      <c r="AP112" s="29" t="s">
        <v>7</v>
      </c>
      <c r="AQ112" s="29" t="s">
        <v>7</v>
      </c>
      <c r="AR112" s="29" t="s">
        <v>7</v>
      </c>
      <c r="AS112" s="28" t="s">
        <v>7</v>
      </c>
      <c r="AT112" s="30" t="s">
        <v>7</v>
      </c>
      <c r="AU112" s="29" t="s">
        <v>7</v>
      </c>
      <c r="AV112" s="29" t="s">
        <v>7</v>
      </c>
      <c r="AW112" s="29" t="s">
        <v>7</v>
      </c>
      <c r="AX112" s="29" t="s">
        <v>7</v>
      </c>
      <c r="AY112" s="28" t="s">
        <v>7</v>
      </c>
      <c r="AZ112" s="30" t="s">
        <v>7</v>
      </c>
      <c r="BA112" s="29" t="s">
        <v>7</v>
      </c>
      <c r="BB112" s="29" t="s">
        <v>7</v>
      </c>
      <c r="BC112" s="29" t="s">
        <v>7</v>
      </c>
      <c r="BD112" s="29" t="s">
        <v>7</v>
      </c>
      <c r="BE112" s="28" t="s">
        <v>7</v>
      </c>
      <c r="BF112" s="30" t="s">
        <v>7</v>
      </c>
      <c r="BG112" s="29" t="s">
        <v>7</v>
      </c>
      <c r="BH112" s="29" t="s">
        <v>7</v>
      </c>
      <c r="BI112" s="29" t="s">
        <v>7</v>
      </c>
      <c r="BJ112" s="29" t="s">
        <v>7</v>
      </c>
      <c r="BK112" s="28" t="s">
        <v>7</v>
      </c>
    </row>
    <row r="113" spans="1:63" x14ac:dyDescent="0.25">
      <c r="A113" s="116"/>
      <c r="B113" s="119"/>
      <c r="C113" s="111"/>
      <c r="D113" s="103" t="s">
        <v>82</v>
      </c>
      <c r="E113" s="83"/>
      <c r="F113" s="83"/>
      <c r="G113" s="83"/>
      <c r="H113" s="83"/>
      <c r="I113" s="98"/>
      <c r="J113" s="94"/>
      <c r="K113" s="83"/>
      <c r="L113" s="83"/>
      <c r="M113" s="83"/>
      <c r="N113" s="83"/>
      <c r="O113" s="83"/>
      <c r="P113" s="83"/>
      <c r="Q113" s="83"/>
      <c r="R113" s="83"/>
      <c r="S113" s="83"/>
      <c r="T113" s="83"/>
      <c r="U113" s="83"/>
      <c r="V113" s="83"/>
      <c r="W113" s="83"/>
      <c r="X113" s="83"/>
      <c r="Y113" s="83"/>
      <c r="Z113" s="83"/>
      <c r="AA113" s="135"/>
      <c r="AB113" s="21" t="s">
        <v>7</v>
      </c>
      <c r="AC113" s="21" t="s">
        <v>7</v>
      </c>
      <c r="AD113" s="21" t="s">
        <v>7</v>
      </c>
      <c r="AE113" s="21" t="s">
        <v>7</v>
      </c>
      <c r="AF113" s="21" t="s">
        <v>7</v>
      </c>
      <c r="AG113" s="23" t="s">
        <v>7</v>
      </c>
      <c r="AH113" s="22" t="s">
        <v>7</v>
      </c>
      <c r="AI113" s="21" t="s">
        <v>7</v>
      </c>
      <c r="AJ113" s="21" t="s">
        <v>7</v>
      </c>
      <c r="AK113" s="21" t="s">
        <v>7</v>
      </c>
      <c r="AL113" s="21" t="s">
        <v>7</v>
      </c>
      <c r="AM113" s="23" t="s">
        <v>7</v>
      </c>
      <c r="AN113" s="22" t="s">
        <v>7</v>
      </c>
      <c r="AO113" s="21" t="s">
        <v>7</v>
      </c>
      <c r="AP113" s="21" t="s">
        <v>7</v>
      </c>
      <c r="AQ113" s="21" t="s">
        <v>7</v>
      </c>
      <c r="AR113" s="21" t="s">
        <v>7</v>
      </c>
      <c r="AS113" s="20" t="s">
        <v>7</v>
      </c>
      <c r="AT113" s="22" t="s">
        <v>7</v>
      </c>
      <c r="AU113" s="21" t="s">
        <v>7</v>
      </c>
      <c r="AV113" s="21" t="s">
        <v>7</v>
      </c>
      <c r="AW113" s="21" t="s">
        <v>7</v>
      </c>
      <c r="AX113" s="21" t="s">
        <v>7</v>
      </c>
      <c r="AY113" s="20" t="s">
        <v>7</v>
      </c>
      <c r="AZ113" s="22" t="s">
        <v>7</v>
      </c>
      <c r="BA113" s="21" t="s">
        <v>7</v>
      </c>
      <c r="BB113" s="21" t="s">
        <v>7</v>
      </c>
      <c r="BC113" s="21" t="s">
        <v>7</v>
      </c>
      <c r="BD113" s="21" t="s">
        <v>7</v>
      </c>
      <c r="BE113" s="20" t="s">
        <v>7</v>
      </c>
      <c r="BF113" s="22" t="s">
        <v>7</v>
      </c>
      <c r="BG113" s="21" t="s">
        <v>7</v>
      </c>
      <c r="BH113" s="21" t="s">
        <v>7</v>
      </c>
      <c r="BI113" s="21" t="s">
        <v>7</v>
      </c>
      <c r="BJ113" s="21" t="s">
        <v>7</v>
      </c>
      <c r="BK113" s="20" t="s">
        <v>7</v>
      </c>
    </row>
    <row r="114" spans="1:63" x14ac:dyDescent="0.25">
      <c r="A114" s="116"/>
      <c r="B114" s="120"/>
      <c r="C114" s="113"/>
      <c r="D114" s="104" t="s">
        <v>128</v>
      </c>
      <c r="E114" s="86"/>
      <c r="F114" s="86"/>
      <c r="G114" s="86"/>
      <c r="H114" s="86"/>
      <c r="I114" s="99"/>
      <c r="J114" s="94"/>
      <c r="K114" s="83"/>
      <c r="L114" s="83"/>
      <c r="M114" s="83"/>
      <c r="N114" s="83"/>
      <c r="O114" s="83"/>
      <c r="P114" s="83"/>
      <c r="Q114" s="83"/>
      <c r="R114" s="83"/>
      <c r="S114" s="83"/>
      <c r="T114" s="83"/>
      <c r="U114" s="83"/>
      <c r="V114" s="83"/>
      <c r="W114" s="83"/>
      <c r="X114" s="83"/>
      <c r="Y114" s="83"/>
      <c r="Z114" s="83"/>
      <c r="AA114" s="135"/>
      <c r="AB114" s="15" t="s">
        <v>7</v>
      </c>
      <c r="AC114" s="15" t="s">
        <v>7</v>
      </c>
      <c r="AD114" s="15" t="s">
        <v>7</v>
      </c>
      <c r="AE114" s="15" t="s">
        <v>7</v>
      </c>
      <c r="AF114" s="15" t="s">
        <v>7</v>
      </c>
      <c r="AG114" s="17" t="s">
        <v>7</v>
      </c>
      <c r="AH114" s="16" t="s">
        <v>7</v>
      </c>
      <c r="AI114" s="15" t="s">
        <v>7</v>
      </c>
      <c r="AJ114" s="15" t="s">
        <v>7</v>
      </c>
      <c r="AK114" s="15" t="s">
        <v>7</v>
      </c>
      <c r="AL114" s="15" t="s">
        <v>7</v>
      </c>
      <c r="AM114" s="17" t="s">
        <v>7</v>
      </c>
      <c r="AN114" s="16" t="s">
        <v>7</v>
      </c>
      <c r="AO114" s="15" t="s">
        <v>7</v>
      </c>
      <c r="AP114" s="15" t="s">
        <v>7</v>
      </c>
      <c r="AQ114" s="15" t="s">
        <v>7</v>
      </c>
      <c r="AR114" s="15" t="s">
        <v>7</v>
      </c>
      <c r="AS114" s="14" t="s">
        <v>7</v>
      </c>
      <c r="AT114" s="16" t="s">
        <v>7</v>
      </c>
      <c r="AU114" s="15" t="s">
        <v>7</v>
      </c>
      <c r="AV114" s="15" t="s">
        <v>7</v>
      </c>
      <c r="AW114" s="15" t="s">
        <v>7</v>
      </c>
      <c r="AX114" s="15" t="s">
        <v>7</v>
      </c>
      <c r="AY114" s="14" t="s">
        <v>7</v>
      </c>
      <c r="AZ114" s="16" t="s">
        <v>7</v>
      </c>
      <c r="BA114" s="15" t="s">
        <v>7</v>
      </c>
      <c r="BB114" s="15" t="s">
        <v>7</v>
      </c>
      <c r="BC114" s="15" t="s">
        <v>7</v>
      </c>
      <c r="BD114" s="15" t="s">
        <v>7</v>
      </c>
      <c r="BE114" s="14" t="s">
        <v>7</v>
      </c>
      <c r="BF114" s="16" t="s">
        <v>7</v>
      </c>
      <c r="BG114" s="15" t="s">
        <v>7</v>
      </c>
      <c r="BH114" s="15" t="s">
        <v>7</v>
      </c>
      <c r="BI114" s="15" t="s">
        <v>7</v>
      </c>
      <c r="BJ114" s="15" t="s">
        <v>7</v>
      </c>
      <c r="BK114" s="14" t="s">
        <v>7</v>
      </c>
    </row>
    <row r="115" spans="1:63" ht="27" customHeight="1" x14ac:dyDescent="0.25">
      <c r="A115" s="116"/>
      <c r="B115" s="122">
        <v>2</v>
      </c>
      <c r="C115" s="110" t="s">
        <v>16</v>
      </c>
      <c r="D115" s="102" t="s">
        <v>127</v>
      </c>
      <c r="E115" s="89"/>
      <c r="F115" s="89"/>
      <c r="G115" s="89"/>
      <c r="H115" s="89"/>
      <c r="I115" s="100"/>
      <c r="J115" s="94"/>
      <c r="K115" s="83"/>
      <c r="L115" s="83"/>
      <c r="M115" s="83"/>
      <c r="N115" s="83"/>
      <c r="O115" s="83"/>
      <c r="P115" s="83"/>
      <c r="Q115" s="83"/>
      <c r="R115" s="83"/>
      <c r="S115" s="83"/>
      <c r="T115" s="83"/>
      <c r="U115" s="83"/>
      <c r="V115" s="83"/>
      <c r="W115" s="83"/>
      <c r="X115" s="83"/>
      <c r="Y115" s="83"/>
      <c r="Z115" s="83"/>
      <c r="AA115" s="135"/>
      <c r="AB115" s="25" t="s">
        <v>7</v>
      </c>
      <c r="AC115" s="25" t="s">
        <v>7</v>
      </c>
      <c r="AD115" s="25" t="s">
        <v>7</v>
      </c>
      <c r="AE115" s="25" t="s">
        <v>7</v>
      </c>
      <c r="AF115" s="25" t="s">
        <v>7</v>
      </c>
      <c r="AG115" s="27" t="s">
        <v>7</v>
      </c>
      <c r="AH115" s="26" t="s">
        <v>7</v>
      </c>
      <c r="AI115" s="25" t="s">
        <v>7</v>
      </c>
      <c r="AJ115" s="25" t="s">
        <v>7</v>
      </c>
      <c r="AK115" s="25" t="s">
        <v>7</v>
      </c>
      <c r="AL115" s="25" t="s">
        <v>7</v>
      </c>
      <c r="AM115" s="27" t="s">
        <v>7</v>
      </c>
      <c r="AN115" s="26" t="s">
        <v>7</v>
      </c>
      <c r="AO115" s="25" t="s">
        <v>7</v>
      </c>
      <c r="AP115" s="25" t="s">
        <v>7</v>
      </c>
      <c r="AQ115" s="25" t="s">
        <v>7</v>
      </c>
      <c r="AR115" s="25" t="s">
        <v>7</v>
      </c>
      <c r="AS115" s="24" t="s">
        <v>7</v>
      </c>
      <c r="AT115" s="26" t="s">
        <v>7</v>
      </c>
      <c r="AU115" s="25" t="s">
        <v>7</v>
      </c>
      <c r="AV115" s="25" t="s">
        <v>7</v>
      </c>
      <c r="AW115" s="25" t="s">
        <v>7</v>
      </c>
      <c r="AX115" s="25" t="s">
        <v>7</v>
      </c>
      <c r="AY115" s="24" t="s">
        <v>7</v>
      </c>
      <c r="AZ115" s="26" t="s">
        <v>7</v>
      </c>
      <c r="BA115" s="25" t="s">
        <v>7</v>
      </c>
      <c r="BB115" s="25" t="s">
        <v>7</v>
      </c>
      <c r="BC115" s="25" t="s">
        <v>7</v>
      </c>
      <c r="BD115" s="25" t="s">
        <v>7</v>
      </c>
      <c r="BE115" s="24" t="s">
        <v>7</v>
      </c>
      <c r="BF115" s="26" t="s">
        <v>7</v>
      </c>
      <c r="BG115" s="25" t="s">
        <v>7</v>
      </c>
      <c r="BH115" s="25" t="s">
        <v>7</v>
      </c>
      <c r="BI115" s="25" t="s">
        <v>7</v>
      </c>
      <c r="BJ115" s="25" t="s">
        <v>7</v>
      </c>
      <c r="BK115" s="24" t="s">
        <v>7</v>
      </c>
    </row>
    <row r="116" spans="1:63" x14ac:dyDescent="0.25">
      <c r="A116" s="116"/>
      <c r="B116" s="119"/>
      <c r="C116" s="111"/>
      <c r="D116" s="103" t="s">
        <v>82</v>
      </c>
      <c r="E116" s="83"/>
      <c r="F116" s="83"/>
      <c r="G116" s="83"/>
      <c r="H116" s="83"/>
      <c r="I116" s="98"/>
      <c r="J116" s="94"/>
      <c r="K116" s="83"/>
      <c r="L116" s="83"/>
      <c r="M116" s="83"/>
      <c r="N116" s="83"/>
      <c r="O116" s="83"/>
      <c r="P116" s="83"/>
      <c r="Q116" s="83"/>
      <c r="R116" s="83"/>
      <c r="S116" s="83"/>
      <c r="T116" s="83"/>
      <c r="U116" s="83"/>
      <c r="V116" s="83"/>
      <c r="W116" s="83"/>
      <c r="X116" s="83"/>
      <c r="Y116" s="83"/>
      <c r="Z116" s="83"/>
      <c r="AA116" s="135"/>
      <c r="AB116" s="21" t="s">
        <v>7</v>
      </c>
      <c r="AC116" s="21" t="s">
        <v>7</v>
      </c>
      <c r="AD116" s="21" t="s">
        <v>7</v>
      </c>
      <c r="AE116" s="21" t="s">
        <v>7</v>
      </c>
      <c r="AF116" s="21" t="s">
        <v>7</v>
      </c>
      <c r="AG116" s="23" t="s">
        <v>7</v>
      </c>
      <c r="AH116" s="22" t="s">
        <v>7</v>
      </c>
      <c r="AI116" s="21" t="s">
        <v>7</v>
      </c>
      <c r="AJ116" s="21" t="s">
        <v>7</v>
      </c>
      <c r="AK116" s="21" t="s">
        <v>7</v>
      </c>
      <c r="AL116" s="21" t="s">
        <v>7</v>
      </c>
      <c r="AM116" s="23" t="s">
        <v>7</v>
      </c>
      <c r="AN116" s="22" t="s">
        <v>7</v>
      </c>
      <c r="AO116" s="21" t="s">
        <v>7</v>
      </c>
      <c r="AP116" s="21" t="s">
        <v>7</v>
      </c>
      <c r="AQ116" s="21" t="s">
        <v>7</v>
      </c>
      <c r="AR116" s="21" t="s">
        <v>7</v>
      </c>
      <c r="AS116" s="20" t="s">
        <v>7</v>
      </c>
      <c r="AT116" s="22" t="s">
        <v>7</v>
      </c>
      <c r="AU116" s="21" t="s">
        <v>7</v>
      </c>
      <c r="AV116" s="21" t="s">
        <v>7</v>
      </c>
      <c r="AW116" s="21" t="s">
        <v>7</v>
      </c>
      <c r="AX116" s="21" t="s">
        <v>7</v>
      </c>
      <c r="AY116" s="20" t="s">
        <v>7</v>
      </c>
      <c r="AZ116" s="22" t="s">
        <v>7</v>
      </c>
      <c r="BA116" s="21" t="s">
        <v>7</v>
      </c>
      <c r="BB116" s="21" t="s">
        <v>7</v>
      </c>
      <c r="BC116" s="21" t="s">
        <v>7</v>
      </c>
      <c r="BD116" s="21" t="s">
        <v>7</v>
      </c>
      <c r="BE116" s="20" t="s">
        <v>7</v>
      </c>
      <c r="BF116" s="22" t="s">
        <v>7</v>
      </c>
      <c r="BG116" s="21" t="s">
        <v>7</v>
      </c>
      <c r="BH116" s="21" t="s">
        <v>7</v>
      </c>
      <c r="BI116" s="21" t="s">
        <v>7</v>
      </c>
      <c r="BJ116" s="21" t="s">
        <v>7</v>
      </c>
      <c r="BK116" s="20" t="s">
        <v>7</v>
      </c>
    </row>
    <row r="117" spans="1:63" x14ac:dyDescent="0.25">
      <c r="A117" s="116"/>
      <c r="B117" s="120"/>
      <c r="C117" s="113"/>
      <c r="D117" s="104" t="s">
        <v>126</v>
      </c>
      <c r="E117" s="86"/>
      <c r="F117" s="86"/>
      <c r="G117" s="86"/>
      <c r="H117" s="86"/>
      <c r="I117" s="99"/>
      <c r="J117" s="94"/>
      <c r="K117" s="83"/>
      <c r="L117" s="83"/>
      <c r="M117" s="83"/>
      <c r="N117" s="83"/>
      <c r="O117" s="83"/>
      <c r="P117" s="83"/>
      <c r="Q117" s="83"/>
      <c r="R117" s="83"/>
      <c r="S117" s="83"/>
      <c r="T117" s="83"/>
      <c r="U117" s="83"/>
      <c r="V117" s="83"/>
      <c r="W117" s="83"/>
      <c r="X117" s="83"/>
      <c r="Y117" s="83"/>
      <c r="Z117" s="83"/>
      <c r="AA117" s="135"/>
      <c r="AB117" s="15" t="s">
        <v>7</v>
      </c>
      <c r="AC117" s="15" t="s">
        <v>7</v>
      </c>
      <c r="AD117" s="15" t="s">
        <v>7</v>
      </c>
      <c r="AE117" s="15" t="s">
        <v>7</v>
      </c>
      <c r="AF117" s="15" t="s">
        <v>7</v>
      </c>
      <c r="AG117" s="17" t="s">
        <v>7</v>
      </c>
      <c r="AH117" s="16" t="s">
        <v>7</v>
      </c>
      <c r="AI117" s="15" t="s">
        <v>7</v>
      </c>
      <c r="AJ117" s="15" t="s">
        <v>7</v>
      </c>
      <c r="AK117" s="15" t="s">
        <v>7</v>
      </c>
      <c r="AL117" s="15" t="s">
        <v>7</v>
      </c>
      <c r="AM117" s="17" t="s">
        <v>7</v>
      </c>
      <c r="AN117" s="16" t="s">
        <v>7</v>
      </c>
      <c r="AO117" s="15" t="s">
        <v>7</v>
      </c>
      <c r="AP117" s="15" t="s">
        <v>7</v>
      </c>
      <c r="AQ117" s="15" t="s">
        <v>7</v>
      </c>
      <c r="AR117" s="15" t="s">
        <v>7</v>
      </c>
      <c r="AS117" s="14" t="s">
        <v>7</v>
      </c>
      <c r="AT117" s="16" t="s">
        <v>7</v>
      </c>
      <c r="AU117" s="15" t="s">
        <v>7</v>
      </c>
      <c r="AV117" s="15" t="s">
        <v>7</v>
      </c>
      <c r="AW117" s="15" t="s">
        <v>7</v>
      </c>
      <c r="AX117" s="15" t="s">
        <v>7</v>
      </c>
      <c r="AY117" s="14" t="s">
        <v>7</v>
      </c>
      <c r="AZ117" s="16" t="s">
        <v>7</v>
      </c>
      <c r="BA117" s="15" t="s">
        <v>7</v>
      </c>
      <c r="BB117" s="15" t="s">
        <v>7</v>
      </c>
      <c r="BC117" s="15" t="s">
        <v>7</v>
      </c>
      <c r="BD117" s="15" t="s">
        <v>7</v>
      </c>
      <c r="BE117" s="14" t="s">
        <v>7</v>
      </c>
      <c r="BF117" s="16" t="s">
        <v>7</v>
      </c>
      <c r="BG117" s="15" t="s">
        <v>7</v>
      </c>
      <c r="BH117" s="15" t="s">
        <v>7</v>
      </c>
      <c r="BI117" s="15" t="s">
        <v>7</v>
      </c>
      <c r="BJ117" s="15" t="s">
        <v>7</v>
      </c>
      <c r="BK117" s="14" t="s">
        <v>7</v>
      </c>
    </row>
    <row r="118" spans="1:63" ht="27" customHeight="1" x14ac:dyDescent="0.25">
      <c r="A118" s="116"/>
      <c r="B118" s="122">
        <v>3</v>
      </c>
      <c r="C118" s="110" t="s">
        <v>15</v>
      </c>
      <c r="D118" s="102" t="s">
        <v>127</v>
      </c>
      <c r="E118" s="89"/>
      <c r="F118" s="89"/>
      <c r="G118" s="89"/>
      <c r="H118" s="89"/>
      <c r="I118" s="100"/>
      <c r="J118" s="94"/>
      <c r="K118" s="83"/>
      <c r="L118" s="83"/>
      <c r="M118" s="83"/>
      <c r="N118" s="83"/>
      <c r="O118" s="83"/>
      <c r="P118" s="83"/>
      <c r="Q118" s="83"/>
      <c r="R118" s="83"/>
      <c r="S118" s="83"/>
      <c r="T118" s="83"/>
      <c r="U118" s="83"/>
      <c r="V118" s="83"/>
      <c r="W118" s="83"/>
      <c r="X118" s="83"/>
      <c r="Y118" s="83"/>
      <c r="Z118" s="83"/>
      <c r="AA118" s="135"/>
      <c r="AB118" s="25" t="s">
        <v>7</v>
      </c>
      <c r="AC118" s="25" t="s">
        <v>7</v>
      </c>
      <c r="AD118" s="25" t="s">
        <v>7</v>
      </c>
      <c r="AE118" s="25" t="s">
        <v>7</v>
      </c>
      <c r="AF118" s="25" t="s">
        <v>7</v>
      </c>
      <c r="AG118" s="27" t="s">
        <v>7</v>
      </c>
      <c r="AH118" s="26" t="s">
        <v>7</v>
      </c>
      <c r="AI118" s="25" t="s">
        <v>7</v>
      </c>
      <c r="AJ118" s="25" t="s">
        <v>7</v>
      </c>
      <c r="AK118" s="25" t="s">
        <v>7</v>
      </c>
      <c r="AL118" s="25" t="s">
        <v>7</v>
      </c>
      <c r="AM118" s="27" t="s">
        <v>7</v>
      </c>
      <c r="AN118" s="26" t="s">
        <v>7</v>
      </c>
      <c r="AO118" s="25" t="s">
        <v>7</v>
      </c>
      <c r="AP118" s="25" t="s">
        <v>7</v>
      </c>
      <c r="AQ118" s="25" t="s">
        <v>7</v>
      </c>
      <c r="AR118" s="25" t="s">
        <v>7</v>
      </c>
      <c r="AS118" s="24" t="s">
        <v>7</v>
      </c>
      <c r="AT118" s="26" t="s">
        <v>7</v>
      </c>
      <c r="AU118" s="25" t="s">
        <v>7</v>
      </c>
      <c r="AV118" s="25" t="s">
        <v>7</v>
      </c>
      <c r="AW118" s="25" t="s">
        <v>7</v>
      </c>
      <c r="AX118" s="25" t="s">
        <v>7</v>
      </c>
      <c r="AY118" s="24" t="s">
        <v>7</v>
      </c>
      <c r="AZ118" s="26" t="s">
        <v>7</v>
      </c>
      <c r="BA118" s="25" t="s">
        <v>7</v>
      </c>
      <c r="BB118" s="25" t="s">
        <v>7</v>
      </c>
      <c r="BC118" s="25" t="s">
        <v>7</v>
      </c>
      <c r="BD118" s="25" t="s">
        <v>7</v>
      </c>
      <c r="BE118" s="24" t="s">
        <v>7</v>
      </c>
      <c r="BF118" s="26" t="s">
        <v>7</v>
      </c>
      <c r="BG118" s="25" t="s">
        <v>7</v>
      </c>
      <c r="BH118" s="25" t="s">
        <v>7</v>
      </c>
      <c r="BI118" s="25" t="s">
        <v>7</v>
      </c>
      <c r="BJ118" s="25" t="s">
        <v>7</v>
      </c>
      <c r="BK118" s="24" t="s">
        <v>7</v>
      </c>
    </row>
    <row r="119" spans="1:63" x14ac:dyDescent="0.25">
      <c r="A119" s="116"/>
      <c r="B119" s="119"/>
      <c r="C119" s="111"/>
      <c r="D119" s="103" t="s">
        <v>82</v>
      </c>
      <c r="E119" s="83"/>
      <c r="F119" s="83"/>
      <c r="G119" s="83"/>
      <c r="H119" s="83"/>
      <c r="I119" s="98"/>
      <c r="J119" s="94"/>
      <c r="K119" s="83"/>
      <c r="L119" s="83"/>
      <c r="M119" s="83"/>
      <c r="N119" s="83"/>
      <c r="O119" s="83"/>
      <c r="P119" s="83"/>
      <c r="Q119" s="83"/>
      <c r="R119" s="83"/>
      <c r="S119" s="83"/>
      <c r="T119" s="83"/>
      <c r="U119" s="83"/>
      <c r="V119" s="83"/>
      <c r="W119" s="83"/>
      <c r="X119" s="83"/>
      <c r="Y119" s="83"/>
      <c r="Z119" s="83"/>
      <c r="AA119" s="135"/>
      <c r="AB119" s="21" t="s">
        <v>7</v>
      </c>
      <c r="AC119" s="21" t="s">
        <v>7</v>
      </c>
      <c r="AD119" s="21" t="s">
        <v>7</v>
      </c>
      <c r="AE119" s="21" t="s">
        <v>7</v>
      </c>
      <c r="AF119" s="21" t="s">
        <v>7</v>
      </c>
      <c r="AG119" s="23" t="s">
        <v>7</v>
      </c>
      <c r="AH119" s="22" t="s">
        <v>7</v>
      </c>
      <c r="AI119" s="21" t="s">
        <v>7</v>
      </c>
      <c r="AJ119" s="21" t="s">
        <v>7</v>
      </c>
      <c r="AK119" s="21" t="s">
        <v>7</v>
      </c>
      <c r="AL119" s="21" t="s">
        <v>7</v>
      </c>
      <c r="AM119" s="23" t="s">
        <v>7</v>
      </c>
      <c r="AN119" s="22" t="s">
        <v>7</v>
      </c>
      <c r="AO119" s="21" t="s">
        <v>7</v>
      </c>
      <c r="AP119" s="21" t="s">
        <v>7</v>
      </c>
      <c r="AQ119" s="21" t="s">
        <v>7</v>
      </c>
      <c r="AR119" s="21" t="s">
        <v>7</v>
      </c>
      <c r="AS119" s="20" t="s">
        <v>7</v>
      </c>
      <c r="AT119" s="22" t="s">
        <v>7</v>
      </c>
      <c r="AU119" s="21" t="s">
        <v>7</v>
      </c>
      <c r="AV119" s="21" t="s">
        <v>7</v>
      </c>
      <c r="AW119" s="21" t="s">
        <v>7</v>
      </c>
      <c r="AX119" s="21" t="s">
        <v>7</v>
      </c>
      <c r="AY119" s="20" t="s">
        <v>7</v>
      </c>
      <c r="AZ119" s="22" t="s">
        <v>7</v>
      </c>
      <c r="BA119" s="21" t="s">
        <v>7</v>
      </c>
      <c r="BB119" s="21" t="s">
        <v>7</v>
      </c>
      <c r="BC119" s="21" t="s">
        <v>7</v>
      </c>
      <c r="BD119" s="21" t="s">
        <v>7</v>
      </c>
      <c r="BE119" s="20" t="s">
        <v>7</v>
      </c>
      <c r="BF119" s="22" t="s">
        <v>7</v>
      </c>
      <c r="BG119" s="21" t="s">
        <v>7</v>
      </c>
      <c r="BH119" s="21" t="s">
        <v>7</v>
      </c>
      <c r="BI119" s="21" t="s">
        <v>7</v>
      </c>
      <c r="BJ119" s="21" t="s">
        <v>7</v>
      </c>
      <c r="BK119" s="20" t="s">
        <v>7</v>
      </c>
    </row>
    <row r="120" spans="1:63" x14ac:dyDescent="0.25">
      <c r="A120" s="116"/>
      <c r="B120" s="120"/>
      <c r="C120" s="113"/>
      <c r="D120" s="104" t="s">
        <v>126</v>
      </c>
      <c r="E120" s="86"/>
      <c r="F120" s="86"/>
      <c r="G120" s="86"/>
      <c r="H120" s="86"/>
      <c r="I120" s="99"/>
      <c r="J120" s="94"/>
      <c r="K120" s="83"/>
      <c r="L120" s="83"/>
      <c r="M120" s="83"/>
      <c r="N120" s="83"/>
      <c r="O120" s="83"/>
      <c r="P120" s="83"/>
      <c r="Q120" s="83"/>
      <c r="R120" s="83"/>
      <c r="S120" s="83"/>
      <c r="T120" s="83"/>
      <c r="U120" s="83"/>
      <c r="V120" s="83"/>
      <c r="W120" s="83"/>
      <c r="X120" s="83"/>
      <c r="Y120" s="83"/>
      <c r="Z120" s="83"/>
      <c r="AA120" s="135"/>
      <c r="AB120" s="15" t="s">
        <v>7</v>
      </c>
      <c r="AC120" s="15" t="s">
        <v>7</v>
      </c>
      <c r="AD120" s="15" t="s">
        <v>7</v>
      </c>
      <c r="AE120" s="15" t="s">
        <v>7</v>
      </c>
      <c r="AF120" s="15" t="s">
        <v>7</v>
      </c>
      <c r="AG120" s="17" t="s">
        <v>7</v>
      </c>
      <c r="AH120" s="16" t="s">
        <v>7</v>
      </c>
      <c r="AI120" s="15" t="s">
        <v>7</v>
      </c>
      <c r="AJ120" s="15" t="s">
        <v>7</v>
      </c>
      <c r="AK120" s="15" t="s">
        <v>7</v>
      </c>
      <c r="AL120" s="15" t="s">
        <v>7</v>
      </c>
      <c r="AM120" s="17" t="s">
        <v>7</v>
      </c>
      <c r="AN120" s="16" t="s">
        <v>7</v>
      </c>
      <c r="AO120" s="15" t="s">
        <v>7</v>
      </c>
      <c r="AP120" s="15" t="s">
        <v>7</v>
      </c>
      <c r="AQ120" s="15" t="s">
        <v>7</v>
      </c>
      <c r="AR120" s="15" t="s">
        <v>7</v>
      </c>
      <c r="AS120" s="14" t="s">
        <v>7</v>
      </c>
      <c r="AT120" s="16" t="s">
        <v>7</v>
      </c>
      <c r="AU120" s="15" t="s">
        <v>7</v>
      </c>
      <c r="AV120" s="15" t="s">
        <v>7</v>
      </c>
      <c r="AW120" s="15" t="s">
        <v>7</v>
      </c>
      <c r="AX120" s="15" t="s">
        <v>7</v>
      </c>
      <c r="AY120" s="14" t="s">
        <v>7</v>
      </c>
      <c r="AZ120" s="16" t="s">
        <v>7</v>
      </c>
      <c r="BA120" s="15" t="s">
        <v>7</v>
      </c>
      <c r="BB120" s="15" t="s">
        <v>7</v>
      </c>
      <c r="BC120" s="15" t="s">
        <v>7</v>
      </c>
      <c r="BD120" s="15" t="s">
        <v>7</v>
      </c>
      <c r="BE120" s="14" t="s">
        <v>7</v>
      </c>
      <c r="BF120" s="16" t="s">
        <v>7</v>
      </c>
      <c r="BG120" s="15" t="s">
        <v>7</v>
      </c>
      <c r="BH120" s="15" t="s">
        <v>7</v>
      </c>
      <c r="BI120" s="15" t="s">
        <v>7</v>
      </c>
      <c r="BJ120" s="15" t="s">
        <v>7</v>
      </c>
      <c r="BK120" s="14" t="s">
        <v>7</v>
      </c>
    </row>
    <row r="121" spans="1:63" ht="27" customHeight="1" x14ac:dyDescent="0.25">
      <c r="A121" s="116"/>
      <c r="B121" s="122">
        <v>4</v>
      </c>
      <c r="C121" s="110" t="s">
        <v>14</v>
      </c>
      <c r="D121" s="25" t="s">
        <v>7</v>
      </c>
      <c r="E121" s="25" t="s">
        <v>7</v>
      </c>
      <c r="F121" s="25" t="s">
        <v>7</v>
      </c>
      <c r="G121" s="25" t="s">
        <v>7</v>
      </c>
      <c r="H121" s="25" t="s">
        <v>7</v>
      </c>
      <c r="I121" s="27" t="s">
        <v>7</v>
      </c>
      <c r="J121" s="94"/>
      <c r="K121" s="83"/>
      <c r="L121" s="83"/>
      <c r="M121" s="83"/>
      <c r="N121" s="83"/>
      <c r="O121" s="83"/>
      <c r="P121" s="83"/>
      <c r="Q121" s="83"/>
      <c r="R121" s="83"/>
      <c r="S121" s="83"/>
      <c r="T121" s="83"/>
      <c r="U121" s="83"/>
      <c r="V121" s="83"/>
      <c r="W121" s="83"/>
      <c r="X121" s="83"/>
      <c r="Y121" s="83"/>
      <c r="Z121" s="83"/>
      <c r="AA121" s="135"/>
      <c r="AB121" s="25" t="s">
        <v>7</v>
      </c>
      <c r="AC121" s="25" t="s">
        <v>7</v>
      </c>
      <c r="AD121" s="25" t="s">
        <v>7</v>
      </c>
      <c r="AE121" s="25" t="s">
        <v>7</v>
      </c>
      <c r="AF121" s="25" t="s">
        <v>7</v>
      </c>
      <c r="AG121" s="27" t="s">
        <v>7</v>
      </c>
      <c r="AH121" s="26" t="s">
        <v>7</v>
      </c>
      <c r="AI121" s="25" t="s">
        <v>7</v>
      </c>
      <c r="AJ121" s="25" t="s">
        <v>7</v>
      </c>
      <c r="AK121" s="25" t="s">
        <v>7</v>
      </c>
      <c r="AL121" s="25" t="s">
        <v>7</v>
      </c>
      <c r="AM121" s="27" t="s">
        <v>7</v>
      </c>
      <c r="AN121" s="26" t="s">
        <v>7</v>
      </c>
      <c r="AO121" s="25" t="s">
        <v>7</v>
      </c>
      <c r="AP121" s="25" t="s">
        <v>7</v>
      </c>
      <c r="AQ121" s="25" t="s">
        <v>7</v>
      </c>
      <c r="AR121" s="25" t="s">
        <v>7</v>
      </c>
      <c r="AS121" s="24" t="s">
        <v>7</v>
      </c>
      <c r="AT121" s="26" t="s">
        <v>7</v>
      </c>
      <c r="AU121" s="25" t="s">
        <v>7</v>
      </c>
      <c r="AV121" s="25" t="s">
        <v>7</v>
      </c>
      <c r="AW121" s="25" t="s">
        <v>7</v>
      </c>
      <c r="AX121" s="25" t="s">
        <v>7</v>
      </c>
      <c r="AY121" s="24" t="s">
        <v>7</v>
      </c>
      <c r="AZ121" s="26" t="s">
        <v>7</v>
      </c>
      <c r="BA121" s="25" t="s">
        <v>7</v>
      </c>
      <c r="BB121" s="25" t="s">
        <v>7</v>
      </c>
      <c r="BC121" s="25" t="s">
        <v>7</v>
      </c>
      <c r="BD121" s="25" t="s">
        <v>7</v>
      </c>
      <c r="BE121" s="24" t="s">
        <v>7</v>
      </c>
      <c r="BF121" s="26" t="s">
        <v>7</v>
      </c>
      <c r="BG121" s="25" t="s">
        <v>7</v>
      </c>
      <c r="BH121" s="25" t="s">
        <v>7</v>
      </c>
      <c r="BI121" s="25" t="s">
        <v>7</v>
      </c>
      <c r="BJ121" s="25" t="s">
        <v>7</v>
      </c>
      <c r="BK121" s="24" t="s">
        <v>7</v>
      </c>
    </row>
    <row r="122" spans="1:63" x14ac:dyDescent="0.25">
      <c r="A122" s="116"/>
      <c r="B122" s="119"/>
      <c r="C122" s="111"/>
      <c r="D122" s="21" t="s">
        <v>7</v>
      </c>
      <c r="E122" s="21" t="s">
        <v>7</v>
      </c>
      <c r="F122" s="21" t="s">
        <v>7</v>
      </c>
      <c r="G122" s="21" t="s">
        <v>7</v>
      </c>
      <c r="H122" s="21" t="s">
        <v>7</v>
      </c>
      <c r="I122" s="23" t="s">
        <v>7</v>
      </c>
      <c r="J122" s="94"/>
      <c r="K122" s="83"/>
      <c r="L122" s="83"/>
      <c r="M122" s="83"/>
      <c r="N122" s="83"/>
      <c r="O122" s="83"/>
      <c r="P122" s="83"/>
      <c r="Q122" s="83"/>
      <c r="R122" s="83"/>
      <c r="S122" s="83"/>
      <c r="T122" s="83"/>
      <c r="U122" s="83"/>
      <c r="V122" s="83"/>
      <c r="W122" s="83"/>
      <c r="X122" s="83"/>
      <c r="Y122" s="83"/>
      <c r="Z122" s="83"/>
      <c r="AA122" s="135"/>
      <c r="AB122" s="21" t="s">
        <v>7</v>
      </c>
      <c r="AC122" s="21" t="s">
        <v>7</v>
      </c>
      <c r="AD122" s="21" t="s">
        <v>7</v>
      </c>
      <c r="AE122" s="21" t="s">
        <v>7</v>
      </c>
      <c r="AF122" s="21" t="s">
        <v>7</v>
      </c>
      <c r="AG122" s="23" t="s">
        <v>7</v>
      </c>
      <c r="AH122" s="22" t="s">
        <v>7</v>
      </c>
      <c r="AI122" s="21" t="s">
        <v>7</v>
      </c>
      <c r="AJ122" s="21" t="s">
        <v>7</v>
      </c>
      <c r="AK122" s="21" t="s">
        <v>7</v>
      </c>
      <c r="AL122" s="21" t="s">
        <v>7</v>
      </c>
      <c r="AM122" s="23" t="s">
        <v>7</v>
      </c>
      <c r="AN122" s="22" t="s">
        <v>7</v>
      </c>
      <c r="AO122" s="21" t="s">
        <v>7</v>
      </c>
      <c r="AP122" s="21" t="s">
        <v>7</v>
      </c>
      <c r="AQ122" s="21" t="s">
        <v>7</v>
      </c>
      <c r="AR122" s="21" t="s">
        <v>7</v>
      </c>
      <c r="AS122" s="20" t="s">
        <v>7</v>
      </c>
      <c r="AT122" s="22" t="s">
        <v>7</v>
      </c>
      <c r="AU122" s="21" t="s">
        <v>7</v>
      </c>
      <c r="AV122" s="21" t="s">
        <v>7</v>
      </c>
      <c r="AW122" s="21" t="s">
        <v>7</v>
      </c>
      <c r="AX122" s="21" t="s">
        <v>7</v>
      </c>
      <c r="AY122" s="20" t="s">
        <v>7</v>
      </c>
      <c r="AZ122" s="22" t="s">
        <v>7</v>
      </c>
      <c r="BA122" s="21" t="s">
        <v>7</v>
      </c>
      <c r="BB122" s="21" t="s">
        <v>7</v>
      </c>
      <c r="BC122" s="21" t="s">
        <v>7</v>
      </c>
      <c r="BD122" s="21" t="s">
        <v>7</v>
      </c>
      <c r="BE122" s="20" t="s">
        <v>7</v>
      </c>
      <c r="BF122" s="22" t="s">
        <v>7</v>
      </c>
      <c r="BG122" s="21" t="s">
        <v>7</v>
      </c>
      <c r="BH122" s="21" t="s">
        <v>7</v>
      </c>
      <c r="BI122" s="21" t="s">
        <v>7</v>
      </c>
      <c r="BJ122" s="21" t="s">
        <v>7</v>
      </c>
      <c r="BK122" s="20" t="s">
        <v>7</v>
      </c>
    </row>
    <row r="123" spans="1:63" x14ac:dyDescent="0.25">
      <c r="A123" s="116"/>
      <c r="B123" s="120"/>
      <c r="C123" s="113"/>
      <c r="D123" s="15" t="s">
        <v>7</v>
      </c>
      <c r="E123" s="15" t="s">
        <v>7</v>
      </c>
      <c r="F123" s="15" t="s">
        <v>7</v>
      </c>
      <c r="G123" s="15" t="s">
        <v>7</v>
      </c>
      <c r="H123" s="15" t="s">
        <v>7</v>
      </c>
      <c r="I123" s="17" t="s">
        <v>7</v>
      </c>
      <c r="J123" s="94"/>
      <c r="K123" s="83"/>
      <c r="L123" s="83"/>
      <c r="M123" s="83"/>
      <c r="N123" s="83"/>
      <c r="O123" s="83"/>
      <c r="P123" s="83"/>
      <c r="Q123" s="83"/>
      <c r="R123" s="83"/>
      <c r="S123" s="83"/>
      <c r="T123" s="83"/>
      <c r="U123" s="83"/>
      <c r="V123" s="83"/>
      <c r="W123" s="83"/>
      <c r="X123" s="83"/>
      <c r="Y123" s="83"/>
      <c r="Z123" s="83"/>
      <c r="AA123" s="135"/>
      <c r="AB123" s="15" t="s">
        <v>7</v>
      </c>
      <c r="AC123" s="15" t="s">
        <v>7</v>
      </c>
      <c r="AD123" s="15" t="s">
        <v>7</v>
      </c>
      <c r="AE123" s="15" t="s">
        <v>7</v>
      </c>
      <c r="AF123" s="15" t="s">
        <v>7</v>
      </c>
      <c r="AG123" s="17" t="s">
        <v>7</v>
      </c>
      <c r="AH123" s="16" t="s">
        <v>7</v>
      </c>
      <c r="AI123" s="15" t="s">
        <v>7</v>
      </c>
      <c r="AJ123" s="15" t="s">
        <v>7</v>
      </c>
      <c r="AK123" s="15" t="s">
        <v>7</v>
      </c>
      <c r="AL123" s="15" t="s">
        <v>7</v>
      </c>
      <c r="AM123" s="17" t="s">
        <v>7</v>
      </c>
      <c r="AN123" s="16" t="s">
        <v>7</v>
      </c>
      <c r="AO123" s="15" t="s">
        <v>7</v>
      </c>
      <c r="AP123" s="15" t="s">
        <v>7</v>
      </c>
      <c r="AQ123" s="15" t="s">
        <v>7</v>
      </c>
      <c r="AR123" s="15" t="s">
        <v>7</v>
      </c>
      <c r="AS123" s="14" t="s">
        <v>7</v>
      </c>
      <c r="AT123" s="16" t="s">
        <v>7</v>
      </c>
      <c r="AU123" s="15" t="s">
        <v>7</v>
      </c>
      <c r="AV123" s="15" t="s">
        <v>7</v>
      </c>
      <c r="AW123" s="15" t="s">
        <v>7</v>
      </c>
      <c r="AX123" s="15" t="s">
        <v>7</v>
      </c>
      <c r="AY123" s="14" t="s">
        <v>7</v>
      </c>
      <c r="AZ123" s="16" t="s">
        <v>7</v>
      </c>
      <c r="BA123" s="15" t="s">
        <v>7</v>
      </c>
      <c r="BB123" s="15" t="s">
        <v>7</v>
      </c>
      <c r="BC123" s="15" t="s">
        <v>7</v>
      </c>
      <c r="BD123" s="15" t="s">
        <v>7</v>
      </c>
      <c r="BE123" s="14" t="s">
        <v>7</v>
      </c>
      <c r="BF123" s="16" t="s">
        <v>7</v>
      </c>
      <c r="BG123" s="15" t="s">
        <v>7</v>
      </c>
      <c r="BH123" s="15" t="s">
        <v>7</v>
      </c>
      <c r="BI123" s="15" t="s">
        <v>7</v>
      </c>
      <c r="BJ123" s="15" t="s">
        <v>7</v>
      </c>
      <c r="BK123" s="14" t="s">
        <v>7</v>
      </c>
    </row>
    <row r="124" spans="1:63" ht="27" customHeight="1" x14ac:dyDescent="0.25">
      <c r="A124" s="116"/>
      <c r="B124" s="122">
        <v>5</v>
      </c>
      <c r="C124" s="110" t="s">
        <v>10</v>
      </c>
      <c r="D124" s="25" t="s">
        <v>7</v>
      </c>
      <c r="E124" s="25" t="s">
        <v>7</v>
      </c>
      <c r="F124" s="25" t="s">
        <v>7</v>
      </c>
      <c r="G124" s="25" t="s">
        <v>7</v>
      </c>
      <c r="H124" s="25" t="s">
        <v>7</v>
      </c>
      <c r="I124" s="27" t="s">
        <v>7</v>
      </c>
      <c r="J124" s="94"/>
      <c r="K124" s="83"/>
      <c r="L124" s="83"/>
      <c r="M124" s="83"/>
      <c r="N124" s="83"/>
      <c r="O124" s="83"/>
      <c r="P124" s="83"/>
      <c r="Q124" s="83"/>
      <c r="R124" s="83"/>
      <c r="S124" s="83"/>
      <c r="T124" s="83"/>
      <c r="U124" s="83"/>
      <c r="V124" s="83"/>
      <c r="W124" s="83"/>
      <c r="X124" s="83"/>
      <c r="Y124" s="83"/>
      <c r="Z124" s="83"/>
      <c r="AA124" s="135"/>
      <c r="AB124" s="25" t="s">
        <v>7</v>
      </c>
      <c r="AC124" s="25" t="s">
        <v>7</v>
      </c>
      <c r="AD124" s="25" t="s">
        <v>7</v>
      </c>
      <c r="AE124" s="25" t="s">
        <v>7</v>
      </c>
      <c r="AF124" s="25" t="s">
        <v>7</v>
      </c>
      <c r="AG124" s="27" t="s">
        <v>7</v>
      </c>
      <c r="AH124" s="26" t="s">
        <v>7</v>
      </c>
      <c r="AI124" s="25" t="s">
        <v>7</v>
      </c>
      <c r="AJ124" s="25" t="s">
        <v>7</v>
      </c>
      <c r="AK124" s="25" t="s">
        <v>7</v>
      </c>
      <c r="AL124" s="25" t="s">
        <v>7</v>
      </c>
      <c r="AM124" s="27" t="s">
        <v>7</v>
      </c>
      <c r="AN124" s="26" t="s">
        <v>7</v>
      </c>
      <c r="AO124" s="25" t="s">
        <v>7</v>
      </c>
      <c r="AP124" s="25" t="s">
        <v>7</v>
      </c>
      <c r="AQ124" s="25" t="s">
        <v>7</v>
      </c>
      <c r="AR124" s="25" t="s">
        <v>7</v>
      </c>
      <c r="AS124" s="24" t="s">
        <v>7</v>
      </c>
      <c r="AT124" s="26" t="s">
        <v>7</v>
      </c>
      <c r="AU124" s="25" t="s">
        <v>7</v>
      </c>
      <c r="AV124" s="25" t="s">
        <v>7</v>
      </c>
      <c r="AW124" s="25" t="s">
        <v>7</v>
      </c>
      <c r="AX124" s="25" t="s">
        <v>7</v>
      </c>
      <c r="AY124" s="24" t="s">
        <v>7</v>
      </c>
      <c r="AZ124" s="26" t="s">
        <v>7</v>
      </c>
      <c r="BA124" s="25" t="s">
        <v>7</v>
      </c>
      <c r="BB124" s="25" t="s">
        <v>7</v>
      </c>
      <c r="BC124" s="25" t="s">
        <v>7</v>
      </c>
      <c r="BD124" s="25" t="s">
        <v>7</v>
      </c>
      <c r="BE124" s="24" t="s">
        <v>7</v>
      </c>
      <c r="BF124" s="26" t="s">
        <v>7</v>
      </c>
      <c r="BG124" s="25" t="s">
        <v>7</v>
      </c>
      <c r="BH124" s="25" t="s">
        <v>7</v>
      </c>
      <c r="BI124" s="25" t="s">
        <v>7</v>
      </c>
      <c r="BJ124" s="25" t="s">
        <v>7</v>
      </c>
      <c r="BK124" s="24" t="s">
        <v>7</v>
      </c>
    </row>
    <row r="125" spans="1:63" x14ac:dyDescent="0.25">
      <c r="A125" s="116"/>
      <c r="B125" s="119"/>
      <c r="C125" s="111"/>
      <c r="D125" s="21" t="s">
        <v>7</v>
      </c>
      <c r="E125" s="21" t="s">
        <v>7</v>
      </c>
      <c r="F125" s="21" t="s">
        <v>7</v>
      </c>
      <c r="G125" s="21" t="s">
        <v>7</v>
      </c>
      <c r="H125" s="21" t="s">
        <v>7</v>
      </c>
      <c r="I125" s="23" t="s">
        <v>7</v>
      </c>
      <c r="J125" s="94"/>
      <c r="K125" s="83"/>
      <c r="L125" s="83"/>
      <c r="M125" s="83"/>
      <c r="N125" s="83"/>
      <c r="O125" s="83"/>
      <c r="P125" s="83"/>
      <c r="Q125" s="83"/>
      <c r="R125" s="83"/>
      <c r="S125" s="83"/>
      <c r="T125" s="83"/>
      <c r="U125" s="83"/>
      <c r="V125" s="83"/>
      <c r="W125" s="83"/>
      <c r="X125" s="83"/>
      <c r="Y125" s="83"/>
      <c r="Z125" s="83"/>
      <c r="AA125" s="135"/>
      <c r="AB125" s="21" t="s">
        <v>7</v>
      </c>
      <c r="AC125" s="21" t="s">
        <v>7</v>
      </c>
      <c r="AD125" s="21" t="s">
        <v>7</v>
      </c>
      <c r="AE125" s="21" t="s">
        <v>7</v>
      </c>
      <c r="AF125" s="21" t="s">
        <v>7</v>
      </c>
      <c r="AG125" s="23" t="s">
        <v>7</v>
      </c>
      <c r="AH125" s="22" t="s">
        <v>7</v>
      </c>
      <c r="AI125" s="21" t="s">
        <v>7</v>
      </c>
      <c r="AJ125" s="21" t="s">
        <v>7</v>
      </c>
      <c r="AK125" s="21" t="s">
        <v>7</v>
      </c>
      <c r="AL125" s="21" t="s">
        <v>7</v>
      </c>
      <c r="AM125" s="23" t="s">
        <v>7</v>
      </c>
      <c r="AN125" s="22" t="s">
        <v>7</v>
      </c>
      <c r="AO125" s="21" t="s">
        <v>7</v>
      </c>
      <c r="AP125" s="21" t="s">
        <v>7</v>
      </c>
      <c r="AQ125" s="21" t="s">
        <v>7</v>
      </c>
      <c r="AR125" s="21" t="s">
        <v>7</v>
      </c>
      <c r="AS125" s="20" t="s">
        <v>7</v>
      </c>
      <c r="AT125" s="22" t="s">
        <v>7</v>
      </c>
      <c r="AU125" s="21" t="s">
        <v>7</v>
      </c>
      <c r="AV125" s="21" t="s">
        <v>7</v>
      </c>
      <c r="AW125" s="21" t="s">
        <v>7</v>
      </c>
      <c r="AX125" s="21" t="s">
        <v>7</v>
      </c>
      <c r="AY125" s="20" t="s">
        <v>7</v>
      </c>
      <c r="AZ125" s="22" t="s">
        <v>7</v>
      </c>
      <c r="BA125" s="21" t="s">
        <v>7</v>
      </c>
      <c r="BB125" s="21" t="s">
        <v>7</v>
      </c>
      <c r="BC125" s="21" t="s">
        <v>7</v>
      </c>
      <c r="BD125" s="21" t="s">
        <v>7</v>
      </c>
      <c r="BE125" s="20" t="s">
        <v>7</v>
      </c>
      <c r="BF125" s="22" t="s">
        <v>7</v>
      </c>
      <c r="BG125" s="21" t="s">
        <v>7</v>
      </c>
      <c r="BH125" s="21" t="s">
        <v>7</v>
      </c>
      <c r="BI125" s="21" t="s">
        <v>7</v>
      </c>
      <c r="BJ125" s="21" t="s">
        <v>7</v>
      </c>
      <c r="BK125" s="20" t="s">
        <v>7</v>
      </c>
    </row>
    <row r="126" spans="1:63" x14ac:dyDescent="0.25">
      <c r="A126" s="116"/>
      <c r="B126" s="120"/>
      <c r="C126" s="113"/>
      <c r="D126" s="15" t="s">
        <v>7</v>
      </c>
      <c r="E126" s="15" t="s">
        <v>7</v>
      </c>
      <c r="F126" s="15" t="s">
        <v>7</v>
      </c>
      <c r="G126" s="15" t="s">
        <v>7</v>
      </c>
      <c r="H126" s="15" t="s">
        <v>7</v>
      </c>
      <c r="I126" s="17" t="s">
        <v>7</v>
      </c>
      <c r="J126" s="94"/>
      <c r="K126" s="83"/>
      <c r="L126" s="83"/>
      <c r="M126" s="83"/>
      <c r="N126" s="83"/>
      <c r="O126" s="83"/>
      <c r="P126" s="83"/>
      <c r="Q126" s="83"/>
      <c r="R126" s="83"/>
      <c r="S126" s="83"/>
      <c r="T126" s="83"/>
      <c r="U126" s="83"/>
      <c r="V126" s="83"/>
      <c r="W126" s="83"/>
      <c r="X126" s="83"/>
      <c r="Y126" s="83"/>
      <c r="Z126" s="83"/>
      <c r="AA126" s="135"/>
      <c r="AB126" s="15" t="s">
        <v>7</v>
      </c>
      <c r="AC126" s="15" t="s">
        <v>7</v>
      </c>
      <c r="AD126" s="15" t="s">
        <v>7</v>
      </c>
      <c r="AE126" s="15" t="s">
        <v>7</v>
      </c>
      <c r="AF126" s="15" t="s">
        <v>7</v>
      </c>
      <c r="AG126" s="17" t="s">
        <v>7</v>
      </c>
      <c r="AH126" s="16" t="s">
        <v>7</v>
      </c>
      <c r="AI126" s="15" t="s">
        <v>7</v>
      </c>
      <c r="AJ126" s="15" t="s">
        <v>7</v>
      </c>
      <c r="AK126" s="15" t="s">
        <v>7</v>
      </c>
      <c r="AL126" s="15" t="s">
        <v>7</v>
      </c>
      <c r="AM126" s="17" t="s">
        <v>7</v>
      </c>
      <c r="AN126" s="16" t="s">
        <v>7</v>
      </c>
      <c r="AO126" s="15" t="s">
        <v>7</v>
      </c>
      <c r="AP126" s="15" t="s">
        <v>7</v>
      </c>
      <c r="AQ126" s="15" t="s">
        <v>7</v>
      </c>
      <c r="AR126" s="15" t="s">
        <v>7</v>
      </c>
      <c r="AS126" s="14" t="s">
        <v>7</v>
      </c>
      <c r="AT126" s="16" t="s">
        <v>7</v>
      </c>
      <c r="AU126" s="15" t="s">
        <v>7</v>
      </c>
      <c r="AV126" s="15" t="s">
        <v>7</v>
      </c>
      <c r="AW126" s="15" t="s">
        <v>7</v>
      </c>
      <c r="AX126" s="15" t="s">
        <v>7</v>
      </c>
      <c r="AY126" s="14" t="s">
        <v>7</v>
      </c>
      <c r="AZ126" s="16" t="s">
        <v>7</v>
      </c>
      <c r="BA126" s="15" t="s">
        <v>7</v>
      </c>
      <c r="BB126" s="15" t="s">
        <v>7</v>
      </c>
      <c r="BC126" s="15" t="s">
        <v>7</v>
      </c>
      <c r="BD126" s="15" t="s">
        <v>7</v>
      </c>
      <c r="BE126" s="14" t="s">
        <v>7</v>
      </c>
      <c r="BF126" s="16" t="s">
        <v>7</v>
      </c>
      <c r="BG126" s="15" t="s">
        <v>7</v>
      </c>
      <c r="BH126" s="15" t="s">
        <v>7</v>
      </c>
      <c r="BI126" s="15" t="s">
        <v>7</v>
      </c>
      <c r="BJ126" s="15" t="s">
        <v>7</v>
      </c>
      <c r="BK126" s="14" t="s">
        <v>7</v>
      </c>
    </row>
    <row r="127" spans="1:63" ht="27" customHeight="1" x14ac:dyDescent="0.25">
      <c r="A127" s="116"/>
      <c r="B127" s="122">
        <v>6</v>
      </c>
      <c r="C127" s="110" t="s">
        <v>9</v>
      </c>
      <c r="D127" s="25" t="s">
        <v>7</v>
      </c>
      <c r="E127" s="25" t="s">
        <v>7</v>
      </c>
      <c r="F127" s="25" t="s">
        <v>7</v>
      </c>
      <c r="G127" s="25" t="s">
        <v>7</v>
      </c>
      <c r="H127" s="25" t="s">
        <v>7</v>
      </c>
      <c r="I127" s="27" t="s">
        <v>7</v>
      </c>
      <c r="J127" s="94"/>
      <c r="K127" s="83"/>
      <c r="L127" s="83"/>
      <c r="M127" s="83"/>
      <c r="N127" s="83"/>
      <c r="O127" s="83"/>
      <c r="P127" s="83"/>
      <c r="Q127" s="83"/>
      <c r="R127" s="83"/>
      <c r="S127" s="83"/>
      <c r="T127" s="83"/>
      <c r="U127" s="83"/>
      <c r="V127" s="83"/>
      <c r="W127" s="83"/>
      <c r="X127" s="83"/>
      <c r="Y127" s="83"/>
      <c r="Z127" s="83"/>
      <c r="AA127" s="135"/>
      <c r="AB127" s="25" t="s">
        <v>7</v>
      </c>
      <c r="AC127" s="25" t="s">
        <v>7</v>
      </c>
      <c r="AD127" s="25" t="s">
        <v>7</v>
      </c>
      <c r="AE127" s="25" t="s">
        <v>7</v>
      </c>
      <c r="AF127" s="25" t="s">
        <v>7</v>
      </c>
      <c r="AG127" s="27" t="s">
        <v>7</v>
      </c>
      <c r="AH127" s="26" t="s">
        <v>7</v>
      </c>
      <c r="AI127" s="25" t="s">
        <v>7</v>
      </c>
      <c r="AJ127" s="25" t="s">
        <v>7</v>
      </c>
      <c r="AK127" s="25" t="s">
        <v>7</v>
      </c>
      <c r="AL127" s="25" t="s">
        <v>7</v>
      </c>
      <c r="AM127" s="27" t="s">
        <v>7</v>
      </c>
      <c r="AN127" s="26" t="s">
        <v>7</v>
      </c>
      <c r="AO127" s="25" t="s">
        <v>7</v>
      </c>
      <c r="AP127" s="25" t="s">
        <v>7</v>
      </c>
      <c r="AQ127" s="25" t="s">
        <v>7</v>
      </c>
      <c r="AR127" s="25" t="s">
        <v>7</v>
      </c>
      <c r="AS127" s="24" t="s">
        <v>7</v>
      </c>
      <c r="AT127" s="26" t="s">
        <v>7</v>
      </c>
      <c r="AU127" s="25" t="s">
        <v>7</v>
      </c>
      <c r="AV127" s="25" t="s">
        <v>7</v>
      </c>
      <c r="AW127" s="25" t="s">
        <v>7</v>
      </c>
      <c r="AX127" s="25" t="s">
        <v>7</v>
      </c>
      <c r="AY127" s="24" t="s">
        <v>7</v>
      </c>
      <c r="AZ127" s="26" t="s">
        <v>7</v>
      </c>
      <c r="BA127" s="25" t="s">
        <v>7</v>
      </c>
      <c r="BB127" s="25" t="s">
        <v>7</v>
      </c>
      <c r="BC127" s="25" t="s">
        <v>7</v>
      </c>
      <c r="BD127" s="25" t="s">
        <v>7</v>
      </c>
      <c r="BE127" s="24" t="s">
        <v>7</v>
      </c>
      <c r="BF127" s="26" t="s">
        <v>7</v>
      </c>
      <c r="BG127" s="25" t="s">
        <v>7</v>
      </c>
      <c r="BH127" s="25" t="s">
        <v>7</v>
      </c>
      <c r="BI127" s="25" t="s">
        <v>7</v>
      </c>
      <c r="BJ127" s="25" t="s">
        <v>7</v>
      </c>
      <c r="BK127" s="24" t="s">
        <v>7</v>
      </c>
    </row>
    <row r="128" spans="1:63" x14ac:dyDescent="0.25">
      <c r="A128" s="116"/>
      <c r="B128" s="119"/>
      <c r="C128" s="111"/>
      <c r="D128" s="21" t="s">
        <v>7</v>
      </c>
      <c r="E128" s="21" t="s">
        <v>7</v>
      </c>
      <c r="F128" s="21" t="s">
        <v>7</v>
      </c>
      <c r="G128" s="21" t="s">
        <v>7</v>
      </c>
      <c r="H128" s="21" t="s">
        <v>7</v>
      </c>
      <c r="I128" s="23" t="s">
        <v>7</v>
      </c>
      <c r="J128" s="94"/>
      <c r="K128" s="83"/>
      <c r="L128" s="83"/>
      <c r="M128" s="83"/>
      <c r="N128" s="83"/>
      <c r="O128" s="83"/>
      <c r="P128" s="83"/>
      <c r="Q128" s="83"/>
      <c r="R128" s="83"/>
      <c r="S128" s="83"/>
      <c r="T128" s="83"/>
      <c r="U128" s="83"/>
      <c r="V128" s="83"/>
      <c r="W128" s="83"/>
      <c r="X128" s="83"/>
      <c r="Y128" s="83"/>
      <c r="Z128" s="83"/>
      <c r="AA128" s="135"/>
      <c r="AB128" s="21" t="s">
        <v>7</v>
      </c>
      <c r="AC128" s="21" t="s">
        <v>7</v>
      </c>
      <c r="AD128" s="21" t="s">
        <v>7</v>
      </c>
      <c r="AE128" s="21" t="s">
        <v>7</v>
      </c>
      <c r="AF128" s="21" t="s">
        <v>7</v>
      </c>
      <c r="AG128" s="23" t="s">
        <v>7</v>
      </c>
      <c r="AH128" s="22" t="s">
        <v>7</v>
      </c>
      <c r="AI128" s="21" t="s">
        <v>7</v>
      </c>
      <c r="AJ128" s="21" t="s">
        <v>7</v>
      </c>
      <c r="AK128" s="21" t="s">
        <v>7</v>
      </c>
      <c r="AL128" s="21" t="s">
        <v>7</v>
      </c>
      <c r="AM128" s="23" t="s">
        <v>7</v>
      </c>
      <c r="AN128" s="22" t="s">
        <v>7</v>
      </c>
      <c r="AO128" s="21" t="s">
        <v>7</v>
      </c>
      <c r="AP128" s="21" t="s">
        <v>7</v>
      </c>
      <c r="AQ128" s="21" t="s">
        <v>7</v>
      </c>
      <c r="AR128" s="21" t="s">
        <v>7</v>
      </c>
      <c r="AS128" s="20" t="s">
        <v>7</v>
      </c>
      <c r="AT128" s="22" t="s">
        <v>7</v>
      </c>
      <c r="AU128" s="21" t="s">
        <v>7</v>
      </c>
      <c r="AV128" s="21" t="s">
        <v>7</v>
      </c>
      <c r="AW128" s="21" t="s">
        <v>7</v>
      </c>
      <c r="AX128" s="21" t="s">
        <v>7</v>
      </c>
      <c r="AY128" s="20" t="s">
        <v>7</v>
      </c>
      <c r="AZ128" s="22" t="s">
        <v>7</v>
      </c>
      <c r="BA128" s="21" t="s">
        <v>7</v>
      </c>
      <c r="BB128" s="21" t="s">
        <v>7</v>
      </c>
      <c r="BC128" s="21" t="s">
        <v>7</v>
      </c>
      <c r="BD128" s="21" t="s">
        <v>7</v>
      </c>
      <c r="BE128" s="20" t="s">
        <v>7</v>
      </c>
      <c r="BF128" s="22" t="s">
        <v>7</v>
      </c>
      <c r="BG128" s="21" t="s">
        <v>7</v>
      </c>
      <c r="BH128" s="21" t="s">
        <v>7</v>
      </c>
      <c r="BI128" s="21" t="s">
        <v>7</v>
      </c>
      <c r="BJ128" s="21" t="s">
        <v>7</v>
      </c>
      <c r="BK128" s="20" t="s">
        <v>7</v>
      </c>
    </row>
    <row r="129" spans="1:63" x14ac:dyDescent="0.25">
      <c r="A129" s="116"/>
      <c r="B129" s="120"/>
      <c r="C129" s="113"/>
      <c r="D129" s="15" t="s">
        <v>7</v>
      </c>
      <c r="E129" s="15" t="s">
        <v>7</v>
      </c>
      <c r="F129" s="15" t="s">
        <v>7</v>
      </c>
      <c r="G129" s="15" t="s">
        <v>7</v>
      </c>
      <c r="H129" s="15" t="s">
        <v>7</v>
      </c>
      <c r="I129" s="17" t="s">
        <v>7</v>
      </c>
      <c r="J129" s="94"/>
      <c r="K129" s="83"/>
      <c r="L129" s="83"/>
      <c r="M129" s="83"/>
      <c r="N129" s="83"/>
      <c r="O129" s="83"/>
      <c r="P129" s="83"/>
      <c r="Q129" s="83"/>
      <c r="R129" s="83"/>
      <c r="S129" s="83"/>
      <c r="T129" s="83"/>
      <c r="U129" s="83"/>
      <c r="V129" s="83"/>
      <c r="W129" s="83"/>
      <c r="X129" s="83"/>
      <c r="Y129" s="83"/>
      <c r="Z129" s="83"/>
      <c r="AA129" s="135"/>
      <c r="AB129" s="15" t="s">
        <v>7</v>
      </c>
      <c r="AC129" s="15" t="s">
        <v>7</v>
      </c>
      <c r="AD129" s="15" t="s">
        <v>7</v>
      </c>
      <c r="AE129" s="15" t="s">
        <v>7</v>
      </c>
      <c r="AF129" s="15" t="s">
        <v>7</v>
      </c>
      <c r="AG129" s="17" t="s">
        <v>7</v>
      </c>
      <c r="AH129" s="16" t="s">
        <v>7</v>
      </c>
      <c r="AI129" s="15" t="s">
        <v>7</v>
      </c>
      <c r="AJ129" s="15" t="s">
        <v>7</v>
      </c>
      <c r="AK129" s="15" t="s">
        <v>7</v>
      </c>
      <c r="AL129" s="15" t="s">
        <v>7</v>
      </c>
      <c r="AM129" s="17" t="s">
        <v>7</v>
      </c>
      <c r="AN129" s="16" t="s">
        <v>7</v>
      </c>
      <c r="AO129" s="15" t="s">
        <v>7</v>
      </c>
      <c r="AP129" s="15" t="s">
        <v>7</v>
      </c>
      <c r="AQ129" s="15" t="s">
        <v>7</v>
      </c>
      <c r="AR129" s="15" t="s">
        <v>7</v>
      </c>
      <c r="AS129" s="14" t="s">
        <v>7</v>
      </c>
      <c r="AT129" s="16" t="s">
        <v>7</v>
      </c>
      <c r="AU129" s="15" t="s">
        <v>7</v>
      </c>
      <c r="AV129" s="15" t="s">
        <v>7</v>
      </c>
      <c r="AW129" s="15" t="s">
        <v>7</v>
      </c>
      <c r="AX129" s="15" t="s">
        <v>7</v>
      </c>
      <c r="AY129" s="14" t="s">
        <v>7</v>
      </c>
      <c r="AZ129" s="16" t="s">
        <v>7</v>
      </c>
      <c r="BA129" s="15" t="s">
        <v>7</v>
      </c>
      <c r="BB129" s="15" t="s">
        <v>7</v>
      </c>
      <c r="BC129" s="15" t="s">
        <v>7</v>
      </c>
      <c r="BD129" s="15" t="s">
        <v>7</v>
      </c>
      <c r="BE129" s="14" t="s">
        <v>7</v>
      </c>
      <c r="BF129" s="16" t="s">
        <v>7</v>
      </c>
      <c r="BG129" s="15" t="s">
        <v>7</v>
      </c>
      <c r="BH129" s="15" t="s">
        <v>7</v>
      </c>
      <c r="BI129" s="15" t="s">
        <v>7</v>
      </c>
      <c r="BJ129" s="15" t="s">
        <v>7</v>
      </c>
      <c r="BK129" s="14" t="s">
        <v>7</v>
      </c>
    </row>
    <row r="130" spans="1:63" ht="27" customHeight="1" x14ac:dyDescent="0.25">
      <c r="A130" s="116"/>
      <c r="B130" s="122">
        <v>7</v>
      </c>
      <c r="C130" s="110" t="s">
        <v>8</v>
      </c>
      <c r="D130" s="25" t="s">
        <v>7</v>
      </c>
      <c r="E130" s="25" t="s">
        <v>7</v>
      </c>
      <c r="F130" s="25" t="s">
        <v>7</v>
      </c>
      <c r="G130" s="25" t="s">
        <v>7</v>
      </c>
      <c r="H130" s="25" t="s">
        <v>7</v>
      </c>
      <c r="I130" s="27" t="s">
        <v>7</v>
      </c>
      <c r="J130" s="94"/>
      <c r="K130" s="83"/>
      <c r="L130" s="83"/>
      <c r="M130" s="83"/>
      <c r="N130" s="83"/>
      <c r="O130" s="83"/>
      <c r="P130" s="83"/>
      <c r="Q130" s="83"/>
      <c r="R130" s="83"/>
      <c r="S130" s="83"/>
      <c r="T130" s="83"/>
      <c r="U130" s="83"/>
      <c r="V130" s="83"/>
      <c r="W130" s="83"/>
      <c r="X130" s="83"/>
      <c r="Y130" s="83"/>
      <c r="Z130" s="83"/>
      <c r="AA130" s="135"/>
      <c r="AB130" s="25" t="s">
        <v>7</v>
      </c>
      <c r="AC130" s="25" t="s">
        <v>7</v>
      </c>
      <c r="AD130" s="25" t="s">
        <v>7</v>
      </c>
      <c r="AE130" s="25" t="s">
        <v>7</v>
      </c>
      <c r="AF130" s="25" t="s">
        <v>7</v>
      </c>
      <c r="AG130" s="27" t="s">
        <v>7</v>
      </c>
      <c r="AH130" s="26" t="s">
        <v>7</v>
      </c>
      <c r="AI130" s="25" t="s">
        <v>7</v>
      </c>
      <c r="AJ130" s="25" t="s">
        <v>7</v>
      </c>
      <c r="AK130" s="25" t="s">
        <v>7</v>
      </c>
      <c r="AL130" s="25" t="s">
        <v>7</v>
      </c>
      <c r="AM130" s="27" t="s">
        <v>7</v>
      </c>
      <c r="AN130" s="26" t="s">
        <v>7</v>
      </c>
      <c r="AO130" s="25" t="s">
        <v>7</v>
      </c>
      <c r="AP130" s="25" t="s">
        <v>7</v>
      </c>
      <c r="AQ130" s="25" t="s">
        <v>7</v>
      </c>
      <c r="AR130" s="25" t="s">
        <v>7</v>
      </c>
      <c r="AS130" s="24" t="s">
        <v>7</v>
      </c>
      <c r="AT130" s="26" t="s">
        <v>7</v>
      </c>
      <c r="AU130" s="25" t="s">
        <v>7</v>
      </c>
      <c r="AV130" s="25" t="s">
        <v>7</v>
      </c>
      <c r="AW130" s="25" t="s">
        <v>7</v>
      </c>
      <c r="AX130" s="25" t="s">
        <v>7</v>
      </c>
      <c r="AY130" s="24" t="s">
        <v>7</v>
      </c>
      <c r="AZ130" s="26" t="s">
        <v>7</v>
      </c>
      <c r="BA130" s="25" t="s">
        <v>7</v>
      </c>
      <c r="BB130" s="25" t="s">
        <v>7</v>
      </c>
      <c r="BC130" s="25" t="s">
        <v>7</v>
      </c>
      <c r="BD130" s="25" t="s">
        <v>7</v>
      </c>
      <c r="BE130" s="24" t="s">
        <v>7</v>
      </c>
      <c r="BF130" s="26" t="s">
        <v>7</v>
      </c>
      <c r="BG130" s="25" t="s">
        <v>7</v>
      </c>
      <c r="BH130" s="25" t="s">
        <v>7</v>
      </c>
      <c r="BI130" s="25" t="s">
        <v>7</v>
      </c>
      <c r="BJ130" s="25" t="s">
        <v>7</v>
      </c>
      <c r="BK130" s="24" t="s">
        <v>7</v>
      </c>
    </row>
    <row r="131" spans="1:63" x14ac:dyDescent="0.25">
      <c r="A131" s="116"/>
      <c r="B131" s="119"/>
      <c r="C131" s="111"/>
      <c r="D131" s="21" t="s">
        <v>7</v>
      </c>
      <c r="E131" s="21" t="s">
        <v>7</v>
      </c>
      <c r="F131" s="21" t="s">
        <v>7</v>
      </c>
      <c r="G131" s="21" t="s">
        <v>7</v>
      </c>
      <c r="H131" s="21" t="s">
        <v>7</v>
      </c>
      <c r="I131" s="23" t="s">
        <v>7</v>
      </c>
      <c r="J131" s="94"/>
      <c r="K131" s="83"/>
      <c r="L131" s="83"/>
      <c r="M131" s="83"/>
      <c r="N131" s="83"/>
      <c r="O131" s="83"/>
      <c r="P131" s="83"/>
      <c r="Q131" s="83"/>
      <c r="R131" s="83"/>
      <c r="S131" s="83"/>
      <c r="T131" s="83"/>
      <c r="U131" s="83"/>
      <c r="V131" s="83"/>
      <c r="W131" s="83"/>
      <c r="X131" s="83"/>
      <c r="Y131" s="83"/>
      <c r="Z131" s="83"/>
      <c r="AA131" s="135"/>
      <c r="AB131" s="21" t="s">
        <v>7</v>
      </c>
      <c r="AC131" s="21" t="s">
        <v>7</v>
      </c>
      <c r="AD131" s="21" t="s">
        <v>7</v>
      </c>
      <c r="AE131" s="21" t="s">
        <v>7</v>
      </c>
      <c r="AF131" s="21" t="s">
        <v>7</v>
      </c>
      <c r="AG131" s="23" t="s">
        <v>7</v>
      </c>
      <c r="AH131" s="22" t="s">
        <v>7</v>
      </c>
      <c r="AI131" s="21" t="s">
        <v>7</v>
      </c>
      <c r="AJ131" s="21" t="s">
        <v>7</v>
      </c>
      <c r="AK131" s="21" t="s">
        <v>7</v>
      </c>
      <c r="AL131" s="21" t="s">
        <v>7</v>
      </c>
      <c r="AM131" s="23" t="s">
        <v>7</v>
      </c>
      <c r="AN131" s="22" t="s">
        <v>7</v>
      </c>
      <c r="AO131" s="21" t="s">
        <v>7</v>
      </c>
      <c r="AP131" s="21" t="s">
        <v>7</v>
      </c>
      <c r="AQ131" s="21" t="s">
        <v>7</v>
      </c>
      <c r="AR131" s="21" t="s">
        <v>7</v>
      </c>
      <c r="AS131" s="20" t="s">
        <v>7</v>
      </c>
      <c r="AT131" s="22" t="s">
        <v>7</v>
      </c>
      <c r="AU131" s="21" t="s">
        <v>7</v>
      </c>
      <c r="AV131" s="21" t="s">
        <v>7</v>
      </c>
      <c r="AW131" s="21" t="s">
        <v>7</v>
      </c>
      <c r="AX131" s="21" t="s">
        <v>7</v>
      </c>
      <c r="AY131" s="20" t="s">
        <v>7</v>
      </c>
      <c r="AZ131" s="22" t="s">
        <v>7</v>
      </c>
      <c r="BA131" s="21" t="s">
        <v>7</v>
      </c>
      <c r="BB131" s="21" t="s">
        <v>7</v>
      </c>
      <c r="BC131" s="21" t="s">
        <v>7</v>
      </c>
      <c r="BD131" s="21" t="s">
        <v>7</v>
      </c>
      <c r="BE131" s="20" t="s">
        <v>7</v>
      </c>
      <c r="BF131" s="22" t="s">
        <v>7</v>
      </c>
      <c r="BG131" s="21" t="s">
        <v>7</v>
      </c>
      <c r="BH131" s="21" t="s">
        <v>7</v>
      </c>
      <c r="BI131" s="21" t="s">
        <v>7</v>
      </c>
      <c r="BJ131" s="21" t="s">
        <v>7</v>
      </c>
      <c r="BK131" s="20" t="s">
        <v>7</v>
      </c>
    </row>
    <row r="132" spans="1:63" ht="16.5" thickBot="1" x14ac:dyDescent="0.3">
      <c r="A132" s="117"/>
      <c r="B132" s="123"/>
      <c r="C132" s="112"/>
      <c r="D132" s="19" t="s">
        <v>7</v>
      </c>
      <c r="E132" s="19" t="s">
        <v>7</v>
      </c>
      <c r="F132" s="19" t="s">
        <v>7</v>
      </c>
      <c r="G132" s="19" t="s">
        <v>7</v>
      </c>
      <c r="H132" s="19" t="s">
        <v>7</v>
      </c>
      <c r="I132" s="18" t="s">
        <v>7</v>
      </c>
      <c r="J132" s="95"/>
      <c r="K132" s="96"/>
      <c r="L132" s="96"/>
      <c r="M132" s="96"/>
      <c r="N132" s="96"/>
      <c r="O132" s="96"/>
      <c r="P132" s="96"/>
      <c r="Q132" s="96"/>
      <c r="R132" s="96"/>
      <c r="S132" s="96"/>
      <c r="T132" s="96"/>
      <c r="U132" s="96"/>
      <c r="V132" s="96"/>
      <c r="W132" s="96"/>
      <c r="X132" s="96"/>
      <c r="Y132" s="96"/>
      <c r="Z132" s="96"/>
      <c r="AA132" s="136"/>
      <c r="AB132" s="15" t="s">
        <v>7</v>
      </c>
      <c r="AC132" s="15" t="s">
        <v>7</v>
      </c>
      <c r="AD132" s="15" t="s">
        <v>7</v>
      </c>
      <c r="AE132" s="15" t="s">
        <v>7</v>
      </c>
      <c r="AF132" s="15" t="s">
        <v>7</v>
      </c>
      <c r="AG132" s="17" t="s">
        <v>7</v>
      </c>
      <c r="AH132" s="16" t="s">
        <v>7</v>
      </c>
      <c r="AI132" s="15" t="s">
        <v>7</v>
      </c>
      <c r="AJ132" s="15" t="s">
        <v>7</v>
      </c>
      <c r="AK132" s="15" t="s">
        <v>7</v>
      </c>
      <c r="AL132" s="15" t="s">
        <v>7</v>
      </c>
      <c r="AM132" s="17" t="s">
        <v>7</v>
      </c>
      <c r="AN132" s="16" t="s">
        <v>7</v>
      </c>
      <c r="AO132" s="15" t="s">
        <v>7</v>
      </c>
      <c r="AP132" s="15" t="s">
        <v>7</v>
      </c>
      <c r="AQ132" s="15" t="s">
        <v>7</v>
      </c>
      <c r="AR132" s="15" t="s">
        <v>7</v>
      </c>
      <c r="AS132" s="14" t="s">
        <v>7</v>
      </c>
      <c r="AT132" s="16" t="s">
        <v>7</v>
      </c>
      <c r="AU132" s="15" t="s">
        <v>7</v>
      </c>
      <c r="AV132" s="15" t="s">
        <v>7</v>
      </c>
      <c r="AW132" s="15" t="s">
        <v>7</v>
      </c>
      <c r="AX132" s="15" t="s">
        <v>7</v>
      </c>
      <c r="AY132" s="14" t="s">
        <v>7</v>
      </c>
      <c r="AZ132" s="16" t="s">
        <v>7</v>
      </c>
      <c r="BA132" s="15" t="s">
        <v>7</v>
      </c>
      <c r="BB132" s="15" t="s">
        <v>7</v>
      </c>
      <c r="BC132" s="15" t="s">
        <v>7</v>
      </c>
      <c r="BD132" s="15" t="s">
        <v>7</v>
      </c>
      <c r="BE132" s="14" t="s">
        <v>7</v>
      </c>
      <c r="BF132" s="16" t="s">
        <v>7</v>
      </c>
      <c r="BG132" s="15" t="s">
        <v>7</v>
      </c>
      <c r="BH132" s="15" t="s">
        <v>7</v>
      </c>
      <c r="BI132" s="15" t="s">
        <v>7</v>
      </c>
      <c r="BJ132" s="15" t="s">
        <v>7</v>
      </c>
      <c r="BK132" s="14" t="s">
        <v>7</v>
      </c>
    </row>
    <row r="133" spans="1:63" x14ac:dyDescent="0.25">
      <c r="A133" s="11"/>
      <c r="B133" s="11"/>
      <c r="C133" s="11"/>
      <c r="D133" s="10" t="s">
        <v>7</v>
      </c>
      <c r="E133" s="10" t="s">
        <v>7</v>
      </c>
      <c r="F133" s="10" t="s">
        <v>7</v>
      </c>
      <c r="G133" s="10" t="s">
        <v>7</v>
      </c>
      <c r="H133" s="10" t="s">
        <v>7</v>
      </c>
      <c r="I133" s="10" t="s">
        <v>7</v>
      </c>
      <c r="J133" s="10" t="s">
        <v>7</v>
      </c>
      <c r="K133" s="10" t="s">
        <v>7</v>
      </c>
      <c r="L133" s="10" t="s">
        <v>7</v>
      </c>
      <c r="M133" s="10" t="s">
        <v>7</v>
      </c>
      <c r="N133" s="10" t="s">
        <v>7</v>
      </c>
      <c r="O133" s="10" t="s">
        <v>7</v>
      </c>
      <c r="P133" s="10" t="s">
        <v>7</v>
      </c>
      <c r="Q133" s="10" t="s">
        <v>7</v>
      </c>
      <c r="R133" s="10" t="s">
        <v>7</v>
      </c>
      <c r="S133" s="10" t="s">
        <v>7</v>
      </c>
      <c r="T133" s="10" t="s">
        <v>7</v>
      </c>
      <c r="U133" s="10" t="s">
        <v>7</v>
      </c>
      <c r="V133" s="10" t="s">
        <v>7</v>
      </c>
      <c r="W133" s="10" t="s">
        <v>7</v>
      </c>
      <c r="X133" s="10" t="s">
        <v>7</v>
      </c>
      <c r="Y133" s="10" t="s">
        <v>7</v>
      </c>
      <c r="Z133" s="10" t="s">
        <v>7</v>
      </c>
      <c r="AA133" s="9" t="s">
        <v>7</v>
      </c>
      <c r="AB133" s="3" t="s">
        <v>7</v>
      </c>
      <c r="AC133" s="3" t="s">
        <v>7</v>
      </c>
      <c r="AD133" s="3" t="s">
        <v>7</v>
      </c>
      <c r="AE133" s="3" t="s">
        <v>7</v>
      </c>
      <c r="AF133" s="3" t="s">
        <v>7</v>
      </c>
      <c r="AG133" s="3" t="s">
        <v>7</v>
      </c>
      <c r="AH133" s="3" t="s">
        <v>7</v>
      </c>
      <c r="AI133" s="3" t="s">
        <v>7</v>
      </c>
      <c r="AJ133" s="3" t="s">
        <v>7</v>
      </c>
      <c r="AK133" s="3" t="s">
        <v>7</v>
      </c>
      <c r="AL133" s="3" t="s">
        <v>7</v>
      </c>
      <c r="AM133" s="3" t="s">
        <v>7</v>
      </c>
      <c r="AN133" s="3" t="s">
        <v>7</v>
      </c>
      <c r="AO133" s="3" t="s">
        <v>7</v>
      </c>
      <c r="AP133" s="3" t="s">
        <v>7</v>
      </c>
      <c r="AQ133" s="3" t="s">
        <v>7</v>
      </c>
      <c r="AR133" s="3" t="s">
        <v>7</v>
      </c>
      <c r="AS133" s="3" t="s">
        <v>7</v>
      </c>
      <c r="AT133" s="3" t="s">
        <v>7</v>
      </c>
      <c r="AU133" s="3" t="s">
        <v>7</v>
      </c>
      <c r="AV133" s="3" t="s">
        <v>7</v>
      </c>
      <c r="AW133" s="3" t="s">
        <v>7</v>
      </c>
      <c r="AX133" s="3" t="s">
        <v>7</v>
      </c>
      <c r="AY133" s="3" t="s">
        <v>7</v>
      </c>
      <c r="AZ133" s="3" t="s">
        <v>7</v>
      </c>
      <c r="BA133" s="3" t="s">
        <v>7</v>
      </c>
      <c r="BB133" s="3" t="s">
        <v>7</v>
      </c>
      <c r="BC133" s="3" t="s">
        <v>7</v>
      </c>
      <c r="BD133" s="3" t="s">
        <v>7</v>
      </c>
      <c r="BE133" s="3" t="s">
        <v>7</v>
      </c>
      <c r="BF133" s="3" t="s">
        <v>7</v>
      </c>
      <c r="BG133" s="3" t="s">
        <v>7</v>
      </c>
      <c r="BH133" s="3" t="s">
        <v>7</v>
      </c>
      <c r="BI133" s="3" t="s">
        <v>7</v>
      </c>
      <c r="BJ133" s="3" t="s">
        <v>7</v>
      </c>
      <c r="BK133" s="3" t="s">
        <v>7</v>
      </c>
    </row>
    <row r="134" spans="1:63" x14ac:dyDescent="0.25">
      <c r="A134" s="11"/>
      <c r="B134" s="11"/>
      <c r="C134" s="59" t="s">
        <v>302</v>
      </c>
      <c r="D134" s="13"/>
      <c r="E134" s="13"/>
      <c r="F134" s="10" t="s">
        <v>7</v>
      </c>
      <c r="G134" s="10" t="s">
        <v>7</v>
      </c>
      <c r="H134" s="10" t="s">
        <v>7</v>
      </c>
      <c r="I134" s="10" t="s">
        <v>7</v>
      </c>
      <c r="J134" s="10" t="s">
        <v>7</v>
      </c>
      <c r="K134" s="10" t="s">
        <v>7</v>
      </c>
      <c r="L134" s="10" t="s">
        <v>7</v>
      </c>
      <c r="M134" s="10" t="s">
        <v>7</v>
      </c>
      <c r="N134" s="10" t="s">
        <v>7</v>
      </c>
      <c r="O134" s="10" t="s">
        <v>7</v>
      </c>
      <c r="P134" s="10" t="s">
        <v>7</v>
      </c>
      <c r="Q134" s="10" t="s">
        <v>7</v>
      </c>
      <c r="R134" s="10" t="s">
        <v>7</v>
      </c>
      <c r="S134" s="10" t="s">
        <v>7</v>
      </c>
      <c r="T134" s="10" t="s">
        <v>7</v>
      </c>
      <c r="U134" s="10" t="s">
        <v>7</v>
      </c>
      <c r="V134" s="10" t="s">
        <v>7</v>
      </c>
      <c r="W134" s="10" t="s">
        <v>7</v>
      </c>
      <c r="X134" s="10" t="s">
        <v>7</v>
      </c>
      <c r="Y134" s="10" t="s">
        <v>7</v>
      </c>
      <c r="Z134" s="10" t="s">
        <v>7</v>
      </c>
      <c r="AA134" s="9" t="s">
        <v>7</v>
      </c>
      <c r="AB134" s="3" t="s">
        <v>7</v>
      </c>
      <c r="AC134" s="3" t="s">
        <v>7</v>
      </c>
      <c r="AD134" s="3" t="s">
        <v>7</v>
      </c>
      <c r="AE134" s="3" t="s">
        <v>7</v>
      </c>
      <c r="AF134" s="3" t="s">
        <v>7</v>
      </c>
      <c r="AG134" s="3" t="s">
        <v>7</v>
      </c>
      <c r="AH134" s="3" t="s">
        <v>7</v>
      </c>
      <c r="AI134" s="3" t="s">
        <v>7</v>
      </c>
      <c r="AJ134" s="3" t="s">
        <v>7</v>
      </c>
      <c r="AK134" s="3" t="s">
        <v>7</v>
      </c>
      <c r="AL134" s="3" t="s">
        <v>7</v>
      </c>
      <c r="AM134" s="3" t="s">
        <v>7</v>
      </c>
      <c r="AN134" s="3" t="s">
        <v>7</v>
      </c>
      <c r="AO134" s="3" t="s">
        <v>7</v>
      </c>
      <c r="AP134" s="3" t="s">
        <v>7</v>
      </c>
      <c r="AQ134" s="3" t="s">
        <v>7</v>
      </c>
      <c r="AR134" s="3" t="s">
        <v>7</v>
      </c>
      <c r="AS134" s="3" t="s">
        <v>7</v>
      </c>
      <c r="AT134" s="3" t="s">
        <v>7</v>
      </c>
      <c r="AU134" s="3" t="s">
        <v>7</v>
      </c>
      <c r="AV134" s="3" t="s">
        <v>7</v>
      </c>
      <c r="AW134" s="3" t="s">
        <v>7</v>
      </c>
      <c r="AX134" s="3" t="s">
        <v>7</v>
      </c>
      <c r="AY134" s="3" t="s">
        <v>7</v>
      </c>
      <c r="AZ134" s="3" t="s">
        <v>7</v>
      </c>
      <c r="BA134" s="3" t="s">
        <v>7</v>
      </c>
      <c r="BB134" s="3" t="s">
        <v>7</v>
      </c>
      <c r="BC134" s="3" t="s">
        <v>7</v>
      </c>
      <c r="BD134" s="3" t="s">
        <v>7</v>
      </c>
      <c r="BE134" s="3" t="s">
        <v>7</v>
      </c>
      <c r="BF134" s="3" t="s">
        <v>7</v>
      </c>
      <c r="BG134" s="3" t="s">
        <v>7</v>
      </c>
      <c r="BH134" s="3" t="s">
        <v>7</v>
      </c>
      <c r="BI134" s="3" t="s">
        <v>7</v>
      </c>
      <c r="BJ134" s="3" t="s">
        <v>7</v>
      </c>
      <c r="BK134" s="3" t="s">
        <v>7</v>
      </c>
    </row>
    <row r="135" spans="1:63" x14ac:dyDescent="0.25">
      <c r="A135" s="11"/>
      <c r="B135" s="11"/>
      <c r="C135" s="60" t="s">
        <v>303</v>
      </c>
      <c r="D135" s="12"/>
      <c r="E135" s="12"/>
      <c r="F135" s="10" t="s">
        <v>7</v>
      </c>
      <c r="G135" s="10" t="s">
        <v>7</v>
      </c>
      <c r="H135" s="10" t="s">
        <v>7</v>
      </c>
      <c r="I135" s="10" t="s">
        <v>7</v>
      </c>
      <c r="J135" s="10" t="s">
        <v>7</v>
      </c>
      <c r="K135" s="10" t="s">
        <v>7</v>
      </c>
      <c r="L135" s="10" t="s">
        <v>7</v>
      </c>
      <c r="M135" s="10" t="s">
        <v>7</v>
      </c>
      <c r="N135" s="10" t="s">
        <v>7</v>
      </c>
      <c r="O135" s="10" t="s">
        <v>7</v>
      </c>
      <c r="P135" s="10" t="s">
        <v>7</v>
      </c>
      <c r="Q135" s="10" t="s">
        <v>7</v>
      </c>
      <c r="R135" s="10" t="s">
        <v>7</v>
      </c>
      <c r="S135" s="10" t="s">
        <v>7</v>
      </c>
      <c r="T135" s="10" t="s">
        <v>7</v>
      </c>
      <c r="U135" s="10" t="s">
        <v>7</v>
      </c>
      <c r="V135" s="10" t="s">
        <v>7</v>
      </c>
      <c r="W135" s="10" t="s">
        <v>7</v>
      </c>
      <c r="X135" s="10" t="s">
        <v>7</v>
      </c>
      <c r="Y135" s="10" t="s">
        <v>7</v>
      </c>
      <c r="Z135" s="10" t="s">
        <v>7</v>
      </c>
      <c r="AA135" s="9" t="s">
        <v>7</v>
      </c>
      <c r="AB135" s="3" t="s">
        <v>7</v>
      </c>
      <c r="AC135" s="3" t="s">
        <v>7</v>
      </c>
      <c r="AD135" s="3" t="s">
        <v>7</v>
      </c>
      <c r="AE135" s="3" t="s">
        <v>7</v>
      </c>
      <c r="AF135" s="3" t="s">
        <v>7</v>
      </c>
      <c r="AG135" s="3" t="s">
        <v>7</v>
      </c>
      <c r="AH135" s="3" t="s">
        <v>7</v>
      </c>
      <c r="AI135" s="3" t="s">
        <v>7</v>
      </c>
      <c r="AJ135" s="3" t="s">
        <v>7</v>
      </c>
      <c r="AK135" s="3" t="s">
        <v>7</v>
      </c>
      <c r="AL135" s="3" t="s">
        <v>7</v>
      </c>
      <c r="AM135" s="3" t="s">
        <v>7</v>
      </c>
      <c r="AN135" s="3" t="s">
        <v>7</v>
      </c>
      <c r="AO135" s="3" t="s">
        <v>7</v>
      </c>
      <c r="AP135" s="3" t="s">
        <v>7</v>
      </c>
      <c r="AQ135" s="3" t="s">
        <v>7</v>
      </c>
      <c r="AR135" s="3" t="s">
        <v>7</v>
      </c>
      <c r="AS135" s="3" t="s">
        <v>7</v>
      </c>
      <c r="AT135" s="3" t="s">
        <v>7</v>
      </c>
      <c r="AU135" s="3" t="s">
        <v>7</v>
      </c>
      <c r="AV135" s="3" t="s">
        <v>7</v>
      </c>
      <c r="AW135" s="3" t="s">
        <v>7</v>
      </c>
      <c r="AX135" s="3" t="s">
        <v>7</v>
      </c>
      <c r="AY135" s="3" t="s">
        <v>7</v>
      </c>
      <c r="AZ135" s="3" t="s">
        <v>7</v>
      </c>
      <c r="BA135" s="3" t="s">
        <v>7</v>
      </c>
      <c r="BB135" s="3" t="s">
        <v>7</v>
      </c>
      <c r="BC135" s="3" t="s">
        <v>7</v>
      </c>
      <c r="BD135" s="3" t="s">
        <v>7</v>
      </c>
      <c r="BE135" s="3" t="s">
        <v>7</v>
      </c>
      <c r="BF135" s="3" t="s">
        <v>7</v>
      </c>
      <c r="BG135" s="3" t="s">
        <v>7</v>
      </c>
      <c r="BH135" s="3" t="s">
        <v>7</v>
      </c>
      <c r="BI135" s="3" t="s">
        <v>7</v>
      </c>
      <c r="BJ135" s="3" t="s">
        <v>7</v>
      </c>
      <c r="BK135" s="3" t="s">
        <v>7</v>
      </c>
    </row>
    <row r="136" spans="1:63" x14ac:dyDescent="0.25">
      <c r="A136" s="11"/>
      <c r="B136" s="11"/>
      <c r="C136" s="60" t="s">
        <v>304</v>
      </c>
      <c r="D136" s="12"/>
      <c r="E136" s="12"/>
      <c r="F136" s="10" t="s">
        <v>7</v>
      </c>
      <c r="G136" s="10" t="s">
        <v>7</v>
      </c>
      <c r="H136" s="10" t="s">
        <v>7</v>
      </c>
      <c r="I136" s="10" t="s">
        <v>7</v>
      </c>
      <c r="J136" s="10" t="s">
        <v>7</v>
      </c>
      <c r="K136" s="10" t="s">
        <v>7</v>
      </c>
      <c r="L136" s="10" t="s">
        <v>7</v>
      </c>
      <c r="M136" s="10" t="s">
        <v>7</v>
      </c>
      <c r="N136" s="10" t="s">
        <v>7</v>
      </c>
      <c r="O136" s="10" t="s">
        <v>7</v>
      </c>
      <c r="P136" s="10" t="s">
        <v>7</v>
      </c>
      <c r="Q136" s="10" t="s">
        <v>7</v>
      </c>
      <c r="R136" s="10" t="s">
        <v>7</v>
      </c>
      <c r="S136" s="10" t="s">
        <v>7</v>
      </c>
      <c r="T136" s="10" t="s">
        <v>7</v>
      </c>
      <c r="U136" s="10" t="s">
        <v>7</v>
      </c>
      <c r="V136" s="10" t="s">
        <v>7</v>
      </c>
      <c r="W136" s="10" t="s">
        <v>7</v>
      </c>
      <c r="X136" s="10" t="s">
        <v>7</v>
      </c>
      <c r="Y136" s="10" t="s">
        <v>7</v>
      </c>
      <c r="Z136" s="10" t="s">
        <v>7</v>
      </c>
      <c r="AA136" s="9" t="s">
        <v>7</v>
      </c>
      <c r="AB136" s="3" t="s">
        <v>7</v>
      </c>
      <c r="AC136" s="3" t="s">
        <v>7</v>
      </c>
      <c r="AD136" s="3" t="s">
        <v>7</v>
      </c>
      <c r="AE136" s="3" t="s">
        <v>7</v>
      </c>
      <c r="AF136" s="3" t="s">
        <v>7</v>
      </c>
      <c r="AG136" s="3" t="s">
        <v>7</v>
      </c>
      <c r="AH136" s="3" t="s">
        <v>7</v>
      </c>
      <c r="AI136" s="3" t="s">
        <v>7</v>
      </c>
      <c r="AJ136" s="3" t="s">
        <v>7</v>
      </c>
      <c r="AK136" s="3" t="s">
        <v>7</v>
      </c>
      <c r="AL136" s="3" t="s">
        <v>7</v>
      </c>
      <c r="AM136" s="3" t="s">
        <v>7</v>
      </c>
      <c r="AN136" s="3" t="s">
        <v>7</v>
      </c>
      <c r="AO136" s="3" t="s">
        <v>7</v>
      </c>
      <c r="AP136" s="3" t="s">
        <v>7</v>
      </c>
      <c r="AQ136" s="3" t="s">
        <v>7</v>
      </c>
      <c r="AR136" s="3" t="s">
        <v>7</v>
      </c>
      <c r="AS136" s="3" t="s">
        <v>7</v>
      </c>
      <c r="AT136" s="3" t="s">
        <v>7</v>
      </c>
      <c r="AU136" s="3" t="s">
        <v>7</v>
      </c>
      <c r="AV136" s="3" t="s">
        <v>7</v>
      </c>
      <c r="AW136" s="3" t="s">
        <v>7</v>
      </c>
      <c r="AX136" s="3" t="s">
        <v>7</v>
      </c>
      <c r="AY136" s="3" t="s">
        <v>7</v>
      </c>
      <c r="AZ136" s="3" t="s">
        <v>7</v>
      </c>
      <c r="BA136" s="3" t="s">
        <v>7</v>
      </c>
      <c r="BB136" s="3" t="s">
        <v>7</v>
      </c>
      <c r="BC136" s="3" t="s">
        <v>7</v>
      </c>
      <c r="BD136" s="3" t="s">
        <v>7</v>
      </c>
      <c r="BE136" s="3" t="s">
        <v>7</v>
      </c>
      <c r="BF136" s="3" t="s">
        <v>7</v>
      </c>
      <c r="BG136" s="3" t="s">
        <v>7</v>
      </c>
      <c r="BH136" s="3" t="s">
        <v>7</v>
      </c>
      <c r="BI136" s="3" t="s">
        <v>7</v>
      </c>
      <c r="BJ136" s="3" t="s">
        <v>7</v>
      </c>
      <c r="BK136" s="3" t="s">
        <v>7</v>
      </c>
    </row>
    <row r="137" spans="1:63" x14ac:dyDescent="0.25">
      <c r="A137" s="11"/>
      <c r="B137" s="11"/>
      <c r="C137" s="60" t="s">
        <v>305</v>
      </c>
      <c r="D137" s="12"/>
      <c r="E137" s="12"/>
      <c r="F137" s="10" t="s">
        <v>7</v>
      </c>
      <c r="G137" s="10" t="s">
        <v>7</v>
      </c>
      <c r="H137" s="10" t="s">
        <v>7</v>
      </c>
      <c r="I137" s="10" t="s">
        <v>7</v>
      </c>
      <c r="J137" s="10" t="s">
        <v>7</v>
      </c>
      <c r="K137" s="10" t="s">
        <v>7</v>
      </c>
      <c r="L137" s="10" t="s">
        <v>7</v>
      </c>
      <c r="M137" s="10" t="s">
        <v>7</v>
      </c>
      <c r="N137" s="10" t="s">
        <v>7</v>
      </c>
      <c r="O137" s="10" t="s">
        <v>7</v>
      </c>
      <c r="P137" s="10" t="s">
        <v>7</v>
      </c>
      <c r="Q137" s="10" t="s">
        <v>7</v>
      </c>
      <c r="R137" s="10" t="s">
        <v>7</v>
      </c>
      <c r="S137" s="10" t="s">
        <v>7</v>
      </c>
      <c r="T137" s="10" t="s">
        <v>7</v>
      </c>
      <c r="U137" s="10" t="s">
        <v>7</v>
      </c>
      <c r="V137" s="10" t="s">
        <v>7</v>
      </c>
      <c r="W137" s="10" t="s">
        <v>7</v>
      </c>
      <c r="X137" s="10" t="s">
        <v>7</v>
      </c>
      <c r="Y137" s="10" t="s">
        <v>7</v>
      </c>
      <c r="Z137" s="10" t="s">
        <v>7</v>
      </c>
      <c r="AA137" s="9" t="s">
        <v>7</v>
      </c>
      <c r="AB137" s="3" t="s">
        <v>7</v>
      </c>
      <c r="AC137" s="3" t="s">
        <v>7</v>
      </c>
      <c r="AD137" s="3" t="s">
        <v>7</v>
      </c>
      <c r="AE137" s="3" t="s">
        <v>7</v>
      </c>
      <c r="AF137" s="3" t="s">
        <v>7</v>
      </c>
      <c r="AG137" s="3" t="s">
        <v>7</v>
      </c>
      <c r="AH137" s="3" t="s">
        <v>7</v>
      </c>
      <c r="AI137" s="3" t="s">
        <v>7</v>
      </c>
      <c r="AJ137" s="3" t="s">
        <v>7</v>
      </c>
      <c r="AK137" s="3" t="s">
        <v>7</v>
      </c>
      <c r="AL137" s="3" t="s">
        <v>7</v>
      </c>
      <c r="AM137" s="3" t="s">
        <v>7</v>
      </c>
      <c r="AN137" s="3" t="s">
        <v>7</v>
      </c>
      <c r="AO137" s="3" t="s">
        <v>7</v>
      </c>
      <c r="AP137" s="3" t="s">
        <v>7</v>
      </c>
      <c r="AQ137" s="3" t="s">
        <v>7</v>
      </c>
      <c r="AR137" s="3" t="s">
        <v>7</v>
      </c>
      <c r="AS137" s="3" t="s">
        <v>7</v>
      </c>
      <c r="AT137" s="3" t="s">
        <v>7</v>
      </c>
      <c r="AU137" s="3" t="s">
        <v>7</v>
      </c>
      <c r="AV137" s="3" t="s">
        <v>7</v>
      </c>
      <c r="AW137" s="3" t="s">
        <v>7</v>
      </c>
      <c r="AX137" s="3" t="s">
        <v>7</v>
      </c>
      <c r="AY137" s="3" t="s">
        <v>7</v>
      </c>
      <c r="AZ137" s="3" t="s">
        <v>7</v>
      </c>
      <c r="BA137" s="3" t="s">
        <v>7</v>
      </c>
      <c r="BB137" s="3" t="s">
        <v>7</v>
      </c>
      <c r="BC137" s="3" t="s">
        <v>7</v>
      </c>
      <c r="BD137" s="3" t="s">
        <v>7</v>
      </c>
      <c r="BE137" s="3" t="s">
        <v>7</v>
      </c>
      <c r="BF137" s="3" t="s">
        <v>7</v>
      </c>
      <c r="BG137" s="3" t="s">
        <v>7</v>
      </c>
      <c r="BH137" s="3" t="s">
        <v>7</v>
      </c>
      <c r="BI137" s="3" t="s">
        <v>7</v>
      </c>
      <c r="BJ137" s="3" t="s">
        <v>7</v>
      </c>
      <c r="BK137" s="3" t="s">
        <v>7</v>
      </c>
    </row>
    <row r="138" spans="1:63" x14ac:dyDescent="0.25">
      <c r="A138" s="11"/>
      <c r="B138" s="11"/>
      <c r="C138" s="60" t="s">
        <v>306</v>
      </c>
      <c r="D138" s="12"/>
      <c r="E138" s="12"/>
      <c r="F138" s="10" t="s">
        <v>7</v>
      </c>
      <c r="G138" s="10" t="s">
        <v>7</v>
      </c>
      <c r="H138" s="10" t="s">
        <v>7</v>
      </c>
      <c r="I138" s="10" t="s">
        <v>7</v>
      </c>
      <c r="J138" s="10" t="s">
        <v>7</v>
      </c>
      <c r="K138" s="10" t="s">
        <v>7</v>
      </c>
      <c r="L138" s="10" t="s">
        <v>7</v>
      </c>
      <c r="M138" s="10" t="s">
        <v>7</v>
      </c>
      <c r="N138" s="10" t="s">
        <v>7</v>
      </c>
      <c r="O138" s="10" t="s">
        <v>7</v>
      </c>
      <c r="P138" s="10" t="s">
        <v>7</v>
      </c>
      <c r="Q138" s="10" t="s">
        <v>7</v>
      </c>
      <c r="R138" s="10" t="s">
        <v>7</v>
      </c>
      <c r="S138" s="10" t="s">
        <v>7</v>
      </c>
      <c r="T138" s="10" t="s">
        <v>7</v>
      </c>
      <c r="U138" s="10" t="s">
        <v>7</v>
      </c>
      <c r="V138" s="10" t="s">
        <v>7</v>
      </c>
      <c r="W138" s="10" t="s">
        <v>7</v>
      </c>
      <c r="X138" s="10" t="s">
        <v>7</v>
      </c>
      <c r="Y138" s="10" t="s">
        <v>7</v>
      </c>
      <c r="Z138" s="10" t="s">
        <v>7</v>
      </c>
      <c r="AA138" s="9" t="s">
        <v>7</v>
      </c>
      <c r="AB138" s="3" t="s">
        <v>7</v>
      </c>
      <c r="AC138" s="3" t="s">
        <v>7</v>
      </c>
      <c r="AD138" s="3" t="s">
        <v>7</v>
      </c>
      <c r="AE138" s="3" t="s">
        <v>7</v>
      </c>
      <c r="AF138" s="3" t="s">
        <v>7</v>
      </c>
      <c r="AG138" s="3" t="s">
        <v>7</v>
      </c>
      <c r="AH138" s="3" t="s">
        <v>7</v>
      </c>
      <c r="AI138" s="3" t="s">
        <v>7</v>
      </c>
      <c r="AJ138" s="3" t="s">
        <v>7</v>
      </c>
      <c r="AK138" s="3" t="s">
        <v>7</v>
      </c>
      <c r="AL138" s="3" t="s">
        <v>7</v>
      </c>
      <c r="AM138" s="3" t="s">
        <v>7</v>
      </c>
      <c r="AN138" s="3" t="s">
        <v>7</v>
      </c>
      <c r="AO138" s="3" t="s">
        <v>7</v>
      </c>
      <c r="AP138" s="3" t="s">
        <v>7</v>
      </c>
      <c r="AQ138" s="3" t="s">
        <v>7</v>
      </c>
      <c r="AR138" s="3" t="s">
        <v>7</v>
      </c>
      <c r="AS138" s="3" t="s">
        <v>7</v>
      </c>
      <c r="AT138" s="3" t="s">
        <v>7</v>
      </c>
      <c r="AU138" s="3" t="s">
        <v>7</v>
      </c>
      <c r="AV138" s="3" t="s">
        <v>7</v>
      </c>
      <c r="AW138" s="3" t="s">
        <v>7</v>
      </c>
      <c r="AX138" s="3" t="s">
        <v>7</v>
      </c>
      <c r="AY138" s="3" t="s">
        <v>7</v>
      </c>
      <c r="AZ138" s="3" t="s">
        <v>7</v>
      </c>
      <c r="BA138" s="3" t="s">
        <v>7</v>
      </c>
      <c r="BB138" s="3" t="s">
        <v>7</v>
      </c>
      <c r="BC138" s="3" t="s">
        <v>7</v>
      </c>
      <c r="BD138" s="3" t="s">
        <v>7</v>
      </c>
      <c r="BE138" s="3" t="s">
        <v>7</v>
      </c>
      <c r="BF138" s="3" t="s">
        <v>7</v>
      </c>
      <c r="BG138" s="3" t="s">
        <v>7</v>
      </c>
      <c r="BH138" s="3" t="s">
        <v>7</v>
      </c>
      <c r="BI138" s="3" t="s">
        <v>7</v>
      </c>
      <c r="BJ138" s="3" t="s">
        <v>7</v>
      </c>
      <c r="BK138" s="3" t="s">
        <v>7</v>
      </c>
    </row>
    <row r="139" spans="1:63" x14ac:dyDescent="0.25">
      <c r="A139" s="11"/>
      <c r="B139" s="11"/>
      <c r="C139" s="60" t="s">
        <v>307</v>
      </c>
      <c r="D139" s="12"/>
      <c r="E139" s="12"/>
      <c r="F139" s="10" t="s">
        <v>7</v>
      </c>
      <c r="G139" s="10" t="s">
        <v>7</v>
      </c>
      <c r="H139" s="10" t="s">
        <v>7</v>
      </c>
      <c r="I139" s="10" t="s">
        <v>7</v>
      </c>
      <c r="J139" s="10" t="s">
        <v>7</v>
      </c>
      <c r="K139" s="10" t="s">
        <v>7</v>
      </c>
      <c r="L139" s="10" t="s">
        <v>7</v>
      </c>
      <c r="M139" s="10" t="s">
        <v>7</v>
      </c>
      <c r="N139" s="10" t="s">
        <v>7</v>
      </c>
      <c r="O139" s="10" t="s">
        <v>7</v>
      </c>
      <c r="P139" s="10" t="s">
        <v>7</v>
      </c>
      <c r="Q139" s="10" t="s">
        <v>7</v>
      </c>
      <c r="R139" s="10" t="s">
        <v>7</v>
      </c>
      <c r="S139" s="10" t="s">
        <v>7</v>
      </c>
      <c r="T139" s="10" t="s">
        <v>7</v>
      </c>
      <c r="U139" s="10" t="s">
        <v>7</v>
      </c>
      <c r="V139" s="10" t="s">
        <v>7</v>
      </c>
      <c r="W139" s="10" t="s">
        <v>7</v>
      </c>
      <c r="X139" s="10" t="s">
        <v>7</v>
      </c>
      <c r="Y139" s="10" t="s">
        <v>7</v>
      </c>
      <c r="Z139" s="10" t="s">
        <v>7</v>
      </c>
      <c r="AA139" s="9" t="s">
        <v>7</v>
      </c>
      <c r="AB139" s="3" t="s">
        <v>7</v>
      </c>
      <c r="AC139" s="3" t="s">
        <v>7</v>
      </c>
      <c r="AD139" s="3" t="s">
        <v>7</v>
      </c>
      <c r="AE139" s="3" t="s">
        <v>7</v>
      </c>
      <c r="AF139" s="3" t="s">
        <v>7</v>
      </c>
      <c r="AG139" s="3" t="s">
        <v>7</v>
      </c>
      <c r="AH139" s="3" t="s">
        <v>7</v>
      </c>
      <c r="AI139" s="3" t="s">
        <v>7</v>
      </c>
      <c r="AJ139" s="3" t="s">
        <v>7</v>
      </c>
      <c r="AK139" s="3" t="s">
        <v>7</v>
      </c>
      <c r="AL139" s="3" t="s">
        <v>7</v>
      </c>
      <c r="AM139" s="3" t="s">
        <v>7</v>
      </c>
      <c r="AN139" s="3" t="s">
        <v>7</v>
      </c>
      <c r="AO139" s="3" t="s">
        <v>7</v>
      </c>
      <c r="AP139" s="3" t="s">
        <v>7</v>
      </c>
      <c r="AQ139" s="3" t="s">
        <v>7</v>
      </c>
      <c r="AR139" s="3" t="s">
        <v>7</v>
      </c>
      <c r="AS139" s="3" t="s">
        <v>7</v>
      </c>
      <c r="AT139" s="3" t="s">
        <v>7</v>
      </c>
      <c r="AU139" s="3" t="s">
        <v>7</v>
      </c>
      <c r="AV139" s="3" t="s">
        <v>7</v>
      </c>
      <c r="AW139" s="3" t="s">
        <v>7</v>
      </c>
      <c r="AX139" s="3" t="s">
        <v>7</v>
      </c>
      <c r="AY139" s="3" t="s">
        <v>7</v>
      </c>
      <c r="AZ139" s="3" t="s">
        <v>7</v>
      </c>
      <c r="BA139" s="3" t="s">
        <v>7</v>
      </c>
      <c r="BB139" s="3" t="s">
        <v>7</v>
      </c>
      <c r="BC139" s="3" t="s">
        <v>7</v>
      </c>
      <c r="BD139" s="3" t="s">
        <v>7</v>
      </c>
      <c r="BE139" s="3" t="s">
        <v>7</v>
      </c>
      <c r="BF139" s="3" t="s">
        <v>7</v>
      </c>
      <c r="BG139" s="3" t="s">
        <v>7</v>
      </c>
      <c r="BH139" s="3" t="s">
        <v>7</v>
      </c>
      <c r="BI139" s="3" t="s">
        <v>7</v>
      </c>
      <c r="BJ139" s="3" t="s">
        <v>7</v>
      </c>
      <c r="BK139" s="3" t="s">
        <v>7</v>
      </c>
    </row>
    <row r="140" spans="1:63" x14ac:dyDescent="0.25">
      <c r="A140" s="11"/>
      <c r="B140" s="11"/>
      <c r="C140" s="60" t="s">
        <v>308</v>
      </c>
      <c r="D140" s="12"/>
      <c r="E140" s="12"/>
      <c r="F140" s="10" t="s">
        <v>7</v>
      </c>
      <c r="G140" s="10" t="s">
        <v>7</v>
      </c>
      <c r="H140" s="10" t="s">
        <v>7</v>
      </c>
      <c r="I140" s="10" t="s">
        <v>7</v>
      </c>
      <c r="J140" s="10" t="s">
        <v>7</v>
      </c>
      <c r="K140" s="10" t="s">
        <v>7</v>
      </c>
      <c r="L140" s="10" t="s">
        <v>7</v>
      </c>
      <c r="M140" s="10" t="s">
        <v>7</v>
      </c>
      <c r="N140" s="10" t="s">
        <v>7</v>
      </c>
      <c r="O140" s="10" t="s">
        <v>7</v>
      </c>
      <c r="P140" s="10" t="s">
        <v>7</v>
      </c>
      <c r="Q140" s="10" t="s">
        <v>7</v>
      </c>
      <c r="R140" s="10" t="s">
        <v>7</v>
      </c>
      <c r="S140" s="10" t="s">
        <v>7</v>
      </c>
      <c r="T140" s="10" t="s">
        <v>7</v>
      </c>
      <c r="U140" s="10" t="s">
        <v>7</v>
      </c>
      <c r="V140" s="10" t="s">
        <v>7</v>
      </c>
      <c r="W140" s="10" t="s">
        <v>7</v>
      </c>
      <c r="X140" s="10" t="s">
        <v>7</v>
      </c>
      <c r="Y140" s="10" t="s">
        <v>7</v>
      </c>
      <c r="Z140" s="10" t="s">
        <v>7</v>
      </c>
      <c r="AA140" s="9" t="s">
        <v>7</v>
      </c>
      <c r="AB140" s="3" t="s">
        <v>7</v>
      </c>
      <c r="AC140" s="3" t="s">
        <v>7</v>
      </c>
      <c r="AD140" s="3" t="s">
        <v>7</v>
      </c>
      <c r="AE140" s="3" t="s">
        <v>7</v>
      </c>
      <c r="AF140" s="3" t="s">
        <v>7</v>
      </c>
      <c r="AG140" s="3" t="s">
        <v>7</v>
      </c>
      <c r="AH140" s="3" t="s">
        <v>7</v>
      </c>
      <c r="AI140" s="3" t="s">
        <v>7</v>
      </c>
      <c r="AJ140" s="3" t="s">
        <v>7</v>
      </c>
      <c r="AK140" s="3" t="s">
        <v>7</v>
      </c>
      <c r="AL140" s="3" t="s">
        <v>7</v>
      </c>
      <c r="AM140" s="3" t="s">
        <v>7</v>
      </c>
      <c r="AN140" s="3" t="s">
        <v>7</v>
      </c>
      <c r="AO140" s="3" t="s">
        <v>7</v>
      </c>
      <c r="AP140" s="3" t="s">
        <v>7</v>
      </c>
      <c r="AQ140" s="3" t="s">
        <v>7</v>
      </c>
      <c r="AR140" s="3" t="s">
        <v>7</v>
      </c>
      <c r="AS140" s="3" t="s">
        <v>7</v>
      </c>
      <c r="AT140" s="3" t="s">
        <v>7</v>
      </c>
      <c r="AU140" s="3" t="s">
        <v>7</v>
      </c>
      <c r="AV140" s="3" t="s">
        <v>7</v>
      </c>
      <c r="AW140" s="3" t="s">
        <v>7</v>
      </c>
      <c r="AX140" s="3" t="s">
        <v>7</v>
      </c>
      <c r="AY140" s="3" t="s">
        <v>7</v>
      </c>
      <c r="AZ140" s="3" t="s">
        <v>7</v>
      </c>
      <c r="BA140" s="3" t="s">
        <v>7</v>
      </c>
      <c r="BB140" s="3" t="s">
        <v>7</v>
      </c>
      <c r="BC140" s="3" t="s">
        <v>7</v>
      </c>
      <c r="BD140" s="3" t="s">
        <v>7</v>
      </c>
      <c r="BE140" s="3" t="s">
        <v>7</v>
      </c>
      <c r="BF140" s="3" t="s">
        <v>7</v>
      </c>
      <c r="BG140" s="3" t="s">
        <v>7</v>
      </c>
      <c r="BH140" s="3" t="s">
        <v>7</v>
      </c>
      <c r="BI140" s="3" t="s">
        <v>7</v>
      </c>
      <c r="BJ140" s="3" t="s">
        <v>7</v>
      </c>
      <c r="BK140" s="3" t="s">
        <v>7</v>
      </c>
    </row>
    <row r="141" spans="1:63" x14ac:dyDescent="0.25">
      <c r="A141" s="11"/>
      <c r="B141" s="11"/>
      <c r="C141" s="60" t="s">
        <v>309</v>
      </c>
      <c r="D141" s="12"/>
      <c r="E141" s="12"/>
      <c r="F141" s="10" t="s">
        <v>7</v>
      </c>
      <c r="G141" s="10" t="s">
        <v>7</v>
      </c>
      <c r="H141" s="10" t="s">
        <v>7</v>
      </c>
      <c r="I141" s="10" t="s">
        <v>7</v>
      </c>
      <c r="J141" s="10" t="s">
        <v>7</v>
      </c>
      <c r="K141" s="10" t="s">
        <v>7</v>
      </c>
      <c r="L141" s="10" t="s">
        <v>7</v>
      </c>
      <c r="M141" s="10" t="s">
        <v>7</v>
      </c>
      <c r="N141" s="10" t="s">
        <v>7</v>
      </c>
      <c r="O141" s="10" t="s">
        <v>7</v>
      </c>
      <c r="P141" s="10" t="s">
        <v>7</v>
      </c>
      <c r="Q141" s="10" t="s">
        <v>7</v>
      </c>
      <c r="R141" s="10" t="s">
        <v>7</v>
      </c>
      <c r="S141" s="10" t="s">
        <v>7</v>
      </c>
      <c r="T141" s="10" t="s">
        <v>7</v>
      </c>
      <c r="U141" s="10" t="s">
        <v>7</v>
      </c>
      <c r="V141" s="10" t="s">
        <v>7</v>
      </c>
      <c r="W141" s="10" t="s">
        <v>7</v>
      </c>
      <c r="X141" s="10" t="s">
        <v>7</v>
      </c>
      <c r="Y141" s="10" t="s">
        <v>7</v>
      </c>
      <c r="Z141" s="10" t="s">
        <v>7</v>
      </c>
      <c r="AA141" s="9" t="s">
        <v>7</v>
      </c>
      <c r="AB141" s="3" t="s">
        <v>7</v>
      </c>
      <c r="AC141" s="3" t="s">
        <v>7</v>
      </c>
      <c r="AD141" s="3" t="s">
        <v>7</v>
      </c>
      <c r="AE141" s="3" t="s">
        <v>7</v>
      </c>
      <c r="AF141" s="3" t="s">
        <v>7</v>
      </c>
      <c r="AG141" s="3" t="s">
        <v>7</v>
      </c>
      <c r="AH141" s="3" t="s">
        <v>7</v>
      </c>
      <c r="AI141" s="3" t="s">
        <v>7</v>
      </c>
      <c r="AJ141" s="3" t="s">
        <v>7</v>
      </c>
      <c r="AK141" s="3" t="s">
        <v>7</v>
      </c>
      <c r="AL141" s="3" t="s">
        <v>7</v>
      </c>
      <c r="AM141" s="3" t="s">
        <v>7</v>
      </c>
      <c r="AN141" s="3" t="s">
        <v>7</v>
      </c>
      <c r="AO141" s="3" t="s">
        <v>7</v>
      </c>
      <c r="AP141" s="3" t="s">
        <v>7</v>
      </c>
      <c r="AQ141" s="3" t="s">
        <v>7</v>
      </c>
      <c r="AR141" s="3" t="s">
        <v>7</v>
      </c>
      <c r="AS141" s="3" t="s">
        <v>7</v>
      </c>
      <c r="AT141" s="3" t="s">
        <v>7</v>
      </c>
      <c r="AU141" s="3" t="s">
        <v>7</v>
      </c>
      <c r="AV141" s="3" t="s">
        <v>7</v>
      </c>
      <c r="AW141" s="3" t="s">
        <v>7</v>
      </c>
      <c r="AX141" s="3" t="s">
        <v>7</v>
      </c>
      <c r="AY141" s="3" t="s">
        <v>7</v>
      </c>
      <c r="AZ141" s="3" t="s">
        <v>7</v>
      </c>
      <c r="BA141" s="3" t="s">
        <v>7</v>
      </c>
      <c r="BB141" s="3" t="s">
        <v>7</v>
      </c>
      <c r="BC141" s="3" t="s">
        <v>7</v>
      </c>
      <c r="BD141" s="3" t="s">
        <v>7</v>
      </c>
      <c r="BE141" s="3" t="s">
        <v>7</v>
      </c>
      <c r="BF141" s="3" t="s">
        <v>7</v>
      </c>
      <c r="BG141" s="3" t="s">
        <v>7</v>
      </c>
      <c r="BH141" s="3" t="s">
        <v>7</v>
      </c>
      <c r="BI141" s="3" t="s">
        <v>7</v>
      </c>
      <c r="BJ141" s="3" t="s">
        <v>7</v>
      </c>
      <c r="BK141" s="3" t="s">
        <v>7</v>
      </c>
    </row>
    <row r="142" spans="1:63" x14ac:dyDescent="0.25">
      <c r="A142" s="11"/>
      <c r="B142" s="11"/>
      <c r="C142" s="60" t="s">
        <v>310</v>
      </c>
      <c r="D142" s="12"/>
      <c r="E142" s="12"/>
      <c r="F142" s="10" t="s">
        <v>7</v>
      </c>
      <c r="G142" s="10" t="s">
        <v>7</v>
      </c>
      <c r="H142" s="10" t="s">
        <v>7</v>
      </c>
      <c r="I142" s="10" t="s">
        <v>7</v>
      </c>
      <c r="J142" s="10" t="s">
        <v>7</v>
      </c>
      <c r="K142" s="10" t="s">
        <v>7</v>
      </c>
      <c r="L142" s="10" t="s">
        <v>7</v>
      </c>
      <c r="M142" s="10" t="s">
        <v>7</v>
      </c>
      <c r="N142" s="10" t="s">
        <v>7</v>
      </c>
      <c r="O142" s="10" t="s">
        <v>7</v>
      </c>
      <c r="P142" s="10" t="s">
        <v>7</v>
      </c>
      <c r="Q142" s="10" t="s">
        <v>7</v>
      </c>
      <c r="R142" s="10" t="s">
        <v>7</v>
      </c>
      <c r="S142" s="10" t="s">
        <v>7</v>
      </c>
      <c r="T142" s="10" t="s">
        <v>7</v>
      </c>
      <c r="U142" s="10" t="s">
        <v>7</v>
      </c>
      <c r="V142" s="10" t="s">
        <v>7</v>
      </c>
      <c r="W142" s="10" t="s">
        <v>7</v>
      </c>
      <c r="X142" s="10" t="s">
        <v>7</v>
      </c>
      <c r="Y142" s="10" t="s">
        <v>7</v>
      </c>
      <c r="Z142" s="10" t="s">
        <v>7</v>
      </c>
      <c r="AA142" s="9" t="s">
        <v>7</v>
      </c>
      <c r="AB142" s="3" t="s">
        <v>7</v>
      </c>
      <c r="AC142" s="3" t="s">
        <v>7</v>
      </c>
      <c r="AD142" s="3" t="s">
        <v>7</v>
      </c>
      <c r="AE142" s="3" t="s">
        <v>7</v>
      </c>
      <c r="AF142" s="3" t="s">
        <v>7</v>
      </c>
      <c r="AG142" s="3" t="s">
        <v>7</v>
      </c>
      <c r="AH142" s="3" t="s">
        <v>7</v>
      </c>
      <c r="AI142" s="3" t="s">
        <v>7</v>
      </c>
      <c r="AJ142" s="3" t="s">
        <v>7</v>
      </c>
      <c r="AK142" s="3" t="s">
        <v>7</v>
      </c>
      <c r="AL142" s="3" t="s">
        <v>7</v>
      </c>
      <c r="AM142" s="3" t="s">
        <v>7</v>
      </c>
      <c r="AN142" s="3" t="s">
        <v>7</v>
      </c>
      <c r="AO142" s="3" t="s">
        <v>7</v>
      </c>
      <c r="AP142" s="3" t="s">
        <v>7</v>
      </c>
      <c r="AQ142" s="3" t="s">
        <v>7</v>
      </c>
      <c r="AR142" s="3" t="s">
        <v>7</v>
      </c>
      <c r="AS142" s="3" t="s">
        <v>7</v>
      </c>
      <c r="AT142" s="3" t="s">
        <v>7</v>
      </c>
      <c r="AU142" s="3" t="s">
        <v>7</v>
      </c>
      <c r="AV142" s="3" t="s">
        <v>7</v>
      </c>
      <c r="AW142" s="3" t="s">
        <v>7</v>
      </c>
      <c r="AX142" s="3" t="s">
        <v>7</v>
      </c>
      <c r="AY142" s="3" t="s">
        <v>7</v>
      </c>
      <c r="AZ142" s="3" t="s">
        <v>7</v>
      </c>
      <c r="BA142" s="3" t="s">
        <v>7</v>
      </c>
      <c r="BB142" s="3" t="s">
        <v>7</v>
      </c>
      <c r="BC142" s="3" t="s">
        <v>7</v>
      </c>
      <c r="BD142" s="3" t="s">
        <v>7</v>
      </c>
      <c r="BE142" s="3" t="s">
        <v>7</v>
      </c>
      <c r="BF142" s="3" t="s">
        <v>7</v>
      </c>
      <c r="BG142" s="3" t="s">
        <v>7</v>
      </c>
      <c r="BH142" s="3" t="s">
        <v>7</v>
      </c>
      <c r="BI142" s="3" t="s">
        <v>7</v>
      </c>
      <c r="BJ142" s="3" t="s">
        <v>7</v>
      </c>
      <c r="BK142" s="3" t="s">
        <v>7</v>
      </c>
    </row>
    <row r="143" spans="1:63" x14ac:dyDescent="0.25">
      <c r="A143" s="11"/>
      <c r="B143" s="11"/>
      <c r="C143" s="60" t="s">
        <v>311</v>
      </c>
      <c r="D143" s="12"/>
      <c r="E143" s="12"/>
      <c r="F143" s="10" t="s">
        <v>7</v>
      </c>
      <c r="G143" s="10" t="s">
        <v>7</v>
      </c>
      <c r="H143" s="10" t="s">
        <v>7</v>
      </c>
      <c r="I143" s="10" t="s">
        <v>7</v>
      </c>
      <c r="J143" s="10" t="s">
        <v>7</v>
      </c>
      <c r="K143" s="10" t="s">
        <v>7</v>
      </c>
      <c r="L143" s="10" t="s">
        <v>7</v>
      </c>
      <c r="M143" s="10" t="s">
        <v>7</v>
      </c>
      <c r="N143" s="10" t="s">
        <v>7</v>
      </c>
      <c r="O143" s="10" t="s">
        <v>7</v>
      </c>
      <c r="P143" s="10" t="s">
        <v>7</v>
      </c>
      <c r="Q143" s="10" t="s">
        <v>7</v>
      </c>
      <c r="R143" s="10" t="s">
        <v>7</v>
      </c>
      <c r="S143" s="10" t="s">
        <v>7</v>
      </c>
      <c r="T143" s="10" t="s">
        <v>7</v>
      </c>
      <c r="U143" s="10" t="s">
        <v>7</v>
      </c>
      <c r="V143" s="10" t="s">
        <v>7</v>
      </c>
      <c r="W143" s="10" t="s">
        <v>7</v>
      </c>
      <c r="X143" s="10" t="s">
        <v>7</v>
      </c>
      <c r="Y143" s="10" t="s">
        <v>7</v>
      </c>
      <c r="Z143" s="10" t="s">
        <v>7</v>
      </c>
      <c r="AA143" s="9" t="s">
        <v>7</v>
      </c>
      <c r="AB143" s="3" t="s">
        <v>7</v>
      </c>
      <c r="AC143" s="3" t="s">
        <v>7</v>
      </c>
      <c r="AD143" s="3" t="s">
        <v>7</v>
      </c>
      <c r="AE143" s="3" t="s">
        <v>7</v>
      </c>
      <c r="AF143" s="3" t="s">
        <v>7</v>
      </c>
      <c r="AG143" s="3" t="s">
        <v>7</v>
      </c>
      <c r="AH143" s="3" t="s">
        <v>7</v>
      </c>
      <c r="AI143" s="3" t="s">
        <v>7</v>
      </c>
      <c r="AJ143" s="3" t="s">
        <v>7</v>
      </c>
      <c r="AK143" s="3" t="s">
        <v>7</v>
      </c>
      <c r="AL143" s="3" t="s">
        <v>7</v>
      </c>
      <c r="AM143" s="3" t="s">
        <v>7</v>
      </c>
      <c r="AN143" s="3" t="s">
        <v>7</v>
      </c>
      <c r="AO143" s="3" t="s">
        <v>7</v>
      </c>
      <c r="AP143" s="3" t="s">
        <v>7</v>
      </c>
      <c r="AQ143" s="3" t="s">
        <v>7</v>
      </c>
      <c r="AR143" s="3" t="s">
        <v>7</v>
      </c>
      <c r="AS143" s="3" t="s">
        <v>7</v>
      </c>
      <c r="AT143" s="3" t="s">
        <v>7</v>
      </c>
      <c r="AU143" s="3" t="s">
        <v>7</v>
      </c>
      <c r="AV143" s="3" t="s">
        <v>7</v>
      </c>
      <c r="AW143" s="3" t="s">
        <v>7</v>
      </c>
      <c r="AX143" s="3" t="s">
        <v>7</v>
      </c>
      <c r="AY143" s="3" t="s">
        <v>7</v>
      </c>
      <c r="AZ143" s="3" t="s">
        <v>7</v>
      </c>
      <c r="BA143" s="3" t="s">
        <v>7</v>
      </c>
      <c r="BB143" s="3" t="s">
        <v>7</v>
      </c>
      <c r="BC143" s="3" t="s">
        <v>7</v>
      </c>
      <c r="BD143" s="3" t="s">
        <v>7</v>
      </c>
      <c r="BE143" s="3" t="s">
        <v>7</v>
      </c>
      <c r="BF143" s="3" t="s">
        <v>7</v>
      </c>
      <c r="BG143" s="3" t="s">
        <v>7</v>
      </c>
      <c r="BH143" s="3" t="s">
        <v>7</v>
      </c>
      <c r="BI143" s="3" t="s">
        <v>7</v>
      </c>
      <c r="BJ143" s="3" t="s">
        <v>7</v>
      </c>
      <c r="BK143" s="3" t="s">
        <v>7</v>
      </c>
    </row>
    <row r="144" spans="1:63" x14ac:dyDescent="0.25">
      <c r="A144" s="11"/>
      <c r="B144" s="11"/>
      <c r="C144" s="60" t="s">
        <v>312</v>
      </c>
      <c r="D144" s="12"/>
      <c r="E144" s="12"/>
      <c r="F144" s="10" t="s">
        <v>7</v>
      </c>
      <c r="G144" s="10" t="s">
        <v>7</v>
      </c>
      <c r="H144" s="10" t="s">
        <v>7</v>
      </c>
      <c r="I144" s="10" t="s">
        <v>7</v>
      </c>
      <c r="J144" s="10" t="s">
        <v>7</v>
      </c>
      <c r="K144" s="10" t="s">
        <v>7</v>
      </c>
      <c r="L144" s="10" t="s">
        <v>7</v>
      </c>
      <c r="M144" s="10" t="s">
        <v>7</v>
      </c>
      <c r="N144" s="10" t="s">
        <v>7</v>
      </c>
      <c r="O144" s="10" t="s">
        <v>7</v>
      </c>
      <c r="P144" s="10" t="s">
        <v>7</v>
      </c>
      <c r="Q144" s="10" t="s">
        <v>7</v>
      </c>
      <c r="R144" s="10" t="s">
        <v>7</v>
      </c>
      <c r="S144" s="10" t="s">
        <v>7</v>
      </c>
      <c r="T144" s="10" t="s">
        <v>7</v>
      </c>
      <c r="U144" s="10" t="s">
        <v>7</v>
      </c>
      <c r="V144" s="10" t="s">
        <v>7</v>
      </c>
      <c r="W144" s="10" t="s">
        <v>7</v>
      </c>
      <c r="X144" s="10" t="s">
        <v>7</v>
      </c>
      <c r="Y144" s="10" t="s">
        <v>7</v>
      </c>
      <c r="Z144" s="10" t="s">
        <v>7</v>
      </c>
      <c r="AA144" s="9" t="s">
        <v>7</v>
      </c>
      <c r="AB144" s="3" t="s">
        <v>7</v>
      </c>
      <c r="AC144" s="3" t="s">
        <v>7</v>
      </c>
      <c r="AD144" s="3" t="s">
        <v>7</v>
      </c>
      <c r="AE144" s="3" t="s">
        <v>7</v>
      </c>
      <c r="AF144" s="3" t="s">
        <v>7</v>
      </c>
      <c r="AG144" s="3" t="s">
        <v>7</v>
      </c>
      <c r="AH144" s="3" t="s">
        <v>7</v>
      </c>
      <c r="AI144" s="3" t="s">
        <v>7</v>
      </c>
      <c r="AJ144" s="3" t="s">
        <v>7</v>
      </c>
      <c r="AK144" s="3" t="s">
        <v>7</v>
      </c>
      <c r="AL144" s="3" t="s">
        <v>7</v>
      </c>
      <c r="AM144" s="3" t="s">
        <v>7</v>
      </c>
      <c r="AN144" s="3" t="s">
        <v>7</v>
      </c>
      <c r="AO144" s="3" t="s">
        <v>7</v>
      </c>
      <c r="AP144" s="3" t="s">
        <v>7</v>
      </c>
      <c r="AQ144" s="3" t="s">
        <v>7</v>
      </c>
      <c r="AR144" s="3" t="s">
        <v>7</v>
      </c>
      <c r="AS144" s="3" t="s">
        <v>7</v>
      </c>
      <c r="AT144" s="3" t="s">
        <v>7</v>
      </c>
      <c r="AU144" s="3" t="s">
        <v>7</v>
      </c>
      <c r="AV144" s="3" t="s">
        <v>7</v>
      </c>
      <c r="AW144" s="3" t="s">
        <v>7</v>
      </c>
      <c r="AX144" s="3" t="s">
        <v>7</v>
      </c>
      <c r="AY144" s="3" t="s">
        <v>7</v>
      </c>
      <c r="AZ144" s="3" t="s">
        <v>7</v>
      </c>
      <c r="BA144" s="3" t="s">
        <v>7</v>
      </c>
      <c r="BB144" s="3" t="s">
        <v>7</v>
      </c>
      <c r="BC144" s="3" t="s">
        <v>7</v>
      </c>
      <c r="BD144" s="3" t="s">
        <v>7</v>
      </c>
      <c r="BE144" s="3" t="s">
        <v>7</v>
      </c>
      <c r="BF144" s="3" t="s">
        <v>7</v>
      </c>
      <c r="BG144" s="3" t="s">
        <v>7</v>
      </c>
      <c r="BH144" s="3" t="s">
        <v>7</v>
      </c>
      <c r="BI144" s="3" t="s">
        <v>7</v>
      </c>
      <c r="BJ144" s="3" t="s">
        <v>7</v>
      </c>
      <c r="BK144" s="3" t="s">
        <v>7</v>
      </c>
    </row>
    <row r="145" spans="1:63" x14ac:dyDescent="0.25">
      <c r="A145" s="11"/>
      <c r="B145" s="11"/>
      <c r="C145" s="60" t="s">
        <v>313</v>
      </c>
      <c r="D145" s="13"/>
      <c r="E145" s="13"/>
      <c r="F145" s="10" t="s">
        <v>7</v>
      </c>
      <c r="G145" s="10" t="s">
        <v>7</v>
      </c>
      <c r="H145" s="10" t="s">
        <v>7</v>
      </c>
      <c r="I145" s="10" t="s">
        <v>7</v>
      </c>
      <c r="J145" s="10" t="s">
        <v>7</v>
      </c>
      <c r="K145" s="10" t="s">
        <v>7</v>
      </c>
      <c r="L145" s="10" t="s">
        <v>7</v>
      </c>
      <c r="M145" s="10" t="s">
        <v>7</v>
      </c>
      <c r="N145" s="10" t="s">
        <v>7</v>
      </c>
      <c r="O145" s="10" t="s">
        <v>7</v>
      </c>
      <c r="P145" s="10" t="s">
        <v>7</v>
      </c>
      <c r="Q145" s="10" t="s">
        <v>7</v>
      </c>
      <c r="R145" s="10" t="s">
        <v>7</v>
      </c>
      <c r="S145" s="10" t="s">
        <v>7</v>
      </c>
      <c r="T145" s="10" t="s">
        <v>7</v>
      </c>
      <c r="U145" s="10" t="s">
        <v>7</v>
      </c>
      <c r="V145" s="10" t="s">
        <v>7</v>
      </c>
      <c r="W145" s="10" t="s">
        <v>7</v>
      </c>
      <c r="X145" s="10" t="s">
        <v>7</v>
      </c>
      <c r="Y145" s="10" t="s">
        <v>7</v>
      </c>
      <c r="Z145" s="10" t="s">
        <v>7</v>
      </c>
      <c r="AA145" s="9" t="s">
        <v>7</v>
      </c>
      <c r="AB145" s="3" t="s">
        <v>7</v>
      </c>
      <c r="AC145" s="3" t="s">
        <v>7</v>
      </c>
      <c r="AD145" s="3" t="s">
        <v>7</v>
      </c>
      <c r="AE145" s="3" t="s">
        <v>7</v>
      </c>
      <c r="AF145" s="3" t="s">
        <v>7</v>
      </c>
      <c r="AG145" s="3" t="s">
        <v>7</v>
      </c>
      <c r="AH145" s="3" t="s">
        <v>7</v>
      </c>
      <c r="AI145" s="3" t="s">
        <v>7</v>
      </c>
      <c r="AJ145" s="3" t="s">
        <v>7</v>
      </c>
      <c r="AK145" s="3" t="s">
        <v>7</v>
      </c>
      <c r="AL145" s="3" t="s">
        <v>7</v>
      </c>
      <c r="AM145" s="3" t="s">
        <v>7</v>
      </c>
      <c r="AN145" s="3" t="s">
        <v>7</v>
      </c>
      <c r="AO145" s="3" t="s">
        <v>7</v>
      </c>
      <c r="AP145" s="3" t="s">
        <v>7</v>
      </c>
      <c r="AQ145" s="3" t="s">
        <v>7</v>
      </c>
      <c r="AR145" s="3" t="s">
        <v>7</v>
      </c>
      <c r="AS145" s="3" t="s">
        <v>7</v>
      </c>
      <c r="AT145" s="3" t="s">
        <v>7</v>
      </c>
      <c r="AU145" s="3" t="s">
        <v>7</v>
      </c>
      <c r="AV145" s="3" t="s">
        <v>7</v>
      </c>
      <c r="AW145" s="3" t="s">
        <v>7</v>
      </c>
      <c r="AX145" s="3" t="s">
        <v>7</v>
      </c>
      <c r="AY145" s="3" t="s">
        <v>7</v>
      </c>
      <c r="AZ145" s="3" t="s">
        <v>7</v>
      </c>
      <c r="BA145" s="3" t="s">
        <v>7</v>
      </c>
      <c r="BB145" s="3" t="s">
        <v>7</v>
      </c>
      <c r="BC145" s="3" t="s">
        <v>7</v>
      </c>
      <c r="BD145" s="3" t="s">
        <v>7</v>
      </c>
      <c r="BE145" s="3" t="s">
        <v>7</v>
      </c>
      <c r="BF145" s="3" t="s">
        <v>7</v>
      </c>
      <c r="BG145" s="3" t="s">
        <v>7</v>
      </c>
      <c r="BH145" s="3" t="s">
        <v>7</v>
      </c>
      <c r="BI145" s="3" t="s">
        <v>7</v>
      </c>
      <c r="BJ145" s="3" t="s">
        <v>7</v>
      </c>
      <c r="BK145" s="3" t="s">
        <v>7</v>
      </c>
    </row>
    <row r="146" spans="1:63" x14ac:dyDescent="0.25">
      <c r="A146" s="11"/>
      <c r="B146" s="11"/>
      <c r="C146" s="11"/>
      <c r="D146" s="12" t="s">
        <v>7</v>
      </c>
      <c r="E146" s="10" t="s">
        <v>7</v>
      </c>
      <c r="F146" s="10" t="s">
        <v>7</v>
      </c>
      <c r="G146" s="10" t="s">
        <v>7</v>
      </c>
      <c r="H146" s="10" t="s">
        <v>7</v>
      </c>
      <c r="I146" s="10" t="s">
        <v>7</v>
      </c>
      <c r="J146" s="10" t="s">
        <v>7</v>
      </c>
      <c r="K146" s="10" t="s">
        <v>7</v>
      </c>
      <c r="L146" s="10" t="s">
        <v>7</v>
      </c>
      <c r="M146" s="10" t="s">
        <v>7</v>
      </c>
      <c r="N146" s="10" t="s">
        <v>7</v>
      </c>
      <c r="O146" s="10" t="s">
        <v>7</v>
      </c>
      <c r="P146" s="10" t="s">
        <v>7</v>
      </c>
      <c r="Q146" s="10" t="s">
        <v>7</v>
      </c>
      <c r="R146" s="10" t="s">
        <v>7</v>
      </c>
      <c r="S146" s="10" t="s">
        <v>7</v>
      </c>
      <c r="T146" s="10" t="s">
        <v>7</v>
      </c>
      <c r="U146" s="10" t="s">
        <v>7</v>
      </c>
      <c r="V146" s="10" t="s">
        <v>7</v>
      </c>
      <c r="W146" s="10" t="s">
        <v>7</v>
      </c>
      <c r="X146" s="10" t="s">
        <v>7</v>
      </c>
      <c r="Y146" s="10" t="s">
        <v>7</v>
      </c>
      <c r="Z146" s="10" t="s">
        <v>7</v>
      </c>
      <c r="AA146" s="9" t="s">
        <v>7</v>
      </c>
      <c r="AB146" s="3" t="s">
        <v>7</v>
      </c>
      <c r="AC146" s="3" t="s">
        <v>7</v>
      </c>
      <c r="AD146" s="3" t="s">
        <v>7</v>
      </c>
      <c r="AE146" s="3" t="s">
        <v>7</v>
      </c>
      <c r="AF146" s="3" t="s">
        <v>7</v>
      </c>
      <c r="AG146" s="3" t="s">
        <v>7</v>
      </c>
      <c r="AH146" s="3" t="s">
        <v>7</v>
      </c>
      <c r="AI146" s="3" t="s">
        <v>7</v>
      </c>
      <c r="AJ146" s="3" t="s">
        <v>7</v>
      </c>
      <c r="AK146" s="3" t="s">
        <v>7</v>
      </c>
      <c r="AL146" s="3" t="s">
        <v>7</v>
      </c>
      <c r="AM146" s="3" t="s">
        <v>7</v>
      </c>
      <c r="AN146" s="3" t="s">
        <v>7</v>
      </c>
      <c r="AO146" s="3" t="s">
        <v>7</v>
      </c>
      <c r="AP146" s="3" t="s">
        <v>7</v>
      </c>
      <c r="AQ146" s="3" t="s">
        <v>7</v>
      </c>
      <c r="AR146" s="3" t="s">
        <v>7</v>
      </c>
      <c r="AS146" s="3" t="s">
        <v>7</v>
      </c>
      <c r="AT146" s="3" t="s">
        <v>7</v>
      </c>
      <c r="AU146" s="3" t="s">
        <v>7</v>
      </c>
      <c r="AV146" s="3" t="s">
        <v>7</v>
      </c>
      <c r="AW146" s="3" t="s">
        <v>7</v>
      </c>
      <c r="AX146" s="3" t="s">
        <v>7</v>
      </c>
      <c r="AY146" s="3" t="s">
        <v>7</v>
      </c>
      <c r="AZ146" s="3" t="s">
        <v>7</v>
      </c>
      <c r="BA146" s="3" t="s">
        <v>7</v>
      </c>
      <c r="BB146" s="3" t="s">
        <v>7</v>
      </c>
      <c r="BC146" s="3" t="s">
        <v>7</v>
      </c>
      <c r="BD146" s="3" t="s">
        <v>7</v>
      </c>
      <c r="BE146" s="3" t="s">
        <v>7</v>
      </c>
      <c r="BF146" s="3" t="s">
        <v>7</v>
      </c>
      <c r="BG146" s="3" t="s">
        <v>7</v>
      </c>
      <c r="BH146" s="3" t="s">
        <v>7</v>
      </c>
      <c r="BI146" s="3" t="s">
        <v>7</v>
      </c>
      <c r="BJ146" s="3" t="s">
        <v>7</v>
      </c>
      <c r="BK146" s="3" t="s">
        <v>7</v>
      </c>
    </row>
    <row r="147" spans="1:63" x14ac:dyDescent="0.25">
      <c r="A147" s="11"/>
      <c r="B147" s="11"/>
      <c r="C147" s="11"/>
      <c r="D147" s="12" t="s">
        <v>7</v>
      </c>
      <c r="E147" s="10" t="s">
        <v>7</v>
      </c>
      <c r="F147" s="10" t="s">
        <v>7</v>
      </c>
      <c r="G147" s="10" t="s">
        <v>7</v>
      </c>
      <c r="H147" s="10" t="s">
        <v>7</v>
      </c>
      <c r="I147" s="10" t="s">
        <v>7</v>
      </c>
      <c r="J147" s="10" t="s">
        <v>7</v>
      </c>
      <c r="K147" s="10" t="s">
        <v>7</v>
      </c>
      <c r="L147" s="10" t="s">
        <v>7</v>
      </c>
      <c r="M147" s="10" t="s">
        <v>7</v>
      </c>
      <c r="N147" s="10" t="s">
        <v>7</v>
      </c>
      <c r="O147" s="10" t="s">
        <v>7</v>
      </c>
      <c r="P147" s="10" t="s">
        <v>7</v>
      </c>
      <c r="Q147" s="10" t="s">
        <v>7</v>
      </c>
      <c r="R147" s="10" t="s">
        <v>7</v>
      </c>
      <c r="S147" s="10" t="s">
        <v>7</v>
      </c>
      <c r="T147" s="10" t="s">
        <v>7</v>
      </c>
      <c r="U147" s="10" t="s">
        <v>7</v>
      </c>
      <c r="V147" s="10" t="s">
        <v>7</v>
      </c>
      <c r="W147" s="10" t="s">
        <v>7</v>
      </c>
      <c r="X147" s="10" t="s">
        <v>7</v>
      </c>
      <c r="Y147" s="10" t="s">
        <v>7</v>
      </c>
      <c r="Z147" s="10" t="s">
        <v>7</v>
      </c>
      <c r="AA147" s="9" t="s">
        <v>7</v>
      </c>
      <c r="AB147" s="3" t="s">
        <v>7</v>
      </c>
      <c r="AC147" s="3" t="s">
        <v>7</v>
      </c>
      <c r="AD147" s="3" t="s">
        <v>7</v>
      </c>
      <c r="AE147" s="3" t="s">
        <v>7</v>
      </c>
      <c r="AF147" s="3" t="s">
        <v>7</v>
      </c>
      <c r="AG147" s="3" t="s">
        <v>7</v>
      </c>
      <c r="AH147" s="3" t="s">
        <v>7</v>
      </c>
      <c r="AI147" s="3" t="s">
        <v>7</v>
      </c>
      <c r="AJ147" s="3" t="s">
        <v>7</v>
      </c>
      <c r="AK147" s="3" t="s">
        <v>7</v>
      </c>
      <c r="AL147" s="3" t="s">
        <v>7</v>
      </c>
      <c r="AM147" s="3" t="s">
        <v>7</v>
      </c>
      <c r="AN147" s="3" t="s">
        <v>7</v>
      </c>
      <c r="AO147" s="3" t="s">
        <v>7</v>
      </c>
      <c r="AP147" s="3" t="s">
        <v>7</v>
      </c>
      <c r="AQ147" s="3" t="s">
        <v>7</v>
      </c>
      <c r="AR147" s="3" t="s">
        <v>7</v>
      </c>
      <c r="AS147" s="3" t="s">
        <v>7</v>
      </c>
      <c r="AT147" s="3" t="s">
        <v>7</v>
      </c>
      <c r="AU147" s="3" t="s">
        <v>7</v>
      </c>
      <c r="AV147" s="3" t="s">
        <v>7</v>
      </c>
      <c r="AW147" s="3" t="s">
        <v>7</v>
      </c>
      <c r="AX147" s="3" t="s">
        <v>7</v>
      </c>
      <c r="AY147" s="3" t="s">
        <v>7</v>
      </c>
      <c r="AZ147" s="3" t="s">
        <v>7</v>
      </c>
      <c r="BA147" s="3" t="s">
        <v>7</v>
      </c>
      <c r="BB147" s="3" t="s">
        <v>7</v>
      </c>
      <c r="BC147" s="3" t="s">
        <v>7</v>
      </c>
      <c r="BD147" s="3" t="s">
        <v>7</v>
      </c>
      <c r="BE147" s="3" t="s">
        <v>7</v>
      </c>
      <c r="BF147" s="3" t="s">
        <v>7</v>
      </c>
      <c r="BG147" s="3" t="s">
        <v>7</v>
      </c>
      <c r="BH147" s="3" t="s">
        <v>7</v>
      </c>
      <c r="BI147" s="3" t="s">
        <v>7</v>
      </c>
      <c r="BJ147" s="3" t="s">
        <v>7</v>
      </c>
      <c r="BK147" s="3" t="s">
        <v>7</v>
      </c>
    </row>
    <row r="148" spans="1:63" x14ac:dyDescent="0.25">
      <c r="A148" s="11"/>
      <c r="B148" s="11"/>
      <c r="C148" s="11"/>
      <c r="D148" s="12" t="s">
        <v>7</v>
      </c>
      <c r="E148" s="10" t="s">
        <v>7</v>
      </c>
      <c r="F148" s="10" t="s">
        <v>7</v>
      </c>
      <c r="G148" s="10" t="s">
        <v>7</v>
      </c>
      <c r="H148" s="10" t="s">
        <v>7</v>
      </c>
      <c r="I148" s="10" t="s">
        <v>7</v>
      </c>
      <c r="J148" s="10" t="s">
        <v>7</v>
      </c>
      <c r="K148" s="10" t="s">
        <v>7</v>
      </c>
      <c r="L148" s="10" t="s">
        <v>7</v>
      </c>
      <c r="M148" s="10" t="s">
        <v>7</v>
      </c>
      <c r="N148" s="10" t="s">
        <v>7</v>
      </c>
      <c r="O148" s="10" t="s">
        <v>7</v>
      </c>
      <c r="P148" s="10" t="s">
        <v>7</v>
      </c>
      <c r="Q148" s="10" t="s">
        <v>7</v>
      </c>
      <c r="R148" s="10" t="s">
        <v>7</v>
      </c>
      <c r="S148" s="10" t="s">
        <v>7</v>
      </c>
      <c r="T148" s="10" t="s">
        <v>7</v>
      </c>
      <c r="U148" s="10" t="s">
        <v>7</v>
      </c>
      <c r="V148" s="10" t="s">
        <v>7</v>
      </c>
      <c r="W148" s="10" t="s">
        <v>7</v>
      </c>
      <c r="X148" s="10" t="s">
        <v>7</v>
      </c>
      <c r="Y148" s="10" t="s">
        <v>7</v>
      </c>
      <c r="Z148" s="10" t="s">
        <v>7</v>
      </c>
      <c r="AA148" s="9" t="s">
        <v>7</v>
      </c>
      <c r="AB148" s="3" t="s">
        <v>7</v>
      </c>
      <c r="AC148" s="3" t="s">
        <v>7</v>
      </c>
      <c r="AD148" s="3" t="s">
        <v>7</v>
      </c>
      <c r="AE148" s="3" t="s">
        <v>7</v>
      </c>
      <c r="AF148" s="3" t="s">
        <v>7</v>
      </c>
      <c r="AG148" s="3" t="s">
        <v>7</v>
      </c>
      <c r="AH148" s="3" t="s">
        <v>7</v>
      </c>
      <c r="AI148" s="3" t="s">
        <v>7</v>
      </c>
      <c r="AJ148" s="3" t="s">
        <v>7</v>
      </c>
      <c r="AK148" s="3" t="s">
        <v>7</v>
      </c>
      <c r="AL148" s="3" t="s">
        <v>7</v>
      </c>
      <c r="AM148" s="3" t="s">
        <v>7</v>
      </c>
      <c r="AN148" s="3" t="s">
        <v>7</v>
      </c>
      <c r="AO148" s="3" t="s">
        <v>7</v>
      </c>
      <c r="AP148" s="3" t="s">
        <v>7</v>
      </c>
      <c r="AQ148" s="3" t="s">
        <v>7</v>
      </c>
      <c r="AR148" s="3" t="s">
        <v>7</v>
      </c>
      <c r="AS148" s="3" t="s">
        <v>7</v>
      </c>
      <c r="AT148" s="3" t="s">
        <v>7</v>
      </c>
      <c r="AU148" s="3" t="s">
        <v>7</v>
      </c>
      <c r="AV148" s="3" t="s">
        <v>7</v>
      </c>
      <c r="AW148" s="3" t="s">
        <v>7</v>
      </c>
      <c r="AX148" s="3" t="s">
        <v>7</v>
      </c>
      <c r="AY148" s="3" t="s">
        <v>7</v>
      </c>
      <c r="AZ148" s="3" t="s">
        <v>7</v>
      </c>
      <c r="BA148" s="3" t="s">
        <v>7</v>
      </c>
      <c r="BB148" s="3" t="s">
        <v>7</v>
      </c>
      <c r="BC148" s="3" t="s">
        <v>7</v>
      </c>
      <c r="BD148" s="3" t="s">
        <v>7</v>
      </c>
      <c r="BE148" s="3" t="s">
        <v>7</v>
      </c>
      <c r="BF148" s="3" t="s">
        <v>7</v>
      </c>
      <c r="BG148" s="3" t="s">
        <v>7</v>
      </c>
      <c r="BH148" s="3" t="s">
        <v>7</v>
      </c>
      <c r="BI148" s="3" t="s">
        <v>7</v>
      </c>
      <c r="BJ148" s="3" t="s">
        <v>7</v>
      </c>
      <c r="BK148" s="3" t="s">
        <v>7</v>
      </c>
    </row>
    <row r="149" spans="1:63" x14ac:dyDescent="0.25">
      <c r="A149" s="11"/>
      <c r="B149" s="11"/>
      <c r="C149" s="11"/>
      <c r="D149" s="12" t="s">
        <v>7</v>
      </c>
      <c r="E149" s="10" t="s">
        <v>7</v>
      </c>
      <c r="F149" s="10" t="s">
        <v>7</v>
      </c>
      <c r="G149" s="10" t="s">
        <v>7</v>
      </c>
      <c r="H149" s="10" t="s">
        <v>7</v>
      </c>
      <c r="I149" s="10" t="s">
        <v>7</v>
      </c>
      <c r="J149" s="10" t="s">
        <v>7</v>
      </c>
      <c r="K149" s="10" t="s">
        <v>7</v>
      </c>
      <c r="L149" s="10" t="s">
        <v>7</v>
      </c>
      <c r="M149" s="10" t="s">
        <v>7</v>
      </c>
      <c r="N149" s="10" t="s">
        <v>7</v>
      </c>
      <c r="O149" s="10" t="s">
        <v>7</v>
      </c>
      <c r="P149" s="10" t="s">
        <v>7</v>
      </c>
      <c r="Q149" s="10" t="s">
        <v>7</v>
      </c>
      <c r="R149" s="10" t="s">
        <v>7</v>
      </c>
      <c r="S149" s="10" t="s">
        <v>7</v>
      </c>
      <c r="T149" s="10" t="s">
        <v>7</v>
      </c>
      <c r="U149" s="10" t="s">
        <v>7</v>
      </c>
      <c r="V149" s="10" t="s">
        <v>7</v>
      </c>
      <c r="W149" s="10" t="s">
        <v>7</v>
      </c>
      <c r="X149" s="10" t="s">
        <v>7</v>
      </c>
      <c r="Y149" s="10" t="s">
        <v>7</v>
      </c>
      <c r="Z149" s="10" t="s">
        <v>7</v>
      </c>
      <c r="AA149" s="9" t="s">
        <v>7</v>
      </c>
      <c r="AB149" s="3" t="s">
        <v>7</v>
      </c>
      <c r="AC149" s="3" t="s">
        <v>7</v>
      </c>
      <c r="AD149" s="3" t="s">
        <v>7</v>
      </c>
      <c r="AE149" s="3" t="s">
        <v>7</v>
      </c>
      <c r="AF149" s="3" t="s">
        <v>7</v>
      </c>
      <c r="AG149" s="3" t="s">
        <v>7</v>
      </c>
      <c r="AH149" s="3" t="s">
        <v>7</v>
      </c>
      <c r="AI149" s="3" t="s">
        <v>7</v>
      </c>
      <c r="AJ149" s="3" t="s">
        <v>7</v>
      </c>
      <c r="AK149" s="3" t="s">
        <v>7</v>
      </c>
      <c r="AL149" s="3" t="s">
        <v>7</v>
      </c>
      <c r="AM149" s="3" t="s">
        <v>7</v>
      </c>
      <c r="AN149" s="3" t="s">
        <v>7</v>
      </c>
      <c r="AO149" s="3" t="s">
        <v>7</v>
      </c>
      <c r="AP149" s="3" t="s">
        <v>7</v>
      </c>
      <c r="AQ149" s="3" t="s">
        <v>7</v>
      </c>
      <c r="AR149" s="3" t="s">
        <v>7</v>
      </c>
      <c r="AS149" s="3" t="s">
        <v>7</v>
      </c>
      <c r="AT149" s="3" t="s">
        <v>7</v>
      </c>
      <c r="AU149" s="3" t="s">
        <v>7</v>
      </c>
      <c r="AV149" s="3" t="s">
        <v>7</v>
      </c>
      <c r="AW149" s="3" t="s">
        <v>7</v>
      </c>
      <c r="AX149" s="3" t="s">
        <v>7</v>
      </c>
      <c r="AY149" s="3" t="s">
        <v>7</v>
      </c>
      <c r="AZ149" s="3" t="s">
        <v>7</v>
      </c>
      <c r="BA149" s="3" t="s">
        <v>7</v>
      </c>
      <c r="BB149" s="3" t="s">
        <v>7</v>
      </c>
      <c r="BC149" s="3" t="s">
        <v>7</v>
      </c>
      <c r="BD149" s="3" t="s">
        <v>7</v>
      </c>
      <c r="BE149" s="3" t="s">
        <v>7</v>
      </c>
      <c r="BF149" s="3" t="s">
        <v>7</v>
      </c>
      <c r="BG149" s="3" t="s">
        <v>7</v>
      </c>
      <c r="BH149" s="3" t="s">
        <v>7</v>
      </c>
      <c r="BI149" s="3" t="s">
        <v>7</v>
      </c>
      <c r="BJ149" s="3" t="s">
        <v>7</v>
      </c>
      <c r="BK149" s="3" t="s">
        <v>7</v>
      </c>
    </row>
    <row r="150" spans="1:63" x14ac:dyDescent="0.25">
      <c r="A150" s="11"/>
      <c r="B150" s="11"/>
      <c r="C150" s="11"/>
      <c r="D150" s="12" t="s">
        <v>7</v>
      </c>
      <c r="E150" s="10" t="s">
        <v>7</v>
      </c>
      <c r="F150" s="10" t="s">
        <v>7</v>
      </c>
      <c r="G150" s="10" t="s">
        <v>7</v>
      </c>
      <c r="H150" s="10" t="s">
        <v>7</v>
      </c>
      <c r="I150" s="10" t="s">
        <v>7</v>
      </c>
      <c r="J150" s="10" t="s">
        <v>7</v>
      </c>
      <c r="K150" s="10" t="s">
        <v>7</v>
      </c>
      <c r="L150" s="10" t="s">
        <v>7</v>
      </c>
      <c r="M150" s="10" t="s">
        <v>7</v>
      </c>
      <c r="N150" s="10" t="s">
        <v>7</v>
      </c>
      <c r="O150" s="10" t="s">
        <v>7</v>
      </c>
      <c r="P150" s="10" t="s">
        <v>7</v>
      </c>
      <c r="Q150" s="10" t="s">
        <v>7</v>
      </c>
      <c r="R150" s="10" t="s">
        <v>7</v>
      </c>
      <c r="S150" s="10" t="s">
        <v>7</v>
      </c>
      <c r="T150" s="10" t="s">
        <v>7</v>
      </c>
      <c r="U150" s="10" t="s">
        <v>7</v>
      </c>
      <c r="V150" s="10" t="s">
        <v>7</v>
      </c>
      <c r="W150" s="10" t="s">
        <v>7</v>
      </c>
      <c r="X150" s="10" t="s">
        <v>7</v>
      </c>
      <c r="Y150" s="10" t="s">
        <v>7</v>
      </c>
      <c r="Z150" s="10" t="s">
        <v>7</v>
      </c>
      <c r="AA150" s="9" t="s">
        <v>7</v>
      </c>
      <c r="AB150" s="3" t="s">
        <v>7</v>
      </c>
      <c r="AC150" s="3" t="s">
        <v>7</v>
      </c>
      <c r="AD150" s="3" t="s">
        <v>7</v>
      </c>
      <c r="AE150" s="3" t="s">
        <v>7</v>
      </c>
      <c r="AF150" s="3" t="s">
        <v>7</v>
      </c>
      <c r="AG150" s="3" t="s">
        <v>7</v>
      </c>
      <c r="AH150" s="3" t="s">
        <v>7</v>
      </c>
      <c r="AI150" s="3" t="s">
        <v>7</v>
      </c>
      <c r="AJ150" s="3" t="s">
        <v>7</v>
      </c>
      <c r="AK150" s="3" t="s">
        <v>7</v>
      </c>
      <c r="AL150" s="3" t="s">
        <v>7</v>
      </c>
      <c r="AM150" s="3" t="s">
        <v>7</v>
      </c>
      <c r="AN150" s="3" t="s">
        <v>7</v>
      </c>
      <c r="AO150" s="3" t="s">
        <v>7</v>
      </c>
      <c r="AP150" s="3" t="s">
        <v>7</v>
      </c>
      <c r="AQ150" s="3" t="s">
        <v>7</v>
      </c>
      <c r="AR150" s="3" t="s">
        <v>7</v>
      </c>
      <c r="AS150" s="3" t="s">
        <v>7</v>
      </c>
      <c r="AT150" s="3" t="s">
        <v>7</v>
      </c>
      <c r="AU150" s="3" t="s">
        <v>7</v>
      </c>
      <c r="AV150" s="3" t="s">
        <v>7</v>
      </c>
      <c r="AW150" s="3" t="s">
        <v>7</v>
      </c>
      <c r="AX150" s="3" t="s">
        <v>7</v>
      </c>
      <c r="AY150" s="3" t="s">
        <v>7</v>
      </c>
      <c r="AZ150" s="3" t="s">
        <v>7</v>
      </c>
      <c r="BA150" s="3" t="s">
        <v>7</v>
      </c>
      <c r="BB150" s="3" t="s">
        <v>7</v>
      </c>
      <c r="BC150" s="3" t="s">
        <v>7</v>
      </c>
      <c r="BD150" s="3" t="s">
        <v>7</v>
      </c>
      <c r="BE150" s="3" t="s">
        <v>7</v>
      </c>
      <c r="BF150" s="3" t="s">
        <v>7</v>
      </c>
      <c r="BG150" s="3" t="s">
        <v>7</v>
      </c>
      <c r="BH150" s="3" t="s">
        <v>7</v>
      </c>
      <c r="BI150" s="3" t="s">
        <v>7</v>
      </c>
      <c r="BJ150" s="3" t="s">
        <v>7</v>
      </c>
      <c r="BK150" s="3" t="s">
        <v>7</v>
      </c>
    </row>
    <row r="151" spans="1:63" x14ac:dyDescent="0.25">
      <c r="A151" s="11"/>
      <c r="B151" s="11"/>
      <c r="C151" s="11"/>
      <c r="D151" s="12" t="s">
        <v>7</v>
      </c>
      <c r="E151" s="10" t="s">
        <v>7</v>
      </c>
      <c r="F151" s="10" t="s">
        <v>7</v>
      </c>
      <c r="G151" s="10" t="s">
        <v>7</v>
      </c>
      <c r="H151" s="10" t="s">
        <v>7</v>
      </c>
      <c r="I151" s="10" t="s">
        <v>7</v>
      </c>
      <c r="J151" s="10" t="s">
        <v>7</v>
      </c>
      <c r="K151" s="10" t="s">
        <v>7</v>
      </c>
      <c r="L151" s="10" t="s">
        <v>7</v>
      </c>
      <c r="M151" s="10" t="s">
        <v>7</v>
      </c>
      <c r="N151" s="10" t="s">
        <v>7</v>
      </c>
      <c r="O151" s="10" t="s">
        <v>7</v>
      </c>
      <c r="P151" s="10" t="s">
        <v>7</v>
      </c>
      <c r="Q151" s="10" t="s">
        <v>7</v>
      </c>
      <c r="R151" s="10" t="s">
        <v>7</v>
      </c>
      <c r="S151" s="10" t="s">
        <v>7</v>
      </c>
      <c r="T151" s="10" t="s">
        <v>7</v>
      </c>
      <c r="U151" s="10" t="s">
        <v>7</v>
      </c>
      <c r="V151" s="10" t="s">
        <v>7</v>
      </c>
      <c r="W151" s="10" t="s">
        <v>7</v>
      </c>
      <c r="X151" s="10" t="s">
        <v>7</v>
      </c>
      <c r="Y151" s="10" t="s">
        <v>7</v>
      </c>
      <c r="Z151" s="10" t="s">
        <v>7</v>
      </c>
      <c r="AA151" s="9" t="s">
        <v>7</v>
      </c>
      <c r="AB151" s="3" t="s">
        <v>7</v>
      </c>
      <c r="AC151" s="3" t="s">
        <v>7</v>
      </c>
      <c r="AD151" s="3" t="s">
        <v>7</v>
      </c>
      <c r="AE151" s="3" t="s">
        <v>7</v>
      </c>
      <c r="AF151" s="3" t="s">
        <v>7</v>
      </c>
      <c r="AG151" s="3" t="s">
        <v>7</v>
      </c>
      <c r="AH151" s="3" t="s">
        <v>7</v>
      </c>
      <c r="AI151" s="3" t="s">
        <v>7</v>
      </c>
      <c r="AJ151" s="3" t="s">
        <v>7</v>
      </c>
      <c r="AK151" s="3" t="s">
        <v>7</v>
      </c>
      <c r="AL151" s="3" t="s">
        <v>7</v>
      </c>
      <c r="AM151" s="3" t="s">
        <v>7</v>
      </c>
      <c r="AN151" s="3" t="s">
        <v>7</v>
      </c>
      <c r="AO151" s="3" t="s">
        <v>7</v>
      </c>
      <c r="AP151" s="3" t="s">
        <v>7</v>
      </c>
      <c r="AQ151" s="3" t="s">
        <v>7</v>
      </c>
      <c r="AR151" s="3" t="s">
        <v>7</v>
      </c>
      <c r="AS151" s="3" t="s">
        <v>7</v>
      </c>
      <c r="AT151" s="3" t="s">
        <v>7</v>
      </c>
      <c r="AU151" s="3" t="s">
        <v>7</v>
      </c>
      <c r="AV151" s="3" t="s">
        <v>7</v>
      </c>
      <c r="AW151" s="3" t="s">
        <v>7</v>
      </c>
      <c r="AX151" s="3" t="s">
        <v>7</v>
      </c>
      <c r="AY151" s="3" t="s">
        <v>7</v>
      </c>
      <c r="AZ151" s="3" t="s">
        <v>7</v>
      </c>
      <c r="BA151" s="3" t="s">
        <v>7</v>
      </c>
      <c r="BB151" s="3" t="s">
        <v>7</v>
      </c>
      <c r="BC151" s="3" t="s">
        <v>7</v>
      </c>
      <c r="BD151" s="3" t="s">
        <v>7</v>
      </c>
      <c r="BE151" s="3" t="s">
        <v>7</v>
      </c>
      <c r="BF151" s="3" t="s">
        <v>7</v>
      </c>
      <c r="BG151" s="3" t="s">
        <v>7</v>
      </c>
      <c r="BH151" s="3" t="s">
        <v>7</v>
      </c>
      <c r="BI151" s="3" t="s">
        <v>7</v>
      </c>
      <c r="BJ151" s="3" t="s">
        <v>7</v>
      </c>
      <c r="BK151" s="3" t="s">
        <v>7</v>
      </c>
    </row>
    <row r="152" spans="1:63" x14ac:dyDescent="0.25">
      <c r="A152" s="11"/>
      <c r="B152" s="11"/>
      <c r="C152" s="11"/>
      <c r="D152" s="12" t="s">
        <v>7</v>
      </c>
      <c r="E152" s="10" t="s">
        <v>7</v>
      </c>
      <c r="F152" s="10" t="s">
        <v>7</v>
      </c>
      <c r="G152" s="10" t="s">
        <v>7</v>
      </c>
      <c r="H152" s="10" t="s">
        <v>7</v>
      </c>
      <c r="I152" s="10" t="s">
        <v>7</v>
      </c>
      <c r="J152" s="10" t="s">
        <v>7</v>
      </c>
      <c r="K152" s="10" t="s">
        <v>7</v>
      </c>
      <c r="L152" s="10" t="s">
        <v>7</v>
      </c>
      <c r="M152" s="10" t="s">
        <v>7</v>
      </c>
      <c r="N152" s="10" t="s">
        <v>7</v>
      </c>
      <c r="O152" s="10" t="s">
        <v>7</v>
      </c>
      <c r="P152" s="10" t="s">
        <v>7</v>
      </c>
      <c r="Q152" s="10" t="s">
        <v>7</v>
      </c>
      <c r="R152" s="10" t="s">
        <v>7</v>
      </c>
      <c r="S152" s="10" t="s">
        <v>7</v>
      </c>
      <c r="T152" s="10" t="s">
        <v>7</v>
      </c>
      <c r="U152" s="10" t="s">
        <v>7</v>
      </c>
      <c r="V152" s="10" t="s">
        <v>7</v>
      </c>
      <c r="W152" s="10" t="s">
        <v>7</v>
      </c>
      <c r="X152" s="10" t="s">
        <v>7</v>
      </c>
      <c r="Y152" s="10" t="s">
        <v>7</v>
      </c>
      <c r="Z152" s="10" t="s">
        <v>7</v>
      </c>
      <c r="AA152" s="9" t="s">
        <v>7</v>
      </c>
      <c r="AB152" s="3" t="s">
        <v>7</v>
      </c>
      <c r="AC152" s="3" t="s">
        <v>7</v>
      </c>
      <c r="AD152" s="3" t="s">
        <v>7</v>
      </c>
      <c r="AE152" s="3" t="s">
        <v>7</v>
      </c>
      <c r="AF152" s="3" t="s">
        <v>7</v>
      </c>
      <c r="AG152" s="3" t="s">
        <v>7</v>
      </c>
      <c r="AH152" s="3" t="s">
        <v>7</v>
      </c>
      <c r="AI152" s="3" t="s">
        <v>7</v>
      </c>
      <c r="AJ152" s="3" t="s">
        <v>7</v>
      </c>
      <c r="AK152" s="3" t="s">
        <v>7</v>
      </c>
      <c r="AL152" s="3" t="s">
        <v>7</v>
      </c>
      <c r="AM152" s="3" t="s">
        <v>7</v>
      </c>
      <c r="AN152" s="3" t="s">
        <v>7</v>
      </c>
      <c r="AO152" s="3" t="s">
        <v>7</v>
      </c>
      <c r="AP152" s="3" t="s">
        <v>7</v>
      </c>
      <c r="AQ152" s="3" t="s">
        <v>7</v>
      </c>
      <c r="AR152" s="3" t="s">
        <v>7</v>
      </c>
      <c r="AS152" s="3" t="s">
        <v>7</v>
      </c>
      <c r="AT152" s="3" t="s">
        <v>7</v>
      </c>
      <c r="AU152" s="3" t="s">
        <v>7</v>
      </c>
      <c r="AV152" s="3" t="s">
        <v>7</v>
      </c>
      <c r="AW152" s="3" t="s">
        <v>7</v>
      </c>
      <c r="AX152" s="3" t="s">
        <v>7</v>
      </c>
      <c r="AY152" s="3" t="s">
        <v>7</v>
      </c>
      <c r="AZ152" s="3" t="s">
        <v>7</v>
      </c>
      <c r="BA152" s="3" t="s">
        <v>7</v>
      </c>
      <c r="BB152" s="3" t="s">
        <v>7</v>
      </c>
      <c r="BC152" s="3" t="s">
        <v>7</v>
      </c>
      <c r="BD152" s="3" t="s">
        <v>7</v>
      </c>
      <c r="BE152" s="3" t="s">
        <v>7</v>
      </c>
      <c r="BF152" s="3" t="s">
        <v>7</v>
      </c>
      <c r="BG152" s="3" t="s">
        <v>7</v>
      </c>
      <c r="BH152" s="3" t="s">
        <v>7</v>
      </c>
      <c r="BI152" s="3" t="s">
        <v>7</v>
      </c>
      <c r="BJ152" s="3" t="s">
        <v>7</v>
      </c>
      <c r="BK152" s="3" t="s">
        <v>7</v>
      </c>
    </row>
    <row r="153" spans="1:63" x14ac:dyDescent="0.25">
      <c r="A153" s="11"/>
      <c r="B153" s="11"/>
      <c r="C153" s="11"/>
      <c r="D153" s="12" t="s">
        <v>7</v>
      </c>
      <c r="E153" s="10" t="s">
        <v>7</v>
      </c>
      <c r="F153" s="10" t="s">
        <v>7</v>
      </c>
      <c r="G153" s="10" t="s">
        <v>7</v>
      </c>
      <c r="H153" s="10" t="s">
        <v>7</v>
      </c>
      <c r="I153" s="10" t="s">
        <v>7</v>
      </c>
      <c r="J153" s="10" t="s">
        <v>7</v>
      </c>
      <c r="K153" s="10" t="s">
        <v>7</v>
      </c>
      <c r="L153" s="10" t="s">
        <v>7</v>
      </c>
      <c r="M153" s="10" t="s">
        <v>7</v>
      </c>
      <c r="N153" s="10" t="s">
        <v>7</v>
      </c>
      <c r="O153" s="10" t="s">
        <v>7</v>
      </c>
      <c r="P153" s="10" t="s">
        <v>7</v>
      </c>
      <c r="Q153" s="10" t="s">
        <v>7</v>
      </c>
      <c r="R153" s="10" t="s">
        <v>7</v>
      </c>
      <c r="S153" s="10" t="s">
        <v>7</v>
      </c>
      <c r="T153" s="10" t="s">
        <v>7</v>
      </c>
      <c r="U153" s="10" t="s">
        <v>7</v>
      </c>
      <c r="V153" s="10" t="s">
        <v>7</v>
      </c>
      <c r="W153" s="10" t="s">
        <v>7</v>
      </c>
      <c r="X153" s="10" t="s">
        <v>7</v>
      </c>
      <c r="Y153" s="10" t="s">
        <v>7</v>
      </c>
      <c r="Z153" s="10" t="s">
        <v>7</v>
      </c>
      <c r="AA153" s="9" t="s">
        <v>7</v>
      </c>
      <c r="AB153" s="3" t="s">
        <v>7</v>
      </c>
      <c r="AC153" s="3" t="s">
        <v>7</v>
      </c>
      <c r="AD153" s="3" t="s">
        <v>7</v>
      </c>
      <c r="AE153" s="3" t="s">
        <v>7</v>
      </c>
      <c r="AF153" s="3" t="s">
        <v>7</v>
      </c>
      <c r="AG153" s="3" t="s">
        <v>7</v>
      </c>
      <c r="AH153" s="3" t="s">
        <v>7</v>
      </c>
      <c r="AI153" s="3" t="s">
        <v>7</v>
      </c>
      <c r="AJ153" s="3" t="s">
        <v>7</v>
      </c>
      <c r="AK153" s="3" t="s">
        <v>7</v>
      </c>
      <c r="AL153" s="3" t="s">
        <v>7</v>
      </c>
      <c r="AM153" s="3" t="s">
        <v>7</v>
      </c>
      <c r="AN153" s="3" t="s">
        <v>7</v>
      </c>
      <c r="AO153" s="3" t="s">
        <v>7</v>
      </c>
      <c r="AP153" s="3" t="s">
        <v>7</v>
      </c>
      <c r="AQ153" s="3" t="s">
        <v>7</v>
      </c>
      <c r="AR153" s="3" t="s">
        <v>7</v>
      </c>
      <c r="AS153" s="3" t="s">
        <v>7</v>
      </c>
      <c r="AT153" s="3" t="s">
        <v>7</v>
      </c>
      <c r="AU153" s="3" t="s">
        <v>7</v>
      </c>
      <c r="AV153" s="3" t="s">
        <v>7</v>
      </c>
      <c r="AW153" s="3" t="s">
        <v>7</v>
      </c>
      <c r="AX153" s="3" t="s">
        <v>7</v>
      </c>
      <c r="AY153" s="3" t="s">
        <v>7</v>
      </c>
      <c r="AZ153" s="3" t="s">
        <v>7</v>
      </c>
      <c r="BA153" s="3" t="s">
        <v>7</v>
      </c>
      <c r="BB153" s="3" t="s">
        <v>7</v>
      </c>
      <c r="BC153" s="3" t="s">
        <v>7</v>
      </c>
      <c r="BD153" s="3" t="s">
        <v>7</v>
      </c>
      <c r="BE153" s="3" t="s">
        <v>7</v>
      </c>
      <c r="BF153" s="3" t="s">
        <v>7</v>
      </c>
      <c r="BG153" s="3" t="s">
        <v>7</v>
      </c>
      <c r="BH153" s="3" t="s">
        <v>7</v>
      </c>
      <c r="BI153" s="3" t="s">
        <v>7</v>
      </c>
      <c r="BJ153" s="3" t="s">
        <v>7</v>
      </c>
      <c r="BK153" s="3" t="s">
        <v>7</v>
      </c>
    </row>
    <row r="154" spans="1:63" x14ac:dyDescent="0.25">
      <c r="A154" s="11"/>
      <c r="B154" s="11"/>
      <c r="C154" s="11"/>
      <c r="D154" s="12" t="s">
        <v>7</v>
      </c>
      <c r="E154" s="10" t="s">
        <v>7</v>
      </c>
      <c r="F154" s="10" t="s">
        <v>7</v>
      </c>
      <c r="G154" s="10" t="s">
        <v>7</v>
      </c>
      <c r="H154" s="10" t="s">
        <v>7</v>
      </c>
      <c r="I154" s="10" t="s">
        <v>7</v>
      </c>
      <c r="J154" s="10" t="s">
        <v>7</v>
      </c>
      <c r="K154" s="10" t="s">
        <v>7</v>
      </c>
      <c r="L154" s="10" t="s">
        <v>7</v>
      </c>
      <c r="M154" s="10" t="s">
        <v>7</v>
      </c>
      <c r="N154" s="10" t="s">
        <v>7</v>
      </c>
      <c r="O154" s="10" t="s">
        <v>7</v>
      </c>
      <c r="P154" s="10" t="s">
        <v>7</v>
      </c>
      <c r="Q154" s="10" t="s">
        <v>7</v>
      </c>
      <c r="R154" s="10" t="s">
        <v>7</v>
      </c>
      <c r="S154" s="10" t="s">
        <v>7</v>
      </c>
      <c r="T154" s="10" t="s">
        <v>7</v>
      </c>
      <c r="U154" s="10" t="s">
        <v>7</v>
      </c>
      <c r="V154" s="10" t="s">
        <v>7</v>
      </c>
      <c r="W154" s="10" t="s">
        <v>7</v>
      </c>
      <c r="X154" s="10" t="s">
        <v>7</v>
      </c>
      <c r="Y154" s="10" t="s">
        <v>7</v>
      </c>
      <c r="Z154" s="10" t="s">
        <v>7</v>
      </c>
      <c r="AA154" s="9" t="s">
        <v>7</v>
      </c>
      <c r="AB154" s="3" t="s">
        <v>7</v>
      </c>
      <c r="AC154" s="3" t="s">
        <v>7</v>
      </c>
      <c r="AD154" s="3" t="s">
        <v>7</v>
      </c>
      <c r="AE154" s="3" t="s">
        <v>7</v>
      </c>
      <c r="AF154" s="3" t="s">
        <v>7</v>
      </c>
      <c r="AG154" s="3" t="s">
        <v>7</v>
      </c>
      <c r="AH154" s="3" t="s">
        <v>7</v>
      </c>
      <c r="AI154" s="3" t="s">
        <v>7</v>
      </c>
      <c r="AJ154" s="3" t="s">
        <v>7</v>
      </c>
      <c r="AK154" s="3" t="s">
        <v>7</v>
      </c>
      <c r="AL154" s="3" t="s">
        <v>7</v>
      </c>
      <c r="AM154" s="3" t="s">
        <v>7</v>
      </c>
      <c r="AN154" s="3" t="s">
        <v>7</v>
      </c>
      <c r="AO154" s="3" t="s">
        <v>7</v>
      </c>
      <c r="AP154" s="3" t="s">
        <v>7</v>
      </c>
      <c r="AQ154" s="3" t="s">
        <v>7</v>
      </c>
      <c r="AR154" s="3" t="s">
        <v>7</v>
      </c>
      <c r="AS154" s="3" t="s">
        <v>7</v>
      </c>
      <c r="AT154" s="3" t="s">
        <v>7</v>
      </c>
      <c r="AU154" s="3" t="s">
        <v>7</v>
      </c>
      <c r="AV154" s="3" t="s">
        <v>7</v>
      </c>
      <c r="AW154" s="3" t="s">
        <v>7</v>
      </c>
      <c r="AX154" s="3" t="s">
        <v>7</v>
      </c>
      <c r="AY154" s="3" t="s">
        <v>7</v>
      </c>
      <c r="AZ154" s="3" t="s">
        <v>7</v>
      </c>
      <c r="BA154" s="3" t="s">
        <v>7</v>
      </c>
      <c r="BB154" s="3" t="s">
        <v>7</v>
      </c>
      <c r="BC154" s="3" t="s">
        <v>7</v>
      </c>
      <c r="BD154" s="3" t="s">
        <v>7</v>
      </c>
      <c r="BE154" s="3" t="s">
        <v>7</v>
      </c>
      <c r="BF154" s="3" t="s">
        <v>7</v>
      </c>
      <c r="BG154" s="3" t="s">
        <v>7</v>
      </c>
      <c r="BH154" s="3" t="s">
        <v>7</v>
      </c>
      <c r="BI154" s="3" t="s">
        <v>7</v>
      </c>
      <c r="BJ154" s="3" t="s">
        <v>7</v>
      </c>
      <c r="BK154" s="3" t="s">
        <v>7</v>
      </c>
    </row>
    <row r="155" spans="1:63" x14ac:dyDescent="0.25">
      <c r="A155" s="11"/>
      <c r="B155" s="11"/>
      <c r="C155" s="11"/>
      <c r="D155" s="10" t="s">
        <v>7</v>
      </c>
      <c r="E155" s="10" t="s">
        <v>7</v>
      </c>
      <c r="F155" s="10" t="s">
        <v>7</v>
      </c>
      <c r="G155" s="10" t="s">
        <v>7</v>
      </c>
      <c r="H155" s="10" t="s">
        <v>7</v>
      </c>
      <c r="I155" s="10" t="s">
        <v>7</v>
      </c>
      <c r="J155" s="10" t="s">
        <v>7</v>
      </c>
      <c r="K155" s="10" t="s">
        <v>7</v>
      </c>
      <c r="L155" s="10" t="s">
        <v>7</v>
      </c>
      <c r="M155" s="10" t="s">
        <v>7</v>
      </c>
      <c r="N155" s="10" t="s">
        <v>7</v>
      </c>
      <c r="O155" s="10" t="s">
        <v>7</v>
      </c>
      <c r="P155" s="10" t="s">
        <v>7</v>
      </c>
      <c r="Q155" s="10" t="s">
        <v>7</v>
      </c>
      <c r="R155" s="10" t="s">
        <v>7</v>
      </c>
      <c r="S155" s="10" t="s">
        <v>7</v>
      </c>
      <c r="T155" s="10" t="s">
        <v>7</v>
      </c>
      <c r="U155" s="10" t="s">
        <v>7</v>
      </c>
      <c r="V155" s="10" t="s">
        <v>7</v>
      </c>
      <c r="W155" s="10" t="s">
        <v>7</v>
      </c>
      <c r="X155" s="10" t="s">
        <v>7</v>
      </c>
      <c r="Y155" s="10" t="s">
        <v>7</v>
      </c>
      <c r="Z155" s="10" t="s">
        <v>7</v>
      </c>
      <c r="AA155" s="9" t="s">
        <v>7</v>
      </c>
      <c r="AB155" s="3" t="s">
        <v>7</v>
      </c>
      <c r="AC155" s="3" t="s">
        <v>7</v>
      </c>
      <c r="AD155" s="3" t="s">
        <v>7</v>
      </c>
      <c r="AE155" s="3" t="s">
        <v>7</v>
      </c>
      <c r="AF155" s="3" t="s">
        <v>7</v>
      </c>
      <c r="AG155" s="3" t="s">
        <v>7</v>
      </c>
      <c r="AH155" s="3" t="s">
        <v>7</v>
      </c>
      <c r="AI155" s="3" t="s">
        <v>7</v>
      </c>
      <c r="AJ155" s="3" t="s">
        <v>7</v>
      </c>
      <c r="AK155" s="3" t="s">
        <v>7</v>
      </c>
      <c r="AL155" s="3" t="s">
        <v>7</v>
      </c>
      <c r="AM155" s="3" t="s">
        <v>7</v>
      </c>
      <c r="AN155" s="3" t="s">
        <v>7</v>
      </c>
      <c r="AO155" s="3" t="s">
        <v>7</v>
      </c>
      <c r="AP155" s="3" t="s">
        <v>7</v>
      </c>
      <c r="AQ155" s="3" t="s">
        <v>7</v>
      </c>
      <c r="AR155" s="3" t="s">
        <v>7</v>
      </c>
      <c r="AS155" s="3" t="s">
        <v>7</v>
      </c>
      <c r="AT155" s="3" t="s">
        <v>7</v>
      </c>
      <c r="AU155" s="3" t="s">
        <v>7</v>
      </c>
      <c r="AV155" s="3" t="s">
        <v>7</v>
      </c>
      <c r="AW155" s="3" t="s">
        <v>7</v>
      </c>
      <c r="AX155" s="3" t="s">
        <v>7</v>
      </c>
      <c r="AY155" s="3" t="s">
        <v>7</v>
      </c>
      <c r="AZ155" s="3" t="s">
        <v>7</v>
      </c>
      <c r="BA155" s="3" t="s">
        <v>7</v>
      </c>
      <c r="BB155" s="3" t="s">
        <v>7</v>
      </c>
      <c r="BC155" s="3" t="s">
        <v>7</v>
      </c>
      <c r="BD155" s="3" t="s">
        <v>7</v>
      </c>
      <c r="BE155" s="3" t="s">
        <v>7</v>
      </c>
      <c r="BF155" s="3" t="s">
        <v>7</v>
      </c>
      <c r="BG155" s="3" t="s">
        <v>7</v>
      </c>
      <c r="BH155" s="3" t="s">
        <v>7</v>
      </c>
      <c r="BI155" s="3" t="s">
        <v>7</v>
      </c>
      <c r="BJ155" s="3" t="s">
        <v>7</v>
      </c>
      <c r="BK155" s="3" t="s">
        <v>7</v>
      </c>
    </row>
    <row r="156" spans="1:63" ht="16.5" thickBot="1" x14ac:dyDescent="0.3">
      <c r="A156" s="8"/>
      <c r="B156" s="8"/>
      <c r="C156" s="8"/>
      <c r="D156" s="7" t="s">
        <v>7</v>
      </c>
      <c r="E156" s="7" t="s">
        <v>7</v>
      </c>
      <c r="F156" s="7" t="s">
        <v>7</v>
      </c>
      <c r="G156" s="7" t="s">
        <v>7</v>
      </c>
      <c r="H156" s="7" t="s">
        <v>7</v>
      </c>
      <c r="I156" s="7" t="s">
        <v>7</v>
      </c>
      <c r="J156" s="7" t="s">
        <v>7</v>
      </c>
      <c r="K156" s="7" t="s">
        <v>7</v>
      </c>
      <c r="L156" s="7" t="s">
        <v>7</v>
      </c>
      <c r="M156" s="7" t="s">
        <v>7</v>
      </c>
      <c r="N156" s="7" t="s">
        <v>7</v>
      </c>
      <c r="O156" s="7" t="s">
        <v>7</v>
      </c>
      <c r="P156" s="7" t="s">
        <v>7</v>
      </c>
      <c r="Q156" s="7" t="s">
        <v>7</v>
      </c>
      <c r="R156" s="7" t="s">
        <v>7</v>
      </c>
      <c r="S156" s="7" t="s">
        <v>7</v>
      </c>
      <c r="T156" s="7" t="s">
        <v>7</v>
      </c>
      <c r="U156" s="7" t="s">
        <v>7</v>
      </c>
      <c r="V156" s="7" t="s">
        <v>7</v>
      </c>
      <c r="W156" s="7" t="s">
        <v>7</v>
      </c>
      <c r="X156" s="7" t="s">
        <v>7</v>
      </c>
      <c r="Y156" s="7" t="s">
        <v>7</v>
      </c>
      <c r="Z156" s="7" t="s">
        <v>7</v>
      </c>
      <c r="AA156" s="6" t="s">
        <v>7</v>
      </c>
      <c r="AB156" s="3" t="s">
        <v>7</v>
      </c>
      <c r="AC156" s="3" t="s">
        <v>7</v>
      </c>
      <c r="AD156" s="3" t="s">
        <v>7</v>
      </c>
      <c r="AE156" s="3" t="s">
        <v>7</v>
      </c>
      <c r="AF156" s="3" t="s">
        <v>7</v>
      </c>
      <c r="AG156" s="3" t="s">
        <v>7</v>
      </c>
      <c r="AH156" s="3" t="s">
        <v>7</v>
      </c>
      <c r="AI156" s="3" t="s">
        <v>7</v>
      </c>
      <c r="AJ156" s="3" t="s">
        <v>7</v>
      </c>
      <c r="AK156" s="3" t="s">
        <v>7</v>
      </c>
      <c r="AL156" s="3" t="s">
        <v>7</v>
      </c>
      <c r="AM156" s="3" t="s">
        <v>7</v>
      </c>
      <c r="AN156" s="3" t="s">
        <v>7</v>
      </c>
      <c r="AO156" s="3" t="s">
        <v>7</v>
      </c>
      <c r="AP156" s="3" t="s">
        <v>7</v>
      </c>
      <c r="AQ156" s="3" t="s">
        <v>7</v>
      </c>
      <c r="AR156" s="3" t="s">
        <v>7</v>
      </c>
      <c r="AS156" s="3" t="s">
        <v>7</v>
      </c>
      <c r="AT156" s="3" t="s">
        <v>7</v>
      </c>
      <c r="AU156" s="3" t="s">
        <v>7</v>
      </c>
      <c r="AV156" s="3" t="s">
        <v>7</v>
      </c>
      <c r="AW156" s="3" t="s">
        <v>7</v>
      </c>
      <c r="AX156" s="3" t="s">
        <v>7</v>
      </c>
      <c r="AY156" s="3" t="s">
        <v>7</v>
      </c>
      <c r="AZ156" s="3" t="s">
        <v>7</v>
      </c>
      <c r="BA156" s="3" t="s">
        <v>7</v>
      </c>
      <c r="BB156" s="3" t="s">
        <v>7</v>
      </c>
      <c r="BC156" s="3" t="s">
        <v>7</v>
      </c>
      <c r="BD156" s="3" t="s">
        <v>7</v>
      </c>
      <c r="BE156" s="3" t="s">
        <v>7</v>
      </c>
      <c r="BF156" s="3" t="s">
        <v>7</v>
      </c>
      <c r="BG156" s="3" t="s">
        <v>7</v>
      </c>
      <c r="BH156" s="3" t="s">
        <v>7</v>
      </c>
      <c r="BI156" s="3" t="s">
        <v>7</v>
      </c>
      <c r="BJ156" s="3" t="s">
        <v>7</v>
      </c>
      <c r="BK156" s="3" t="s">
        <v>7</v>
      </c>
    </row>
    <row r="157" spans="1:63" x14ac:dyDescent="0.25">
      <c r="A157" s="5"/>
      <c r="B157" s="5"/>
      <c r="C157" s="5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</row>
    <row r="158" spans="1:63" x14ac:dyDescent="0.25">
      <c r="A158" s="5"/>
      <c r="B158" s="5"/>
      <c r="C158" s="5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4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</row>
    <row r="978" spans="3:3" x14ac:dyDescent="0.25">
      <c r="C978" s="2" t="s">
        <v>6</v>
      </c>
    </row>
    <row r="979" spans="3:3" x14ac:dyDescent="0.25">
      <c r="C979" s="2" t="s">
        <v>5</v>
      </c>
    </row>
    <row r="980" spans="3:3" x14ac:dyDescent="0.25">
      <c r="C980" s="2" t="s">
        <v>4</v>
      </c>
    </row>
    <row r="981" spans="3:3" x14ac:dyDescent="0.25">
      <c r="C981" s="2" t="s">
        <v>3</v>
      </c>
    </row>
    <row r="982" spans="3:3" x14ac:dyDescent="0.25">
      <c r="C982" s="2" t="s">
        <v>2</v>
      </c>
    </row>
    <row r="983" spans="3:3" x14ac:dyDescent="0.25">
      <c r="C983" s="2" t="s">
        <v>1</v>
      </c>
    </row>
    <row r="984" spans="3:3" x14ac:dyDescent="0.25">
      <c r="C984" s="2" t="s">
        <v>0</v>
      </c>
    </row>
  </sheetData>
  <mergeCells count="257">
    <mergeCell ref="J112:AA132"/>
    <mergeCell ref="V82:AA82"/>
    <mergeCell ref="V83:AA83"/>
    <mergeCell ref="V84:AA84"/>
    <mergeCell ref="V91:AA111"/>
    <mergeCell ref="J7:AA7"/>
    <mergeCell ref="J8:AA8"/>
    <mergeCell ref="J9:AA9"/>
    <mergeCell ref="J16:AA16"/>
    <mergeCell ref="J17:AA17"/>
    <mergeCell ref="V73:AA73"/>
    <mergeCell ref="V74:AA74"/>
    <mergeCell ref="V75:AA75"/>
    <mergeCell ref="V79:AA79"/>
    <mergeCell ref="V80:AA80"/>
    <mergeCell ref="V81:AA81"/>
    <mergeCell ref="V61:AA61"/>
    <mergeCell ref="V62:AA62"/>
    <mergeCell ref="V63:AA63"/>
    <mergeCell ref="V64:AA64"/>
    <mergeCell ref="V65:AA65"/>
    <mergeCell ref="V66:AA66"/>
    <mergeCell ref="V43:AA43"/>
    <mergeCell ref="V44:AA44"/>
    <mergeCell ref="P34:U34"/>
    <mergeCell ref="P35:U35"/>
    <mergeCell ref="P36:U36"/>
    <mergeCell ref="V45:AA45"/>
    <mergeCell ref="J58:AA58"/>
    <mergeCell ref="J59:AA59"/>
    <mergeCell ref="J60:AA60"/>
    <mergeCell ref="P43:U43"/>
    <mergeCell ref="P44:U44"/>
    <mergeCell ref="P45:U45"/>
    <mergeCell ref="V40:AA40"/>
    <mergeCell ref="V41:AA41"/>
    <mergeCell ref="V42:AA42"/>
    <mergeCell ref="P97:U97"/>
    <mergeCell ref="P98:U98"/>
    <mergeCell ref="P70:U70"/>
    <mergeCell ref="P71:U71"/>
    <mergeCell ref="P72:U72"/>
    <mergeCell ref="P76:U76"/>
    <mergeCell ref="P99:U99"/>
    <mergeCell ref="V13:AA13"/>
    <mergeCell ref="V14:AA14"/>
    <mergeCell ref="V15:AA15"/>
    <mergeCell ref="P79:U79"/>
    <mergeCell ref="P80:U80"/>
    <mergeCell ref="P81:U81"/>
    <mergeCell ref="P94:U94"/>
    <mergeCell ref="P95:U95"/>
    <mergeCell ref="P96:U96"/>
    <mergeCell ref="P77:U77"/>
    <mergeCell ref="P78:U78"/>
    <mergeCell ref="P61:U61"/>
    <mergeCell ref="P62:U62"/>
    <mergeCell ref="P63:U63"/>
    <mergeCell ref="P64:U64"/>
    <mergeCell ref="P65:U65"/>
    <mergeCell ref="P66:U66"/>
    <mergeCell ref="J103:O103"/>
    <mergeCell ref="J104:O104"/>
    <mergeCell ref="J105:O105"/>
    <mergeCell ref="J76:O76"/>
    <mergeCell ref="J77:O77"/>
    <mergeCell ref="J78:O78"/>
    <mergeCell ref="J100:O100"/>
    <mergeCell ref="J101:O101"/>
    <mergeCell ref="J102:O102"/>
    <mergeCell ref="J72:O72"/>
    <mergeCell ref="J73:O73"/>
    <mergeCell ref="J74:O74"/>
    <mergeCell ref="J75:O75"/>
    <mergeCell ref="J10:O10"/>
    <mergeCell ref="J11:O11"/>
    <mergeCell ref="J12:O12"/>
    <mergeCell ref="J61:O61"/>
    <mergeCell ref="J62:O62"/>
    <mergeCell ref="J63:O63"/>
    <mergeCell ref="J40:O40"/>
    <mergeCell ref="J41:O41"/>
    <mergeCell ref="J42:O42"/>
    <mergeCell ref="J43:O43"/>
    <mergeCell ref="J37:AA37"/>
    <mergeCell ref="J38:AA38"/>
    <mergeCell ref="J39:AA39"/>
    <mergeCell ref="P40:U40"/>
    <mergeCell ref="P41:U41"/>
    <mergeCell ref="P42:U42"/>
    <mergeCell ref="J18:AA18"/>
    <mergeCell ref="J19:AA19"/>
    <mergeCell ref="J20:AA20"/>
    <mergeCell ref="J21:AA21"/>
    <mergeCell ref="D118:I118"/>
    <mergeCell ref="D119:I119"/>
    <mergeCell ref="D120:I120"/>
    <mergeCell ref="J34:O34"/>
    <mergeCell ref="J35:O35"/>
    <mergeCell ref="J36:O36"/>
    <mergeCell ref="J44:O44"/>
    <mergeCell ref="J45:O45"/>
    <mergeCell ref="D104:I104"/>
    <mergeCell ref="D105:I105"/>
    <mergeCell ref="D112:I112"/>
    <mergeCell ref="D113:I113"/>
    <mergeCell ref="D114:I114"/>
    <mergeCell ref="D115:I115"/>
    <mergeCell ref="D98:I98"/>
    <mergeCell ref="D99:I99"/>
    <mergeCell ref="D100:I100"/>
    <mergeCell ref="D101:I101"/>
    <mergeCell ref="D102:I102"/>
    <mergeCell ref="D103:I103"/>
    <mergeCell ref="D74:I74"/>
    <mergeCell ref="D75:I75"/>
    <mergeCell ref="J70:O70"/>
    <mergeCell ref="J71:O71"/>
    <mergeCell ref="D97:I97"/>
    <mergeCell ref="D56:I56"/>
    <mergeCell ref="D57:I57"/>
    <mergeCell ref="D70:I70"/>
    <mergeCell ref="D71:I71"/>
    <mergeCell ref="D72:I72"/>
    <mergeCell ref="D73:I73"/>
    <mergeCell ref="D116:I116"/>
    <mergeCell ref="D117:I117"/>
    <mergeCell ref="C130:C132"/>
    <mergeCell ref="C16:C18"/>
    <mergeCell ref="AH6:AM6"/>
    <mergeCell ref="AN6:AS6"/>
    <mergeCell ref="D7:I7"/>
    <mergeCell ref="C100:C102"/>
    <mergeCell ref="C58:C60"/>
    <mergeCell ref="C34:C36"/>
    <mergeCell ref="J6:O6"/>
    <mergeCell ref="P6:U6"/>
    <mergeCell ref="V6:AA6"/>
    <mergeCell ref="AB6:AG6"/>
    <mergeCell ref="D14:I14"/>
    <mergeCell ref="D15:I15"/>
    <mergeCell ref="D28:I28"/>
    <mergeCell ref="D29:I29"/>
    <mergeCell ref="D30:I30"/>
    <mergeCell ref="D31:I31"/>
    <mergeCell ref="D8:I8"/>
    <mergeCell ref="D9:I9"/>
    <mergeCell ref="D10:I10"/>
    <mergeCell ref="D11:I11"/>
    <mergeCell ref="D12:I12"/>
    <mergeCell ref="D13:I13"/>
    <mergeCell ref="C121:C123"/>
    <mergeCell ref="B124:B126"/>
    <mergeCell ref="C124:C126"/>
    <mergeCell ref="C127:C129"/>
    <mergeCell ref="B127:B129"/>
    <mergeCell ref="D1:AQ1"/>
    <mergeCell ref="AT6:AY6"/>
    <mergeCell ref="AZ6:BE6"/>
    <mergeCell ref="BF6:BK6"/>
    <mergeCell ref="D50:I50"/>
    <mergeCell ref="D51:I51"/>
    <mergeCell ref="D52:I52"/>
    <mergeCell ref="D53:I53"/>
    <mergeCell ref="D54:I54"/>
    <mergeCell ref="D55:I55"/>
    <mergeCell ref="D32:I32"/>
    <mergeCell ref="D33:I33"/>
    <mergeCell ref="D34:I34"/>
    <mergeCell ref="D35:I35"/>
    <mergeCell ref="D36:I36"/>
    <mergeCell ref="D49:I49"/>
    <mergeCell ref="D76:I76"/>
    <mergeCell ref="D77:I77"/>
    <mergeCell ref="D78:I78"/>
    <mergeCell ref="C85:C87"/>
    <mergeCell ref="B103:B105"/>
    <mergeCell ref="C103:C105"/>
    <mergeCell ref="B106:B108"/>
    <mergeCell ref="C106:C108"/>
    <mergeCell ref="A112:A132"/>
    <mergeCell ref="B112:B114"/>
    <mergeCell ref="C112:C114"/>
    <mergeCell ref="B115:B117"/>
    <mergeCell ref="C115:C117"/>
    <mergeCell ref="A91:A111"/>
    <mergeCell ref="B91:B93"/>
    <mergeCell ref="C91:C93"/>
    <mergeCell ref="B94:B96"/>
    <mergeCell ref="C94:C96"/>
    <mergeCell ref="B97:B99"/>
    <mergeCell ref="C97:C99"/>
    <mergeCell ref="B100:B102"/>
    <mergeCell ref="B109:B111"/>
    <mergeCell ref="C109:C111"/>
    <mergeCell ref="B118:B120"/>
    <mergeCell ref="C118:C120"/>
    <mergeCell ref="B121:B123"/>
    <mergeCell ref="B130:B132"/>
    <mergeCell ref="A70:A90"/>
    <mergeCell ref="B70:B72"/>
    <mergeCell ref="C70:C72"/>
    <mergeCell ref="B73:B75"/>
    <mergeCell ref="C73:C75"/>
    <mergeCell ref="A49:A69"/>
    <mergeCell ref="B49:B51"/>
    <mergeCell ref="C49:C51"/>
    <mergeCell ref="B52:B54"/>
    <mergeCell ref="C52:C54"/>
    <mergeCell ref="B55:B57"/>
    <mergeCell ref="C55:C57"/>
    <mergeCell ref="B58:B60"/>
    <mergeCell ref="B67:B69"/>
    <mergeCell ref="C67:C69"/>
    <mergeCell ref="B76:B78"/>
    <mergeCell ref="C76:C78"/>
    <mergeCell ref="B79:B81"/>
    <mergeCell ref="B88:B90"/>
    <mergeCell ref="C88:C90"/>
    <mergeCell ref="C79:C81"/>
    <mergeCell ref="B82:B84"/>
    <mergeCell ref="C82:C84"/>
    <mergeCell ref="B85:B87"/>
    <mergeCell ref="C40:C42"/>
    <mergeCell ref="B43:B45"/>
    <mergeCell ref="C43:C45"/>
    <mergeCell ref="C19:C21"/>
    <mergeCell ref="B22:B24"/>
    <mergeCell ref="C22:C24"/>
    <mergeCell ref="B61:B63"/>
    <mergeCell ref="C61:C63"/>
    <mergeCell ref="B64:B66"/>
    <mergeCell ref="C64:C66"/>
    <mergeCell ref="A28:A48"/>
    <mergeCell ref="B28:B30"/>
    <mergeCell ref="C28:C30"/>
    <mergeCell ref="B31:B33"/>
    <mergeCell ref="C31:C33"/>
    <mergeCell ref="A7:A27"/>
    <mergeCell ref="B34:B36"/>
    <mergeCell ref="A6:C6"/>
    <mergeCell ref="D6:I6"/>
    <mergeCell ref="B16:B18"/>
    <mergeCell ref="B25:B27"/>
    <mergeCell ref="C25:C27"/>
    <mergeCell ref="B7:B9"/>
    <mergeCell ref="C7:C9"/>
    <mergeCell ref="B10:B12"/>
    <mergeCell ref="C10:C12"/>
    <mergeCell ref="B13:B15"/>
    <mergeCell ref="C13:C15"/>
    <mergeCell ref="B19:B21"/>
    <mergeCell ref="B37:B39"/>
    <mergeCell ref="B46:B48"/>
    <mergeCell ref="C46:C48"/>
    <mergeCell ref="C37:C39"/>
    <mergeCell ref="B40:B42"/>
  </mergeCells>
  <dataValidations count="2">
    <dataValidation type="list" allowBlank="1" showInputMessage="1" showErrorMessage="1" sqref="D983038:BK983038 WVL917502:WXS917502 WLP917502:WNW917502 WBT917502:WEA917502 VRX917502:VUE917502 VIB917502:VKI917502 UYF917502:VAM917502 UOJ917502:UQQ917502 UEN917502:UGU917502 TUR917502:TWY917502 TKV917502:TNC917502 TAZ917502:TDG917502 SRD917502:STK917502 SHH917502:SJO917502 RXL917502:RZS917502 RNP917502:RPW917502 RDT917502:RGA917502 QTX917502:QWE917502 QKB917502:QMI917502 QAF917502:QCM917502 PQJ917502:PSQ917502 PGN917502:PIU917502 OWR917502:OYY917502 OMV917502:OPC917502 OCZ917502:OFG917502 NTD917502:NVK917502 NJH917502:NLO917502 MZL917502:NBS917502 MPP917502:MRW917502 MFT917502:MIA917502 LVX917502:LYE917502 LMB917502:LOI917502 LCF917502:LEM917502 KSJ917502:KUQ917502 KIN917502:KKU917502 JYR917502:KAY917502 JOV917502:JRC917502 JEZ917502:JHG917502 IVD917502:IXK917502 ILH917502:INO917502 IBL917502:IDS917502 HRP917502:HTW917502 HHT917502:HKA917502 GXX917502:HAE917502 GOB917502:GQI917502 GEF917502:GGM917502 FUJ917502:FWQ917502 FKN917502:FMU917502 FAR917502:FCY917502 EQV917502:ETC917502 EGZ917502:EJG917502 DXD917502:DZK917502 DNH917502:DPO917502 DDL917502:DFS917502 CTP917502:CVW917502 CJT917502:CMA917502 BZX917502:CCE917502 BQB917502:BSI917502 BGF917502:BIM917502 AWJ917502:AYQ917502 AMN917502:AOU917502 ACR917502:AEY917502 SV917502:VC917502 IZ917502:LG917502 D917502:BK917502 WVL851966:WXS851966 WLP851966:WNW851966 WBT851966:WEA851966 VRX851966:VUE851966 VIB851966:VKI851966 UYF851966:VAM851966 UOJ851966:UQQ851966 UEN851966:UGU851966 TUR851966:TWY851966 TKV851966:TNC851966 TAZ851966:TDG851966 SRD851966:STK851966 SHH851966:SJO851966 RXL851966:RZS851966 RNP851966:RPW851966 RDT851966:RGA851966 QTX851966:QWE851966 QKB851966:QMI851966 QAF851966:QCM851966 PQJ851966:PSQ851966 PGN851966:PIU851966 OWR851966:OYY851966 OMV851966:OPC851966 OCZ851966:OFG851966 NTD851966:NVK851966 NJH851966:NLO851966 MZL851966:NBS851966 MPP851966:MRW851966 MFT851966:MIA851966 LVX851966:LYE851966 LMB851966:LOI851966 LCF851966:LEM851966 KSJ851966:KUQ851966 KIN851966:KKU851966 JYR851966:KAY851966 JOV851966:JRC851966 JEZ851966:JHG851966 IVD851966:IXK851966 ILH851966:INO851966 IBL851966:IDS851966 HRP851966:HTW851966 HHT851966:HKA851966 GXX851966:HAE851966 GOB851966:GQI851966 GEF851966:GGM851966 FUJ851966:FWQ851966 FKN851966:FMU851966 FAR851966:FCY851966 EQV851966:ETC851966 EGZ851966:EJG851966 DXD851966:DZK851966 DNH851966:DPO851966 DDL851966:DFS851966 CTP851966:CVW851966 CJT851966:CMA851966 BZX851966:CCE851966 BQB851966:BSI851966 BGF851966:BIM851966 AWJ851966:AYQ851966 AMN851966:AOU851966 ACR851966:AEY851966 SV851966:VC851966 IZ851966:LG851966 D851966:BK851966 WVL786430:WXS786430 WLP786430:WNW786430 WBT786430:WEA786430 VRX786430:VUE786430 VIB786430:VKI786430 UYF786430:VAM786430 UOJ786430:UQQ786430 UEN786430:UGU786430 TUR786430:TWY786430 TKV786430:TNC786430 TAZ786430:TDG786430 SRD786430:STK786430 SHH786430:SJO786430 RXL786430:RZS786430 RNP786430:RPW786430 RDT786430:RGA786430 QTX786430:QWE786430 QKB786430:QMI786430 QAF786430:QCM786430 PQJ786430:PSQ786430 PGN786430:PIU786430 OWR786430:OYY786430 OMV786430:OPC786430 OCZ786430:OFG786430 NTD786430:NVK786430 NJH786430:NLO786430 MZL786430:NBS786430 MPP786430:MRW786430 MFT786430:MIA786430 LVX786430:LYE786430 LMB786430:LOI786430 LCF786430:LEM786430 KSJ786430:KUQ786430 KIN786430:KKU786430 JYR786430:KAY786430 JOV786430:JRC786430 JEZ786430:JHG786430 IVD786430:IXK786430 ILH786430:INO786430 IBL786430:IDS786430 HRP786430:HTW786430 HHT786430:HKA786430 GXX786430:HAE786430 GOB786430:GQI786430 GEF786430:GGM786430 FUJ786430:FWQ786430 FKN786430:FMU786430 FAR786430:FCY786430 EQV786430:ETC786430 EGZ786430:EJG786430 DXD786430:DZK786430 DNH786430:DPO786430 DDL786430:DFS786430 CTP786430:CVW786430 CJT786430:CMA786430 BZX786430:CCE786430 BQB786430:BSI786430 BGF786430:BIM786430 AWJ786430:AYQ786430 AMN786430:AOU786430 ACR786430:AEY786430 SV786430:VC786430 IZ786430:LG786430 D786430:BK786430 WVL720894:WXS720894 WLP720894:WNW720894 WBT720894:WEA720894 VRX720894:VUE720894 VIB720894:VKI720894 UYF720894:VAM720894 UOJ720894:UQQ720894 UEN720894:UGU720894 TUR720894:TWY720894 TKV720894:TNC720894 TAZ720894:TDG720894 SRD720894:STK720894 SHH720894:SJO720894 RXL720894:RZS720894 RNP720894:RPW720894 RDT720894:RGA720894 QTX720894:QWE720894 QKB720894:QMI720894 QAF720894:QCM720894 PQJ720894:PSQ720894 PGN720894:PIU720894 OWR720894:OYY720894 OMV720894:OPC720894 OCZ720894:OFG720894 NTD720894:NVK720894 NJH720894:NLO720894 MZL720894:NBS720894 MPP720894:MRW720894 MFT720894:MIA720894 LVX720894:LYE720894 LMB720894:LOI720894 LCF720894:LEM720894 KSJ720894:KUQ720894 KIN720894:KKU720894 JYR720894:KAY720894 JOV720894:JRC720894 JEZ720894:JHG720894 IVD720894:IXK720894 ILH720894:INO720894 IBL720894:IDS720894 HRP720894:HTW720894 HHT720894:HKA720894 GXX720894:HAE720894 GOB720894:GQI720894 GEF720894:GGM720894 FUJ720894:FWQ720894 FKN720894:FMU720894 FAR720894:FCY720894 EQV720894:ETC720894 EGZ720894:EJG720894 DXD720894:DZK720894 DNH720894:DPO720894 DDL720894:DFS720894 CTP720894:CVW720894 CJT720894:CMA720894 BZX720894:CCE720894 BQB720894:BSI720894 BGF720894:BIM720894 AWJ720894:AYQ720894 AMN720894:AOU720894 ACR720894:AEY720894 SV720894:VC720894 IZ720894:LG720894 D720894:BK720894 WVL655358:WXS655358 WLP655358:WNW655358 WBT655358:WEA655358 VRX655358:VUE655358 VIB655358:VKI655358 UYF655358:VAM655358 UOJ655358:UQQ655358 UEN655358:UGU655358 TUR655358:TWY655358 TKV655358:TNC655358 TAZ655358:TDG655358 SRD655358:STK655358 SHH655358:SJO655358 RXL655358:RZS655358 RNP655358:RPW655358 RDT655358:RGA655358 QTX655358:QWE655358 QKB655358:QMI655358 QAF655358:QCM655358 PQJ655358:PSQ655358 PGN655358:PIU655358 OWR655358:OYY655358 OMV655358:OPC655358 OCZ655358:OFG655358 NTD655358:NVK655358 NJH655358:NLO655358 MZL655358:NBS655358 MPP655358:MRW655358 MFT655358:MIA655358 LVX655358:LYE655358 LMB655358:LOI655358 LCF655358:LEM655358 KSJ655358:KUQ655358 KIN655358:KKU655358 JYR655358:KAY655358 JOV655358:JRC655358 JEZ655358:JHG655358 IVD655358:IXK655358 ILH655358:INO655358 IBL655358:IDS655358 HRP655358:HTW655358 HHT655358:HKA655358 GXX655358:HAE655358 GOB655358:GQI655358 GEF655358:GGM655358 FUJ655358:FWQ655358 FKN655358:FMU655358 FAR655358:FCY655358 EQV655358:ETC655358 EGZ655358:EJG655358 DXD655358:DZK655358 DNH655358:DPO655358 DDL655358:DFS655358 CTP655358:CVW655358 CJT655358:CMA655358 BZX655358:CCE655358 BQB655358:BSI655358 BGF655358:BIM655358 AWJ655358:AYQ655358 AMN655358:AOU655358 ACR655358:AEY655358 SV655358:VC655358 IZ655358:LG655358 D655358:BK655358 WVL589822:WXS589822 WLP589822:WNW589822 WBT589822:WEA589822 VRX589822:VUE589822 VIB589822:VKI589822 UYF589822:VAM589822 UOJ589822:UQQ589822 UEN589822:UGU589822 TUR589822:TWY589822 TKV589822:TNC589822 TAZ589822:TDG589822 SRD589822:STK589822 SHH589822:SJO589822 RXL589822:RZS589822 RNP589822:RPW589822 RDT589822:RGA589822 QTX589822:QWE589822 QKB589822:QMI589822 QAF589822:QCM589822 PQJ589822:PSQ589822 PGN589822:PIU589822 OWR589822:OYY589822 OMV589822:OPC589822 OCZ589822:OFG589822 NTD589822:NVK589822 NJH589822:NLO589822 MZL589822:NBS589822 MPP589822:MRW589822 MFT589822:MIA589822 LVX589822:LYE589822 LMB589822:LOI589822 LCF589822:LEM589822 KSJ589822:KUQ589822 KIN589822:KKU589822 JYR589822:KAY589822 JOV589822:JRC589822 JEZ589822:JHG589822 IVD589822:IXK589822 ILH589822:INO589822 IBL589822:IDS589822 HRP589822:HTW589822 HHT589822:HKA589822 GXX589822:HAE589822 GOB589822:GQI589822 GEF589822:GGM589822 FUJ589822:FWQ589822 FKN589822:FMU589822 FAR589822:FCY589822 EQV589822:ETC589822 EGZ589822:EJG589822 DXD589822:DZK589822 DNH589822:DPO589822 DDL589822:DFS589822 CTP589822:CVW589822 CJT589822:CMA589822 BZX589822:CCE589822 BQB589822:BSI589822 BGF589822:BIM589822 AWJ589822:AYQ589822 AMN589822:AOU589822 ACR589822:AEY589822 SV589822:VC589822 IZ589822:LG589822 D589822:BK589822 WVL524286:WXS524286 WLP524286:WNW524286 WBT524286:WEA524286 VRX524286:VUE524286 VIB524286:VKI524286 UYF524286:VAM524286 UOJ524286:UQQ524286 UEN524286:UGU524286 TUR524286:TWY524286 TKV524286:TNC524286 TAZ524286:TDG524286 SRD524286:STK524286 SHH524286:SJO524286 RXL524286:RZS524286 RNP524286:RPW524286 RDT524286:RGA524286 QTX524286:QWE524286 QKB524286:QMI524286 QAF524286:QCM524286 PQJ524286:PSQ524286 PGN524286:PIU524286 OWR524286:OYY524286 OMV524286:OPC524286 OCZ524286:OFG524286 NTD524286:NVK524286 NJH524286:NLO524286 MZL524286:NBS524286 MPP524286:MRW524286 MFT524286:MIA524286 LVX524286:LYE524286 LMB524286:LOI524286 LCF524286:LEM524286 KSJ524286:KUQ524286 KIN524286:KKU524286 JYR524286:KAY524286 JOV524286:JRC524286 JEZ524286:JHG524286 IVD524286:IXK524286 ILH524286:INO524286 IBL524286:IDS524286 HRP524286:HTW524286 HHT524286:HKA524286 GXX524286:HAE524286 GOB524286:GQI524286 GEF524286:GGM524286 FUJ524286:FWQ524286 FKN524286:FMU524286 FAR524286:FCY524286 EQV524286:ETC524286 EGZ524286:EJG524286 DXD524286:DZK524286 DNH524286:DPO524286 DDL524286:DFS524286 CTP524286:CVW524286 CJT524286:CMA524286 BZX524286:CCE524286 BQB524286:BSI524286 BGF524286:BIM524286 AWJ524286:AYQ524286 AMN524286:AOU524286 ACR524286:AEY524286 SV524286:VC524286 IZ524286:LG524286 D524286:BK524286 WVL458750:WXS458750 WLP458750:WNW458750 WBT458750:WEA458750 VRX458750:VUE458750 VIB458750:VKI458750 UYF458750:VAM458750 UOJ458750:UQQ458750 UEN458750:UGU458750 TUR458750:TWY458750 TKV458750:TNC458750 TAZ458750:TDG458750 SRD458750:STK458750 SHH458750:SJO458750 RXL458750:RZS458750 RNP458750:RPW458750 RDT458750:RGA458750 QTX458750:QWE458750 QKB458750:QMI458750 QAF458750:QCM458750 PQJ458750:PSQ458750 PGN458750:PIU458750 OWR458750:OYY458750 OMV458750:OPC458750 OCZ458750:OFG458750 NTD458750:NVK458750 NJH458750:NLO458750 MZL458750:NBS458750 MPP458750:MRW458750 MFT458750:MIA458750 LVX458750:LYE458750 LMB458750:LOI458750 LCF458750:LEM458750 KSJ458750:KUQ458750 KIN458750:KKU458750 JYR458750:KAY458750 JOV458750:JRC458750 JEZ458750:JHG458750 IVD458750:IXK458750 ILH458750:INO458750 IBL458750:IDS458750 HRP458750:HTW458750 HHT458750:HKA458750 GXX458750:HAE458750 GOB458750:GQI458750 GEF458750:GGM458750 FUJ458750:FWQ458750 FKN458750:FMU458750 FAR458750:FCY458750 EQV458750:ETC458750 EGZ458750:EJG458750 DXD458750:DZK458750 DNH458750:DPO458750 DDL458750:DFS458750 CTP458750:CVW458750 CJT458750:CMA458750 BZX458750:CCE458750 BQB458750:BSI458750 BGF458750:BIM458750 AWJ458750:AYQ458750 AMN458750:AOU458750 ACR458750:AEY458750 SV458750:VC458750 IZ458750:LG458750 D458750:BK458750 WVL393214:WXS393214 WLP393214:WNW393214 WBT393214:WEA393214 VRX393214:VUE393214 VIB393214:VKI393214 UYF393214:VAM393214 UOJ393214:UQQ393214 UEN393214:UGU393214 TUR393214:TWY393214 TKV393214:TNC393214 TAZ393214:TDG393214 SRD393214:STK393214 SHH393214:SJO393214 RXL393214:RZS393214 RNP393214:RPW393214 RDT393214:RGA393214 QTX393214:QWE393214 QKB393214:QMI393214 QAF393214:QCM393214 PQJ393214:PSQ393214 PGN393214:PIU393214 OWR393214:OYY393214 OMV393214:OPC393214 OCZ393214:OFG393214 NTD393214:NVK393214 NJH393214:NLO393214 MZL393214:NBS393214 MPP393214:MRW393214 MFT393214:MIA393214 LVX393214:LYE393214 LMB393214:LOI393214 LCF393214:LEM393214 KSJ393214:KUQ393214 KIN393214:KKU393214 JYR393214:KAY393214 JOV393214:JRC393214 JEZ393214:JHG393214 IVD393214:IXK393214 ILH393214:INO393214 IBL393214:IDS393214 HRP393214:HTW393214 HHT393214:HKA393214 GXX393214:HAE393214 GOB393214:GQI393214 GEF393214:GGM393214 FUJ393214:FWQ393214 FKN393214:FMU393214 FAR393214:FCY393214 EQV393214:ETC393214 EGZ393214:EJG393214 DXD393214:DZK393214 DNH393214:DPO393214 DDL393214:DFS393214 CTP393214:CVW393214 CJT393214:CMA393214 BZX393214:CCE393214 BQB393214:BSI393214 BGF393214:BIM393214 AWJ393214:AYQ393214 AMN393214:AOU393214 ACR393214:AEY393214 SV393214:VC393214 IZ393214:LG393214 D393214:BK393214 WVL327678:WXS327678 WLP327678:WNW327678 WBT327678:WEA327678 VRX327678:VUE327678 VIB327678:VKI327678 UYF327678:VAM327678 UOJ327678:UQQ327678 UEN327678:UGU327678 TUR327678:TWY327678 TKV327678:TNC327678 TAZ327678:TDG327678 SRD327678:STK327678 SHH327678:SJO327678 RXL327678:RZS327678 RNP327678:RPW327678 RDT327678:RGA327678 QTX327678:QWE327678 QKB327678:QMI327678 QAF327678:QCM327678 PQJ327678:PSQ327678 PGN327678:PIU327678 OWR327678:OYY327678 OMV327678:OPC327678 OCZ327678:OFG327678 NTD327678:NVK327678 NJH327678:NLO327678 MZL327678:NBS327678 MPP327678:MRW327678 MFT327678:MIA327678 LVX327678:LYE327678 LMB327678:LOI327678 LCF327678:LEM327678 KSJ327678:KUQ327678 KIN327678:KKU327678 JYR327678:KAY327678 JOV327678:JRC327678 JEZ327678:JHG327678 IVD327678:IXK327678 ILH327678:INO327678 IBL327678:IDS327678 HRP327678:HTW327678 HHT327678:HKA327678 GXX327678:HAE327678 GOB327678:GQI327678 GEF327678:GGM327678 FUJ327678:FWQ327678 FKN327678:FMU327678 FAR327678:FCY327678 EQV327678:ETC327678 EGZ327678:EJG327678 DXD327678:DZK327678 DNH327678:DPO327678 DDL327678:DFS327678 CTP327678:CVW327678 CJT327678:CMA327678 BZX327678:CCE327678 BQB327678:BSI327678 BGF327678:BIM327678 AWJ327678:AYQ327678 AMN327678:AOU327678 ACR327678:AEY327678 SV327678:VC327678 IZ327678:LG327678 D327678:BK327678 WVL262142:WXS262142 WLP262142:WNW262142 WBT262142:WEA262142 VRX262142:VUE262142 VIB262142:VKI262142 UYF262142:VAM262142 UOJ262142:UQQ262142 UEN262142:UGU262142 TUR262142:TWY262142 TKV262142:TNC262142 TAZ262142:TDG262142 SRD262142:STK262142 SHH262142:SJO262142 RXL262142:RZS262142 RNP262142:RPW262142 RDT262142:RGA262142 QTX262142:QWE262142 QKB262142:QMI262142 QAF262142:QCM262142 PQJ262142:PSQ262142 PGN262142:PIU262142 OWR262142:OYY262142 OMV262142:OPC262142 OCZ262142:OFG262142 NTD262142:NVK262142 NJH262142:NLO262142 MZL262142:NBS262142 MPP262142:MRW262142 MFT262142:MIA262142 LVX262142:LYE262142 LMB262142:LOI262142 LCF262142:LEM262142 KSJ262142:KUQ262142 KIN262142:KKU262142 JYR262142:KAY262142 JOV262142:JRC262142 JEZ262142:JHG262142 IVD262142:IXK262142 ILH262142:INO262142 IBL262142:IDS262142 HRP262142:HTW262142 HHT262142:HKA262142 GXX262142:HAE262142 GOB262142:GQI262142 GEF262142:GGM262142 FUJ262142:FWQ262142 FKN262142:FMU262142 FAR262142:FCY262142 EQV262142:ETC262142 EGZ262142:EJG262142 DXD262142:DZK262142 DNH262142:DPO262142 DDL262142:DFS262142 CTP262142:CVW262142 CJT262142:CMA262142 BZX262142:CCE262142 BQB262142:BSI262142 BGF262142:BIM262142 AWJ262142:AYQ262142 AMN262142:AOU262142 ACR262142:AEY262142 SV262142:VC262142 IZ262142:LG262142 D262142:BK262142 WVL196606:WXS196606 WLP196606:WNW196606 WBT196606:WEA196606 VRX196606:VUE196606 VIB196606:VKI196606 UYF196606:VAM196606 UOJ196606:UQQ196606 UEN196606:UGU196606 TUR196606:TWY196606 TKV196606:TNC196606 TAZ196606:TDG196606 SRD196606:STK196606 SHH196606:SJO196606 RXL196606:RZS196606 RNP196606:RPW196606 RDT196606:RGA196606 QTX196606:QWE196606 QKB196606:QMI196606 QAF196606:QCM196606 PQJ196606:PSQ196606 PGN196606:PIU196606 OWR196606:OYY196606 OMV196606:OPC196606 OCZ196606:OFG196606 NTD196606:NVK196606 NJH196606:NLO196606 MZL196606:NBS196606 MPP196606:MRW196606 MFT196606:MIA196606 LVX196606:LYE196606 LMB196606:LOI196606 LCF196606:LEM196606 KSJ196606:KUQ196606 KIN196606:KKU196606 JYR196606:KAY196606 JOV196606:JRC196606 JEZ196606:JHG196606 IVD196606:IXK196606 ILH196606:INO196606 IBL196606:IDS196606 HRP196606:HTW196606 HHT196606:HKA196606 GXX196606:HAE196606 GOB196606:GQI196606 GEF196606:GGM196606 FUJ196606:FWQ196606 FKN196606:FMU196606 FAR196606:FCY196606 EQV196606:ETC196606 EGZ196606:EJG196606 DXD196606:DZK196606 DNH196606:DPO196606 DDL196606:DFS196606 CTP196606:CVW196606 CJT196606:CMA196606 BZX196606:CCE196606 BQB196606:BSI196606 BGF196606:BIM196606 AWJ196606:AYQ196606 AMN196606:AOU196606 ACR196606:AEY196606 SV196606:VC196606 IZ196606:LG196606 D196606:BK196606 WVL131070:WXS131070 WLP131070:WNW131070 WBT131070:WEA131070 VRX131070:VUE131070 VIB131070:VKI131070 UYF131070:VAM131070 UOJ131070:UQQ131070 UEN131070:UGU131070 TUR131070:TWY131070 TKV131070:TNC131070 TAZ131070:TDG131070 SRD131070:STK131070 SHH131070:SJO131070 RXL131070:RZS131070 RNP131070:RPW131070 RDT131070:RGA131070 QTX131070:QWE131070 QKB131070:QMI131070 QAF131070:QCM131070 PQJ131070:PSQ131070 PGN131070:PIU131070 OWR131070:OYY131070 OMV131070:OPC131070 OCZ131070:OFG131070 NTD131070:NVK131070 NJH131070:NLO131070 MZL131070:NBS131070 MPP131070:MRW131070 MFT131070:MIA131070 LVX131070:LYE131070 LMB131070:LOI131070 LCF131070:LEM131070 KSJ131070:KUQ131070 KIN131070:KKU131070 JYR131070:KAY131070 JOV131070:JRC131070 JEZ131070:JHG131070 IVD131070:IXK131070 ILH131070:INO131070 IBL131070:IDS131070 HRP131070:HTW131070 HHT131070:HKA131070 GXX131070:HAE131070 GOB131070:GQI131070 GEF131070:GGM131070 FUJ131070:FWQ131070 FKN131070:FMU131070 FAR131070:FCY131070 EQV131070:ETC131070 EGZ131070:EJG131070 DXD131070:DZK131070 DNH131070:DPO131070 DDL131070:DFS131070 CTP131070:CVW131070 CJT131070:CMA131070 BZX131070:CCE131070 BQB131070:BSI131070 BGF131070:BIM131070 AWJ131070:AYQ131070 AMN131070:AOU131070 ACR131070:AEY131070 SV131070:VC131070 IZ131070:LG131070 D131070:BK131070 WVL65534:WXS65534 WLP65534:WNW65534 WBT65534:WEA65534 VRX65534:VUE65534 VIB65534:VKI65534 UYF65534:VAM65534 UOJ65534:UQQ65534 UEN65534:UGU65534 TUR65534:TWY65534 TKV65534:TNC65534 TAZ65534:TDG65534 SRD65534:STK65534 SHH65534:SJO65534 RXL65534:RZS65534 RNP65534:RPW65534 RDT65534:RGA65534 QTX65534:QWE65534 QKB65534:QMI65534 QAF65534:QCM65534 PQJ65534:PSQ65534 PGN65534:PIU65534 OWR65534:OYY65534 OMV65534:OPC65534 OCZ65534:OFG65534 NTD65534:NVK65534 NJH65534:NLO65534 MZL65534:NBS65534 MPP65534:MRW65534 MFT65534:MIA65534 LVX65534:LYE65534 LMB65534:LOI65534 LCF65534:LEM65534 KSJ65534:KUQ65534 KIN65534:KKU65534 JYR65534:KAY65534 JOV65534:JRC65534 JEZ65534:JHG65534 IVD65534:IXK65534 ILH65534:INO65534 IBL65534:IDS65534 HRP65534:HTW65534 HHT65534:HKA65534 GXX65534:HAE65534 GOB65534:GQI65534 GEF65534:GGM65534 FUJ65534:FWQ65534 FKN65534:FMU65534 FAR65534:FCY65534 EQV65534:ETC65534 EGZ65534:EJG65534 DXD65534:DZK65534 DNH65534:DPO65534 DDL65534:DFS65534 CTP65534:CVW65534 CJT65534:CMA65534 BZX65534:CCE65534 BQB65534:BSI65534 BGF65534:BIM65534 AWJ65534:AYQ65534 AMN65534:AOU65534 ACR65534:AEY65534 SV65534:VC65534 IZ65534:LG65534 D65534:BK65534 WVL983038:WXS983038 WLP983038:WNW983038 WBT983038:WEA983038 VRX983038:VUE983038 VIB983038:VKI983038 UYF983038:VAM983038 UOJ983038:UQQ983038 UEN983038:UGU983038 TUR983038:TWY983038 TKV983038:TNC983038 TAZ983038:TDG983038 SRD983038:STK983038 SHH983038:SJO983038 RXL983038:RZS983038 RNP983038:RPW983038 RDT983038:RGA983038 QTX983038:QWE983038 QKB983038:QMI983038 QAF983038:QCM983038 PQJ983038:PSQ983038 PGN983038:PIU983038 OWR983038:OYY983038 OMV983038:OPC983038 OCZ983038:OFG983038 NTD983038:NVK983038 NJH983038:NLO983038 MZL983038:NBS983038 MPP983038:MRW983038 MFT983038:MIA983038 LVX983038:LYE983038 LMB983038:LOI983038 LCF983038:LEM983038 KSJ983038:KUQ983038 KIN983038:KKU983038 JYR983038:KAY983038 JOV983038:JRC983038 JEZ983038:JHG983038 IVD983038:IXK983038 ILH983038:INO983038 IBL983038:IDS983038 HRP983038:HTW983038 HHT983038:HKA983038 GXX983038:HAE983038 GOB983038:GQI983038 GEF983038:GGM983038 FUJ983038:FWQ983038 FKN983038:FMU983038 FAR983038:FCY983038 EQV983038:ETC983038 EGZ983038:EJG983038 DXD983038:DZK983038 DNH983038:DPO983038 DDL983038:DFS983038 CTP983038:CVW983038 CJT983038:CMA983038 BZX983038:CCE983038 BQB983038:BSI983038 BGF983038:BIM983038 AWJ983038:AYQ983038 AMN983038:AOU983038 ACR983038:AEY983038 SV983038:VC983038 IZ983038:LG983038">
      <formula1>$C$978:$C$984</formula1>
    </dataValidation>
    <dataValidation type="list" allowBlank="1" showInputMessage="1" showErrorMessage="1" sqref="D2:BK2 WVL2:WXS2 WLP2:WNW2 WBT2:WEA2 VRX2:VUE2 VIB2:VKI2 UYF2:VAM2 UOJ2:UQQ2 UEN2:UGU2 TUR2:TWY2 TKV2:TNC2 TAZ2:TDG2 SRD2:STK2 SHH2:SJO2 RXL2:RZS2 RNP2:RPW2 RDT2:RGA2 QTX2:QWE2 QKB2:QMI2 QAF2:QCM2 PQJ2:PSQ2 PGN2:PIU2 OWR2:OYY2 OMV2:OPC2 OCZ2:OFG2 NTD2:NVK2 NJH2:NLO2 MZL2:NBS2 MPP2:MRW2 MFT2:MIA2 LVX2:LYE2 LMB2:LOI2 LCF2:LEM2 KSJ2:KUQ2 KIN2:KKU2 JYR2:KAY2 JOV2:JRC2 JEZ2:JHG2 IVD2:IXK2 ILH2:INO2 IBL2:IDS2 HRP2:HTW2 HHT2:HKA2 GXX2:HAE2 GOB2:GQI2 GEF2:GGM2 FUJ2:FWQ2 FKN2:FMU2 FAR2:FCY2 EQV2:ETC2 EGZ2:EJG2 DXD2:DZK2 DNH2:DPO2 DDL2:DFS2 CTP2:CVW2 CJT2:CMA2 BZX2:CCE2 BQB2:BSI2 BGF2:BIM2 AWJ2:AYQ2 AMN2:AOU2 ACR2:AEY2 SV2:VC2 IZ2:LG2">
      <formula1>$C$983:$C$989</formula1>
    </dataValidation>
  </dataValidations>
  <pageMargins left="0.23622047244094491" right="0.23622047244094491" top="0.74803149606299213" bottom="0.74803149606299213" header="0.31496062992125984" footer="0.31496062992125984"/>
  <pageSetup paperSize="9" scale="39" fitToHeight="0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984"/>
  <sheetViews>
    <sheetView topLeftCell="A106" zoomScale="90" zoomScaleNormal="90" workbookViewId="0">
      <selection activeCell="G22" sqref="G22"/>
    </sheetView>
  </sheetViews>
  <sheetFormatPr defaultRowHeight="15.75" x14ac:dyDescent="0.25"/>
  <cols>
    <col min="1" max="1" width="4.140625" style="2" customWidth="1"/>
    <col min="2" max="2" width="3.85546875" style="2" customWidth="1"/>
    <col min="3" max="3" width="15.85546875" style="2" customWidth="1"/>
    <col min="4" max="27" width="9.5703125" style="1" customWidth="1"/>
    <col min="28" max="63" width="9.5703125" style="1" hidden="1" customWidth="1"/>
    <col min="64" max="16384" width="9.140625" style="1"/>
  </cols>
  <sheetData>
    <row r="1" spans="1:63" s="48" customFormat="1" ht="18.75" x14ac:dyDescent="0.3">
      <c r="A1" s="44"/>
      <c r="B1" s="45"/>
      <c r="C1" s="45"/>
      <c r="D1" s="106" t="s">
        <v>300</v>
      </c>
      <c r="E1" s="106"/>
      <c r="F1" s="106"/>
      <c r="G1" s="106"/>
      <c r="H1" s="106"/>
      <c r="I1" s="106"/>
      <c r="J1" s="106"/>
      <c r="K1" s="106"/>
      <c r="L1" s="106"/>
      <c r="M1" s="106"/>
      <c r="N1" s="106"/>
      <c r="O1" s="106"/>
      <c r="P1" s="106"/>
      <c r="Q1" s="106"/>
      <c r="R1" s="107"/>
      <c r="S1" s="106"/>
      <c r="T1" s="106"/>
      <c r="U1" s="106"/>
      <c r="V1" s="106"/>
      <c r="W1" s="106"/>
      <c r="X1" s="106"/>
      <c r="Y1" s="106"/>
      <c r="Z1" s="106"/>
      <c r="AA1" s="106"/>
      <c r="AB1" s="106"/>
      <c r="AC1" s="106"/>
      <c r="AD1" s="106"/>
      <c r="AE1" s="106"/>
      <c r="AF1" s="106"/>
      <c r="AG1" s="108"/>
      <c r="AH1" s="106"/>
      <c r="AI1" s="106"/>
      <c r="AJ1" s="106"/>
      <c r="AK1" s="106"/>
      <c r="AL1" s="106"/>
      <c r="AM1" s="106"/>
      <c r="AN1" s="106"/>
      <c r="AO1" s="106"/>
      <c r="AP1" s="106"/>
      <c r="AQ1" s="106"/>
      <c r="AR1" s="46"/>
      <c r="AS1" s="46"/>
      <c r="AT1" s="46"/>
      <c r="AU1" s="46"/>
      <c r="AV1" s="46"/>
      <c r="AW1" s="46"/>
      <c r="AX1" s="46"/>
      <c r="AY1" s="47"/>
      <c r="AZ1" s="46"/>
      <c r="BA1" s="46"/>
      <c r="BB1" s="46"/>
      <c r="BC1" s="46"/>
      <c r="BD1" s="46"/>
      <c r="BE1" s="46"/>
      <c r="BF1" s="46"/>
      <c r="BG1" s="46"/>
      <c r="BH1" s="47"/>
      <c r="BI1" s="46"/>
      <c r="BJ1" s="46"/>
      <c r="BK1" s="47"/>
    </row>
    <row r="2" spans="1:63" s="48" customFormat="1" ht="18.75" x14ac:dyDescent="0.3">
      <c r="A2" s="44"/>
      <c r="B2" s="45"/>
      <c r="C2" s="45"/>
      <c r="D2" s="45" t="s">
        <v>296</v>
      </c>
      <c r="E2" s="45"/>
      <c r="F2" s="45"/>
      <c r="G2" s="45"/>
      <c r="H2" s="45"/>
      <c r="I2" s="45"/>
      <c r="J2" s="45"/>
      <c r="K2" s="45"/>
      <c r="L2" s="46"/>
      <c r="M2" s="46"/>
      <c r="N2" s="46"/>
      <c r="O2" s="46"/>
      <c r="P2" s="46"/>
      <c r="Q2" s="46"/>
      <c r="R2" s="49"/>
      <c r="S2" s="46"/>
      <c r="T2" s="46"/>
      <c r="U2" s="46"/>
      <c r="V2" s="46"/>
      <c r="W2" s="46"/>
      <c r="X2" s="50" t="s">
        <v>7</v>
      </c>
      <c r="Y2" s="46"/>
      <c r="Z2" s="46"/>
      <c r="AA2" s="46"/>
      <c r="AB2" s="46"/>
      <c r="AC2" s="46"/>
      <c r="AD2" s="46"/>
      <c r="AE2" s="46"/>
      <c r="AF2" s="46"/>
      <c r="AG2" s="47"/>
      <c r="AH2" s="46"/>
      <c r="AI2" s="46"/>
      <c r="AJ2" s="46"/>
      <c r="AK2" s="46"/>
      <c r="AL2" s="46"/>
      <c r="AM2" s="46"/>
      <c r="AN2" s="46"/>
      <c r="AO2" s="46"/>
      <c r="AP2" s="46"/>
      <c r="AQ2" s="46"/>
      <c r="AR2" s="46"/>
      <c r="AS2" s="46"/>
      <c r="AT2" s="46"/>
      <c r="AU2" s="46"/>
      <c r="AV2" s="46"/>
      <c r="AW2" s="46"/>
      <c r="AX2" s="46"/>
      <c r="AY2" s="47"/>
      <c r="AZ2" s="46"/>
      <c r="BA2" s="46"/>
      <c r="BB2" s="46"/>
      <c r="BC2" s="46"/>
      <c r="BD2" s="46"/>
      <c r="BE2" s="46"/>
      <c r="BF2" s="46"/>
      <c r="BG2" s="46"/>
      <c r="BH2" s="47"/>
      <c r="BI2" s="46"/>
      <c r="BJ2" s="46"/>
      <c r="BK2" s="47"/>
    </row>
    <row r="3" spans="1:63" s="48" customFormat="1" ht="18.75" x14ac:dyDescent="0.3">
      <c r="A3" s="44"/>
      <c r="B3" s="45"/>
      <c r="C3" s="45"/>
      <c r="D3" s="45" t="s">
        <v>298</v>
      </c>
      <c r="E3" s="45"/>
      <c r="F3" s="45"/>
      <c r="G3" s="45"/>
      <c r="H3" s="45"/>
      <c r="I3" s="45"/>
      <c r="J3" s="45"/>
      <c r="K3" s="45"/>
      <c r="L3" s="46"/>
      <c r="M3" s="46"/>
      <c r="N3" s="46"/>
      <c r="O3" s="46"/>
      <c r="P3" s="46"/>
      <c r="Q3" s="46"/>
      <c r="R3" s="49"/>
      <c r="S3" s="46"/>
      <c r="T3" s="46"/>
      <c r="U3" s="46"/>
      <c r="V3" s="46"/>
      <c r="W3" s="46"/>
      <c r="X3" s="49" t="s">
        <v>7</v>
      </c>
      <c r="Y3" s="46"/>
      <c r="Z3" s="46"/>
      <c r="AA3" s="46"/>
      <c r="AB3" s="46"/>
      <c r="AC3" s="46"/>
      <c r="AD3" s="46"/>
      <c r="AE3" s="46"/>
      <c r="AF3" s="46"/>
      <c r="AG3" s="47"/>
      <c r="AH3" s="46"/>
      <c r="AI3" s="46"/>
      <c r="AJ3" s="46"/>
      <c r="AK3" s="46"/>
      <c r="AL3" s="46"/>
      <c r="AM3" s="46"/>
      <c r="AN3" s="46"/>
      <c r="AO3" s="46"/>
      <c r="AP3" s="46"/>
      <c r="AQ3" s="46"/>
      <c r="AR3" s="46"/>
      <c r="AS3" s="46"/>
      <c r="AT3" s="46"/>
      <c r="AU3" s="46"/>
      <c r="AV3" s="46"/>
      <c r="AW3" s="46"/>
      <c r="AX3" s="46"/>
      <c r="AY3" s="47"/>
      <c r="AZ3" s="51"/>
      <c r="BA3" s="46"/>
      <c r="BB3" s="46"/>
      <c r="BC3" s="46"/>
      <c r="BD3" s="46"/>
      <c r="BE3" s="46"/>
      <c r="BF3" s="46"/>
      <c r="BG3" s="46"/>
      <c r="BH3" s="47"/>
      <c r="BI3" s="46"/>
      <c r="BJ3" s="46"/>
      <c r="BK3" s="47"/>
    </row>
    <row r="4" spans="1:63" s="58" customFormat="1" x14ac:dyDescent="0.25">
      <c r="A4" s="52"/>
      <c r="B4" s="53"/>
      <c r="C4" s="53"/>
      <c r="D4" s="54"/>
      <c r="E4" s="54"/>
      <c r="F4" s="54"/>
      <c r="G4" s="54"/>
      <c r="H4" s="54"/>
      <c r="I4" s="54"/>
      <c r="J4" s="54"/>
      <c r="K4" s="54"/>
      <c r="L4" s="55"/>
      <c r="M4" s="54"/>
      <c r="N4" s="54"/>
      <c r="O4" s="54"/>
      <c r="P4" s="54"/>
      <c r="Q4" s="54"/>
      <c r="R4" s="54"/>
      <c r="S4" s="54"/>
      <c r="T4" s="54"/>
      <c r="U4" s="56"/>
      <c r="V4" s="54"/>
      <c r="W4" s="54"/>
      <c r="X4" s="55" t="s">
        <v>7</v>
      </c>
      <c r="Y4" s="54"/>
      <c r="Z4" s="54"/>
      <c r="AA4" s="54"/>
      <c r="AB4" s="54"/>
      <c r="AC4" s="54"/>
      <c r="AD4" s="54"/>
      <c r="AE4" s="54"/>
      <c r="AF4" s="54"/>
      <c r="AG4" s="54"/>
      <c r="AH4" s="54"/>
      <c r="AI4" s="54"/>
      <c r="AJ4" s="54"/>
      <c r="AK4" s="54"/>
      <c r="AL4" s="54"/>
      <c r="AM4" s="54"/>
      <c r="AN4" s="54"/>
      <c r="AO4" s="54"/>
      <c r="AP4" s="54"/>
      <c r="AQ4" s="54"/>
      <c r="AR4" s="54"/>
      <c r="AS4" s="54"/>
      <c r="AT4" s="54"/>
      <c r="AU4" s="54"/>
      <c r="AV4" s="54"/>
      <c r="AW4" s="54"/>
      <c r="AX4" s="54"/>
      <c r="AY4" s="56"/>
      <c r="AZ4" s="57"/>
      <c r="BA4" s="54"/>
      <c r="BB4" s="54"/>
      <c r="BC4" s="54"/>
      <c r="BD4" s="54"/>
      <c r="BE4" s="54"/>
      <c r="BF4" s="54"/>
      <c r="BG4" s="54"/>
      <c r="BH4" s="56"/>
      <c r="BI4" s="54"/>
      <c r="BJ4" s="54"/>
      <c r="BK4" s="56"/>
    </row>
    <row r="5" spans="1:63" s="58" customFormat="1" ht="16.5" thickBot="1" x14ac:dyDescent="0.3">
      <c r="A5" s="52"/>
      <c r="B5" s="53"/>
      <c r="C5" s="53"/>
      <c r="D5" s="54"/>
      <c r="E5" s="54"/>
      <c r="F5" s="54"/>
      <c r="G5" s="54"/>
      <c r="H5" s="54"/>
      <c r="I5" s="54"/>
      <c r="J5" s="54"/>
      <c r="K5" s="54"/>
      <c r="L5" s="54"/>
      <c r="M5" s="54"/>
      <c r="N5" s="54"/>
      <c r="O5" s="54"/>
      <c r="P5" s="54"/>
      <c r="Q5" s="54"/>
      <c r="R5" s="54"/>
      <c r="S5" s="54"/>
      <c r="T5" s="54"/>
      <c r="U5" s="56"/>
      <c r="V5" s="54"/>
      <c r="W5" s="54"/>
      <c r="X5" s="55" t="s">
        <v>7</v>
      </c>
      <c r="Y5" s="54"/>
      <c r="Z5" s="54"/>
      <c r="AA5" s="54"/>
      <c r="AB5" s="54"/>
      <c r="AC5" s="54"/>
      <c r="AD5" s="54"/>
      <c r="AE5" s="54"/>
      <c r="AF5" s="54"/>
      <c r="AG5" s="54"/>
      <c r="AH5" s="54"/>
      <c r="AI5" s="54"/>
      <c r="AJ5" s="54"/>
      <c r="AK5" s="54"/>
      <c r="AL5" s="54"/>
      <c r="AM5" s="54"/>
      <c r="AN5" s="54"/>
      <c r="AO5" s="54"/>
      <c r="AP5" s="54"/>
      <c r="AQ5" s="54"/>
      <c r="AR5" s="54"/>
      <c r="AS5" s="56"/>
      <c r="AT5" s="54"/>
      <c r="AU5" s="54"/>
      <c r="AV5" s="54"/>
      <c r="AW5" s="54"/>
      <c r="AX5" s="54"/>
      <c r="AY5" s="56"/>
      <c r="AZ5" s="54"/>
      <c r="BA5" s="54"/>
      <c r="BB5" s="54"/>
      <c r="BC5" s="54"/>
      <c r="BD5" s="54"/>
      <c r="BE5" s="56"/>
      <c r="BF5" s="54"/>
      <c r="BG5" s="54"/>
      <c r="BH5" s="54"/>
      <c r="BI5" s="54"/>
      <c r="BJ5" s="54"/>
      <c r="BK5" s="56"/>
    </row>
    <row r="6" spans="1:63" ht="16.5" thickBot="1" x14ac:dyDescent="0.3">
      <c r="A6" s="114"/>
      <c r="B6" s="114"/>
      <c r="C6" s="114"/>
      <c r="D6" s="132" t="s">
        <v>170</v>
      </c>
      <c r="E6" s="109"/>
      <c r="F6" s="109"/>
      <c r="G6" s="109"/>
      <c r="H6" s="109"/>
      <c r="I6" s="109"/>
      <c r="J6" s="109" t="s">
        <v>169</v>
      </c>
      <c r="K6" s="109"/>
      <c r="L6" s="109"/>
      <c r="M6" s="109"/>
      <c r="N6" s="109"/>
      <c r="O6" s="109"/>
      <c r="P6" s="109" t="s">
        <v>168</v>
      </c>
      <c r="Q6" s="109"/>
      <c r="R6" s="109"/>
      <c r="S6" s="109"/>
      <c r="T6" s="109"/>
      <c r="U6" s="109"/>
      <c r="V6" s="109" t="s">
        <v>167</v>
      </c>
      <c r="W6" s="109"/>
      <c r="X6" s="109"/>
      <c r="Y6" s="109"/>
      <c r="Z6" s="109"/>
      <c r="AA6" s="133"/>
      <c r="AB6" s="132"/>
      <c r="AC6" s="109"/>
      <c r="AD6" s="109"/>
      <c r="AE6" s="109"/>
      <c r="AF6" s="109"/>
      <c r="AG6" s="109"/>
      <c r="AH6" s="109"/>
      <c r="AI6" s="109"/>
      <c r="AJ6" s="109"/>
      <c r="AK6" s="109"/>
      <c r="AL6" s="109"/>
      <c r="AM6" s="109"/>
      <c r="AN6" s="109"/>
      <c r="AO6" s="109"/>
      <c r="AP6" s="109"/>
      <c r="AQ6" s="109"/>
      <c r="AR6" s="109"/>
      <c r="AS6" s="109"/>
      <c r="AT6" s="109"/>
      <c r="AU6" s="109"/>
      <c r="AV6" s="109"/>
      <c r="AW6" s="109"/>
      <c r="AX6" s="109"/>
      <c r="AY6" s="109"/>
      <c r="AZ6" s="109"/>
      <c r="BA6" s="109"/>
      <c r="BB6" s="109"/>
      <c r="BC6" s="109"/>
      <c r="BD6" s="109"/>
      <c r="BE6" s="109"/>
      <c r="BF6" s="109"/>
      <c r="BG6" s="109"/>
      <c r="BH6" s="109"/>
      <c r="BI6" s="109"/>
      <c r="BJ6" s="109"/>
      <c r="BK6" s="109"/>
    </row>
    <row r="7" spans="1:63" ht="27" customHeight="1" x14ac:dyDescent="0.25">
      <c r="A7" s="115" t="s">
        <v>61</v>
      </c>
      <c r="B7" s="118">
        <v>1</v>
      </c>
      <c r="C7" s="121" t="s">
        <v>18</v>
      </c>
      <c r="D7" s="105" t="s">
        <v>144</v>
      </c>
      <c r="E7" s="92"/>
      <c r="F7" s="92"/>
      <c r="G7" s="92"/>
      <c r="H7" s="92"/>
      <c r="I7" s="101"/>
      <c r="J7" s="91" t="s">
        <v>177</v>
      </c>
      <c r="K7" s="92"/>
      <c r="L7" s="92"/>
      <c r="M7" s="92"/>
      <c r="N7" s="92"/>
      <c r="O7" s="92"/>
      <c r="P7" s="92"/>
      <c r="Q7" s="92"/>
      <c r="R7" s="92"/>
      <c r="S7" s="92"/>
      <c r="T7" s="92"/>
      <c r="U7" s="92"/>
      <c r="V7" s="92"/>
      <c r="W7" s="92"/>
      <c r="X7" s="92"/>
      <c r="Y7" s="92"/>
      <c r="Z7" s="92"/>
      <c r="AA7" s="93"/>
      <c r="AB7" s="29" t="s">
        <v>7</v>
      </c>
      <c r="AC7" s="29" t="s">
        <v>7</v>
      </c>
      <c r="AD7" s="29" t="s">
        <v>7</v>
      </c>
      <c r="AE7" s="29" t="s">
        <v>7</v>
      </c>
      <c r="AF7" s="29" t="s">
        <v>7</v>
      </c>
      <c r="AG7" s="31" t="s">
        <v>7</v>
      </c>
      <c r="AH7" s="30" t="s">
        <v>7</v>
      </c>
      <c r="AI7" s="29" t="s">
        <v>7</v>
      </c>
      <c r="AJ7" s="29" t="s">
        <v>7</v>
      </c>
      <c r="AK7" s="29" t="s">
        <v>7</v>
      </c>
      <c r="AL7" s="29" t="s">
        <v>7</v>
      </c>
      <c r="AM7" s="31" t="s">
        <v>7</v>
      </c>
      <c r="AN7" s="30" t="s">
        <v>7</v>
      </c>
      <c r="AO7" s="29" t="s">
        <v>7</v>
      </c>
      <c r="AP7" s="29" t="s">
        <v>7</v>
      </c>
      <c r="AQ7" s="29" t="s">
        <v>7</v>
      </c>
      <c r="AR7" s="29" t="s">
        <v>7</v>
      </c>
      <c r="AS7" s="28" t="s">
        <v>7</v>
      </c>
      <c r="AT7" s="30" t="s">
        <v>7</v>
      </c>
      <c r="AU7" s="29" t="s">
        <v>7</v>
      </c>
      <c r="AV7" s="29" t="s">
        <v>7</v>
      </c>
      <c r="AW7" s="29" t="s">
        <v>7</v>
      </c>
      <c r="AX7" s="29" t="s">
        <v>7</v>
      </c>
      <c r="AY7" s="28" t="s">
        <v>7</v>
      </c>
      <c r="AZ7" s="30" t="s">
        <v>7</v>
      </c>
      <c r="BA7" s="29" t="s">
        <v>7</v>
      </c>
      <c r="BB7" s="29" t="s">
        <v>7</v>
      </c>
      <c r="BC7" s="29" t="s">
        <v>7</v>
      </c>
      <c r="BD7" s="29" t="s">
        <v>7</v>
      </c>
      <c r="BE7" s="28" t="s">
        <v>7</v>
      </c>
      <c r="BF7" s="30" t="s">
        <v>7</v>
      </c>
      <c r="BG7" s="29" t="s">
        <v>7</v>
      </c>
      <c r="BH7" s="29" t="s">
        <v>7</v>
      </c>
      <c r="BI7" s="29" t="s">
        <v>7</v>
      </c>
      <c r="BJ7" s="29" t="s">
        <v>7</v>
      </c>
      <c r="BK7" s="28" t="s">
        <v>7</v>
      </c>
    </row>
    <row r="8" spans="1:63" ht="12.75" customHeight="1" x14ac:dyDescent="0.25">
      <c r="A8" s="116"/>
      <c r="B8" s="119"/>
      <c r="C8" s="111"/>
      <c r="D8" s="103" t="s">
        <v>143</v>
      </c>
      <c r="E8" s="83"/>
      <c r="F8" s="83"/>
      <c r="G8" s="83"/>
      <c r="H8" s="83"/>
      <c r="I8" s="98"/>
      <c r="J8" s="82" t="s">
        <v>102</v>
      </c>
      <c r="K8" s="83"/>
      <c r="L8" s="83"/>
      <c r="M8" s="83"/>
      <c r="N8" s="83"/>
      <c r="O8" s="83"/>
      <c r="P8" s="83"/>
      <c r="Q8" s="83"/>
      <c r="R8" s="83"/>
      <c r="S8" s="83"/>
      <c r="T8" s="83"/>
      <c r="U8" s="83"/>
      <c r="V8" s="83"/>
      <c r="W8" s="83"/>
      <c r="X8" s="83"/>
      <c r="Y8" s="83"/>
      <c r="Z8" s="83"/>
      <c r="AA8" s="84"/>
      <c r="AB8" s="21" t="s">
        <v>7</v>
      </c>
      <c r="AC8" s="21" t="s">
        <v>7</v>
      </c>
      <c r="AD8" s="21" t="s">
        <v>7</v>
      </c>
      <c r="AE8" s="21" t="s">
        <v>7</v>
      </c>
      <c r="AF8" s="21" t="s">
        <v>7</v>
      </c>
      <c r="AG8" s="23" t="s">
        <v>7</v>
      </c>
      <c r="AH8" s="22" t="s">
        <v>7</v>
      </c>
      <c r="AI8" s="21" t="s">
        <v>7</v>
      </c>
      <c r="AJ8" s="21" t="s">
        <v>7</v>
      </c>
      <c r="AK8" s="21" t="s">
        <v>7</v>
      </c>
      <c r="AL8" s="21" t="s">
        <v>7</v>
      </c>
      <c r="AM8" s="23" t="s">
        <v>7</v>
      </c>
      <c r="AN8" s="22" t="s">
        <v>7</v>
      </c>
      <c r="AO8" s="21" t="s">
        <v>7</v>
      </c>
      <c r="AP8" s="21" t="s">
        <v>7</v>
      </c>
      <c r="AQ8" s="21" t="s">
        <v>7</v>
      </c>
      <c r="AR8" s="21" t="s">
        <v>7</v>
      </c>
      <c r="AS8" s="20" t="s">
        <v>7</v>
      </c>
      <c r="AT8" s="22" t="s">
        <v>7</v>
      </c>
      <c r="AU8" s="21" t="s">
        <v>7</v>
      </c>
      <c r="AV8" s="21" t="s">
        <v>7</v>
      </c>
      <c r="AW8" s="21" t="s">
        <v>7</v>
      </c>
      <c r="AX8" s="21" t="s">
        <v>7</v>
      </c>
      <c r="AY8" s="20" t="s">
        <v>7</v>
      </c>
      <c r="AZ8" s="22" t="s">
        <v>7</v>
      </c>
      <c r="BA8" s="21" t="s">
        <v>7</v>
      </c>
      <c r="BB8" s="21" t="s">
        <v>7</v>
      </c>
      <c r="BC8" s="21" t="s">
        <v>7</v>
      </c>
      <c r="BD8" s="21" t="s">
        <v>7</v>
      </c>
      <c r="BE8" s="20" t="s">
        <v>7</v>
      </c>
      <c r="BF8" s="22" t="s">
        <v>7</v>
      </c>
      <c r="BG8" s="21" t="s">
        <v>7</v>
      </c>
      <c r="BH8" s="21" t="s">
        <v>7</v>
      </c>
      <c r="BI8" s="21" t="s">
        <v>7</v>
      </c>
      <c r="BJ8" s="21" t="s">
        <v>7</v>
      </c>
      <c r="BK8" s="20" t="s">
        <v>7</v>
      </c>
    </row>
    <row r="9" spans="1:63" ht="16.5" customHeight="1" x14ac:dyDescent="0.25">
      <c r="A9" s="116"/>
      <c r="B9" s="120"/>
      <c r="C9" s="113"/>
      <c r="D9" s="104" t="s">
        <v>320</v>
      </c>
      <c r="E9" s="86"/>
      <c r="F9" s="86"/>
      <c r="G9" s="86"/>
      <c r="H9" s="86"/>
      <c r="I9" s="99"/>
      <c r="J9" s="85" t="s">
        <v>37</v>
      </c>
      <c r="K9" s="86"/>
      <c r="L9" s="86"/>
      <c r="M9" s="86"/>
      <c r="N9" s="86"/>
      <c r="O9" s="86"/>
      <c r="P9" s="86"/>
      <c r="Q9" s="86"/>
      <c r="R9" s="86"/>
      <c r="S9" s="86"/>
      <c r="T9" s="86"/>
      <c r="U9" s="86"/>
      <c r="V9" s="86"/>
      <c r="W9" s="86"/>
      <c r="X9" s="86"/>
      <c r="Y9" s="86"/>
      <c r="Z9" s="86"/>
      <c r="AA9" s="87"/>
      <c r="AB9" s="15" t="s">
        <v>7</v>
      </c>
      <c r="AC9" s="15" t="s">
        <v>7</v>
      </c>
      <c r="AD9" s="15" t="s">
        <v>7</v>
      </c>
      <c r="AE9" s="15" t="s">
        <v>7</v>
      </c>
      <c r="AF9" s="15" t="s">
        <v>7</v>
      </c>
      <c r="AG9" s="17" t="s">
        <v>7</v>
      </c>
      <c r="AH9" s="16" t="s">
        <v>7</v>
      </c>
      <c r="AI9" s="15" t="s">
        <v>7</v>
      </c>
      <c r="AJ9" s="15" t="s">
        <v>7</v>
      </c>
      <c r="AK9" s="15" t="s">
        <v>7</v>
      </c>
      <c r="AL9" s="15" t="s">
        <v>7</v>
      </c>
      <c r="AM9" s="17" t="s">
        <v>7</v>
      </c>
      <c r="AN9" s="16" t="s">
        <v>7</v>
      </c>
      <c r="AO9" s="15" t="s">
        <v>7</v>
      </c>
      <c r="AP9" s="15" t="s">
        <v>7</v>
      </c>
      <c r="AQ9" s="15" t="s">
        <v>7</v>
      </c>
      <c r="AR9" s="15" t="s">
        <v>7</v>
      </c>
      <c r="AS9" s="14" t="s">
        <v>7</v>
      </c>
      <c r="AT9" s="16" t="s">
        <v>7</v>
      </c>
      <c r="AU9" s="15" t="s">
        <v>7</v>
      </c>
      <c r="AV9" s="15" t="s">
        <v>7</v>
      </c>
      <c r="AW9" s="15" t="s">
        <v>7</v>
      </c>
      <c r="AX9" s="15" t="s">
        <v>7</v>
      </c>
      <c r="AY9" s="14" t="s">
        <v>7</v>
      </c>
      <c r="AZ9" s="16" t="s">
        <v>7</v>
      </c>
      <c r="BA9" s="15" t="s">
        <v>7</v>
      </c>
      <c r="BB9" s="15" t="s">
        <v>7</v>
      </c>
      <c r="BC9" s="15" t="s">
        <v>7</v>
      </c>
      <c r="BD9" s="15" t="s">
        <v>7</v>
      </c>
      <c r="BE9" s="14" t="s">
        <v>7</v>
      </c>
      <c r="BF9" s="16" t="s">
        <v>7</v>
      </c>
      <c r="BG9" s="15" t="s">
        <v>7</v>
      </c>
      <c r="BH9" s="15" t="s">
        <v>7</v>
      </c>
      <c r="BI9" s="15" t="s">
        <v>7</v>
      </c>
      <c r="BJ9" s="15" t="s">
        <v>7</v>
      </c>
      <c r="BK9" s="14" t="s">
        <v>7</v>
      </c>
    </row>
    <row r="10" spans="1:63" ht="27" customHeight="1" x14ac:dyDescent="0.25">
      <c r="A10" s="116"/>
      <c r="B10" s="122">
        <v>2</v>
      </c>
      <c r="C10" s="110" t="s">
        <v>16</v>
      </c>
      <c r="D10" s="102" t="s">
        <v>144</v>
      </c>
      <c r="E10" s="89"/>
      <c r="F10" s="89"/>
      <c r="G10" s="89"/>
      <c r="H10" s="89"/>
      <c r="I10" s="100"/>
      <c r="J10" s="88" t="s">
        <v>177</v>
      </c>
      <c r="K10" s="89"/>
      <c r="L10" s="89"/>
      <c r="M10" s="89"/>
      <c r="N10" s="89"/>
      <c r="O10" s="89"/>
      <c r="P10" s="89"/>
      <c r="Q10" s="89"/>
      <c r="R10" s="89"/>
      <c r="S10" s="89"/>
      <c r="T10" s="89"/>
      <c r="U10" s="89"/>
      <c r="V10" s="89"/>
      <c r="W10" s="89"/>
      <c r="X10" s="89"/>
      <c r="Y10" s="89"/>
      <c r="Z10" s="89"/>
      <c r="AA10" s="90"/>
      <c r="AB10" s="25" t="s">
        <v>7</v>
      </c>
      <c r="AC10" s="25" t="s">
        <v>7</v>
      </c>
      <c r="AD10" s="25" t="s">
        <v>7</v>
      </c>
      <c r="AE10" s="25" t="s">
        <v>7</v>
      </c>
      <c r="AF10" s="25" t="s">
        <v>7</v>
      </c>
      <c r="AG10" s="27" t="s">
        <v>7</v>
      </c>
      <c r="AH10" s="26" t="s">
        <v>7</v>
      </c>
      <c r="AI10" s="25" t="s">
        <v>7</v>
      </c>
      <c r="AJ10" s="25" t="s">
        <v>7</v>
      </c>
      <c r="AK10" s="25" t="s">
        <v>7</v>
      </c>
      <c r="AL10" s="25" t="s">
        <v>7</v>
      </c>
      <c r="AM10" s="27" t="s">
        <v>7</v>
      </c>
      <c r="AN10" s="26" t="s">
        <v>7</v>
      </c>
      <c r="AO10" s="25" t="s">
        <v>7</v>
      </c>
      <c r="AP10" s="25" t="s">
        <v>7</v>
      </c>
      <c r="AQ10" s="25" t="s">
        <v>7</v>
      </c>
      <c r="AR10" s="25" t="s">
        <v>7</v>
      </c>
      <c r="AS10" s="24" t="s">
        <v>7</v>
      </c>
      <c r="AT10" s="26" t="s">
        <v>7</v>
      </c>
      <c r="AU10" s="25" t="s">
        <v>7</v>
      </c>
      <c r="AV10" s="25" t="s">
        <v>7</v>
      </c>
      <c r="AW10" s="25" t="s">
        <v>7</v>
      </c>
      <c r="AX10" s="25" t="s">
        <v>7</v>
      </c>
      <c r="AY10" s="24" t="s">
        <v>7</v>
      </c>
      <c r="AZ10" s="26" t="s">
        <v>7</v>
      </c>
      <c r="BA10" s="25" t="s">
        <v>7</v>
      </c>
      <c r="BB10" s="25" t="s">
        <v>7</v>
      </c>
      <c r="BC10" s="25" t="s">
        <v>7</v>
      </c>
      <c r="BD10" s="25" t="s">
        <v>7</v>
      </c>
      <c r="BE10" s="24" t="s">
        <v>7</v>
      </c>
      <c r="BF10" s="26" t="s">
        <v>7</v>
      </c>
      <c r="BG10" s="25" t="s">
        <v>7</v>
      </c>
      <c r="BH10" s="25" t="s">
        <v>7</v>
      </c>
      <c r="BI10" s="25" t="s">
        <v>7</v>
      </c>
      <c r="BJ10" s="25" t="s">
        <v>7</v>
      </c>
      <c r="BK10" s="24" t="s">
        <v>7</v>
      </c>
    </row>
    <row r="11" spans="1:63" ht="12.75" customHeight="1" x14ac:dyDescent="0.25">
      <c r="A11" s="116"/>
      <c r="B11" s="119"/>
      <c r="C11" s="111"/>
      <c r="D11" s="103" t="s">
        <v>143</v>
      </c>
      <c r="E11" s="83"/>
      <c r="F11" s="83"/>
      <c r="G11" s="83"/>
      <c r="H11" s="83"/>
      <c r="I11" s="98"/>
      <c r="J11" s="82" t="s">
        <v>102</v>
      </c>
      <c r="K11" s="83"/>
      <c r="L11" s="83"/>
      <c r="M11" s="83"/>
      <c r="N11" s="83"/>
      <c r="O11" s="83"/>
      <c r="P11" s="83"/>
      <c r="Q11" s="83"/>
      <c r="R11" s="83"/>
      <c r="S11" s="83"/>
      <c r="T11" s="83"/>
      <c r="U11" s="83"/>
      <c r="V11" s="83"/>
      <c r="W11" s="83"/>
      <c r="X11" s="83"/>
      <c r="Y11" s="83"/>
      <c r="Z11" s="83"/>
      <c r="AA11" s="84"/>
      <c r="AB11" s="21" t="s">
        <v>7</v>
      </c>
      <c r="AC11" s="21" t="s">
        <v>7</v>
      </c>
      <c r="AD11" s="21" t="s">
        <v>7</v>
      </c>
      <c r="AE11" s="21" t="s">
        <v>7</v>
      </c>
      <c r="AF11" s="21" t="s">
        <v>7</v>
      </c>
      <c r="AG11" s="23" t="s">
        <v>7</v>
      </c>
      <c r="AH11" s="22" t="s">
        <v>7</v>
      </c>
      <c r="AI11" s="21" t="s">
        <v>7</v>
      </c>
      <c r="AJ11" s="21" t="s">
        <v>7</v>
      </c>
      <c r="AK11" s="21" t="s">
        <v>7</v>
      </c>
      <c r="AL11" s="21" t="s">
        <v>7</v>
      </c>
      <c r="AM11" s="23" t="s">
        <v>7</v>
      </c>
      <c r="AN11" s="22" t="s">
        <v>7</v>
      </c>
      <c r="AO11" s="21" t="s">
        <v>7</v>
      </c>
      <c r="AP11" s="21" t="s">
        <v>7</v>
      </c>
      <c r="AQ11" s="21" t="s">
        <v>7</v>
      </c>
      <c r="AR11" s="21" t="s">
        <v>7</v>
      </c>
      <c r="AS11" s="20" t="s">
        <v>7</v>
      </c>
      <c r="AT11" s="22" t="s">
        <v>7</v>
      </c>
      <c r="AU11" s="21" t="s">
        <v>7</v>
      </c>
      <c r="AV11" s="21" t="s">
        <v>7</v>
      </c>
      <c r="AW11" s="21" t="s">
        <v>7</v>
      </c>
      <c r="AX11" s="21" t="s">
        <v>7</v>
      </c>
      <c r="AY11" s="20" t="s">
        <v>7</v>
      </c>
      <c r="AZ11" s="22" t="s">
        <v>7</v>
      </c>
      <c r="BA11" s="21" t="s">
        <v>7</v>
      </c>
      <c r="BB11" s="21" t="s">
        <v>7</v>
      </c>
      <c r="BC11" s="21" t="s">
        <v>7</v>
      </c>
      <c r="BD11" s="21" t="s">
        <v>7</v>
      </c>
      <c r="BE11" s="20" t="s">
        <v>7</v>
      </c>
      <c r="BF11" s="22" t="s">
        <v>7</v>
      </c>
      <c r="BG11" s="21" t="s">
        <v>7</v>
      </c>
      <c r="BH11" s="21" t="s">
        <v>7</v>
      </c>
      <c r="BI11" s="21" t="s">
        <v>7</v>
      </c>
      <c r="BJ11" s="21" t="s">
        <v>7</v>
      </c>
      <c r="BK11" s="20" t="s">
        <v>7</v>
      </c>
    </row>
    <row r="12" spans="1:63" x14ac:dyDescent="0.25">
      <c r="A12" s="116"/>
      <c r="B12" s="120"/>
      <c r="C12" s="113"/>
      <c r="D12" s="104" t="s">
        <v>142</v>
      </c>
      <c r="E12" s="86"/>
      <c r="F12" s="86"/>
      <c r="G12" s="86"/>
      <c r="H12" s="86"/>
      <c r="I12" s="99"/>
      <c r="J12" s="85" t="s">
        <v>37</v>
      </c>
      <c r="K12" s="86"/>
      <c r="L12" s="86"/>
      <c r="M12" s="86"/>
      <c r="N12" s="86"/>
      <c r="O12" s="86"/>
      <c r="P12" s="86"/>
      <c r="Q12" s="86"/>
      <c r="R12" s="86"/>
      <c r="S12" s="86"/>
      <c r="T12" s="86"/>
      <c r="U12" s="86"/>
      <c r="V12" s="86"/>
      <c r="W12" s="86"/>
      <c r="X12" s="86"/>
      <c r="Y12" s="86"/>
      <c r="Z12" s="86"/>
      <c r="AA12" s="87"/>
      <c r="AB12" s="15" t="s">
        <v>7</v>
      </c>
      <c r="AC12" s="15" t="s">
        <v>7</v>
      </c>
      <c r="AD12" s="15" t="s">
        <v>7</v>
      </c>
      <c r="AE12" s="15" t="s">
        <v>7</v>
      </c>
      <c r="AF12" s="15" t="s">
        <v>7</v>
      </c>
      <c r="AG12" s="17" t="s">
        <v>7</v>
      </c>
      <c r="AH12" s="16" t="s">
        <v>7</v>
      </c>
      <c r="AI12" s="15" t="s">
        <v>7</v>
      </c>
      <c r="AJ12" s="15" t="s">
        <v>7</v>
      </c>
      <c r="AK12" s="15" t="s">
        <v>7</v>
      </c>
      <c r="AL12" s="15" t="s">
        <v>7</v>
      </c>
      <c r="AM12" s="17" t="s">
        <v>7</v>
      </c>
      <c r="AN12" s="16" t="s">
        <v>7</v>
      </c>
      <c r="AO12" s="15" t="s">
        <v>7</v>
      </c>
      <c r="AP12" s="15" t="s">
        <v>7</v>
      </c>
      <c r="AQ12" s="15" t="s">
        <v>7</v>
      </c>
      <c r="AR12" s="15" t="s">
        <v>7</v>
      </c>
      <c r="AS12" s="14" t="s">
        <v>7</v>
      </c>
      <c r="AT12" s="16" t="s">
        <v>7</v>
      </c>
      <c r="AU12" s="15" t="s">
        <v>7</v>
      </c>
      <c r="AV12" s="15" t="s">
        <v>7</v>
      </c>
      <c r="AW12" s="15" t="s">
        <v>7</v>
      </c>
      <c r="AX12" s="15" t="s">
        <v>7</v>
      </c>
      <c r="AY12" s="14" t="s">
        <v>7</v>
      </c>
      <c r="AZ12" s="16" t="s">
        <v>7</v>
      </c>
      <c r="BA12" s="15" t="s">
        <v>7</v>
      </c>
      <c r="BB12" s="15" t="s">
        <v>7</v>
      </c>
      <c r="BC12" s="15" t="s">
        <v>7</v>
      </c>
      <c r="BD12" s="15" t="s">
        <v>7</v>
      </c>
      <c r="BE12" s="14" t="s">
        <v>7</v>
      </c>
      <c r="BF12" s="16" t="s">
        <v>7</v>
      </c>
      <c r="BG12" s="15" t="s">
        <v>7</v>
      </c>
      <c r="BH12" s="15" t="s">
        <v>7</v>
      </c>
      <c r="BI12" s="15" t="s">
        <v>7</v>
      </c>
      <c r="BJ12" s="15" t="s">
        <v>7</v>
      </c>
      <c r="BK12" s="14" t="s">
        <v>7</v>
      </c>
    </row>
    <row r="13" spans="1:63" ht="27" customHeight="1" x14ac:dyDescent="0.25">
      <c r="A13" s="116"/>
      <c r="B13" s="122">
        <v>3</v>
      </c>
      <c r="C13" s="110" t="s">
        <v>15</v>
      </c>
      <c r="D13" s="25" t="s">
        <v>7</v>
      </c>
      <c r="E13" s="25" t="s">
        <v>7</v>
      </c>
      <c r="F13" s="25" t="s">
        <v>7</v>
      </c>
      <c r="G13" s="25" t="s">
        <v>7</v>
      </c>
      <c r="H13" s="25" t="s">
        <v>7</v>
      </c>
      <c r="I13" s="27" t="s">
        <v>7</v>
      </c>
      <c r="J13" s="88" t="s">
        <v>29</v>
      </c>
      <c r="K13" s="89"/>
      <c r="L13" s="89"/>
      <c r="M13" s="89"/>
      <c r="N13" s="89"/>
      <c r="O13" s="100"/>
      <c r="P13" s="88" t="s">
        <v>29</v>
      </c>
      <c r="Q13" s="89"/>
      <c r="R13" s="89"/>
      <c r="S13" s="89"/>
      <c r="T13" s="89"/>
      <c r="U13" s="100"/>
      <c r="V13" s="88" t="s">
        <v>29</v>
      </c>
      <c r="W13" s="89"/>
      <c r="X13" s="89"/>
      <c r="Y13" s="89"/>
      <c r="Z13" s="89"/>
      <c r="AA13" s="90"/>
      <c r="AB13" s="25" t="s">
        <v>7</v>
      </c>
      <c r="AC13" s="25" t="s">
        <v>7</v>
      </c>
      <c r="AD13" s="25" t="s">
        <v>7</v>
      </c>
      <c r="AE13" s="25" t="s">
        <v>7</v>
      </c>
      <c r="AF13" s="25" t="s">
        <v>7</v>
      </c>
      <c r="AG13" s="27" t="s">
        <v>7</v>
      </c>
      <c r="AH13" s="26" t="s">
        <v>7</v>
      </c>
      <c r="AI13" s="25" t="s">
        <v>7</v>
      </c>
      <c r="AJ13" s="25" t="s">
        <v>7</v>
      </c>
      <c r="AK13" s="25" t="s">
        <v>7</v>
      </c>
      <c r="AL13" s="25" t="s">
        <v>7</v>
      </c>
      <c r="AM13" s="27" t="s">
        <v>7</v>
      </c>
      <c r="AN13" s="26" t="s">
        <v>7</v>
      </c>
      <c r="AO13" s="25" t="s">
        <v>7</v>
      </c>
      <c r="AP13" s="25" t="s">
        <v>7</v>
      </c>
      <c r="AQ13" s="25" t="s">
        <v>7</v>
      </c>
      <c r="AR13" s="25" t="s">
        <v>7</v>
      </c>
      <c r="AS13" s="24" t="s">
        <v>7</v>
      </c>
      <c r="AT13" s="26" t="s">
        <v>7</v>
      </c>
      <c r="AU13" s="25" t="s">
        <v>7</v>
      </c>
      <c r="AV13" s="25" t="s">
        <v>7</v>
      </c>
      <c r="AW13" s="25" t="s">
        <v>7</v>
      </c>
      <c r="AX13" s="25" t="s">
        <v>7</v>
      </c>
      <c r="AY13" s="24" t="s">
        <v>7</v>
      </c>
      <c r="AZ13" s="26" t="s">
        <v>7</v>
      </c>
      <c r="BA13" s="25" t="s">
        <v>7</v>
      </c>
      <c r="BB13" s="25" t="s">
        <v>7</v>
      </c>
      <c r="BC13" s="25" t="s">
        <v>7</v>
      </c>
      <c r="BD13" s="25" t="s">
        <v>7</v>
      </c>
      <c r="BE13" s="24" t="s">
        <v>7</v>
      </c>
      <c r="BF13" s="26" t="s">
        <v>7</v>
      </c>
      <c r="BG13" s="25" t="s">
        <v>7</v>
      </c>
      <c r="BH13" s="25" t="s">
        <v>7</v>
      </c>
      <c r="BI13" s="25" t="s">
        <v>7</v>
      </c>
      <c r="BJ13" s="25" t="s">
        <v>7</v>
      </c>
      <c r="BK13" s="24" t="s">
        <v>7</v>
      </c>
    </row>
    <row r="14" spans="1:63" x14ac:dyDescent="0.25">
      <c r="A14" s="116"/>
      <c r="B14" s="119"/>
      <c r="C14" s="111"/>
      <c r="D14" s="21" t="s">
        <v>7</v>
      </c>
      <c r="E14" s="21" t="s">
        <v>7</v>
      </c>
      <c r="F14" s="21" t="s">
        <v>7</v>
      </c>
      <c r="G14" s="21" t="s">
        <v>7</v>
      </c>
      <c r="H14" s="21" t="s">
        <v>7</v>
      </c>
      <c r="I14" s="23" t="s">
        <v>7</v>
      </c>
      <c r="J14" s="82" t="s">
        <v>147</v>
      </c>
      <c r="K14" s="83"/>
      <c r="L14" s="83"/>
      <c r="M14" s="83"/>
      <c r="N14" s="83"/>
      <c r="O14" s="98"/>
      <c r="P14" s="82" t="s">
        <v>92</v>
      </c>
      <c r="Q14" s="83"/>
      <c r="R14" s="83"/>
      <c r="S14" s="83"/>
      <c r="T14" s="83"/>
      <c r="U14" s="98"/>
      <c r="V14" s="82" t="s">
        <v>133</v>
      </c>
      <c r="W14" s="83"/>
      <c r="X14" s="83"/>
      <c r="Y14" s="83"/>
      <c r="Z14" s="83"/>
      <c r="AA14" s="84"/>
      <c r="AB14" s="21" t="s">
        <v>7</v>
      </c>
      <c r="AC14" s="21" t="s">
        <v>7</v>
      </c>
      <c r="AD14" s="21" t="s">
        <v>7</v>
      </c>
      <c r="AE14" s="21" t="s">
        <v>7</v>
      </c>
      <c r="AF14" s="21" t="s">
        <v>7</v>
      </c>
      <c r="AG14" s="23" t="s">
        <v>7</v>
      </c>
      <c r="AH14" s="22" t="s">
        <v>7</v>
      </c>
      <c r="AI14" s="21" t="s">
        <v>7</v>
      </c>
      <c r="AJ14" s="21" t="s">
        <v>7</v>
      </c>
      <c r="AK14" s="21" t="s">
        <v>7</v>
      </c>
      <c r="AL14" s="21" t="s">
        <v>7</v>
      </c>
      <c r="AM14" s="23" t="s">
        <v>7</v>
      </c>
      <c r="AN14" s="22" t="s">
        <v>7</v>
      </c>
      <c r="AO14" s="21" t="s">
        <v>7</v>
      </c>
      <c r="AP14" s="21" t="s">
        <v>7</v>
      </c>
      <c r="AQ14" s="21" t="s">
        <v>7</v>
      </c>
      <c r="AR14" s="21" t="s">
        <v>7</v>
      </c>
      <c r="AS14" s="20" t="s">
        <v>7</v>
      </c>
      <c r="AT14" s="22" t="s">
        <v>7</v>
      </c>
      <c r="AU14" s="21" t="s">
        <v>7</v>
      </c>
      <c r="AV14" s="21" t="s">
        <v>7</v>
      </c>
      <c r="AW14" s="21" t="s">
        <v>7</v>
      </c>
      <c r="AX14" s="21" t="s">
        <v>7</v>
      </c>
      <c r="AY14" s="20" t="s">
        <v>7</v>
      </c>
      <c r="AZ14" s="22" t="s">
        <v>7</v>
      </c>
      <c r="BA14" s="21" t="s">
        <v>7</v>
      </c>
      <c r="BB14" s="21" t="s">
        <v>7</v>
      </c>
      <c r="BC14" s="21" t="s">
        <v>7</v>
      </c>
      <c r="BD14" s="21" t="s">
        <v>7</v>
      </c>
      <c r="BE14" s="20" t="s">
        <v>7</v>
      </c>
      <c r="BF14" s="22" t="s">
        <v>7</v>
      </c>
      <c r="BG14" s="21" t="s">
        <v>7</v>
      </c>
      <c r="BH14" s="21" t="s">
        <v>7</v>
      </c>
      <c r="BI14" s="21" t="s">
        <v>7</v>
      </c>
      <c r="BJ14" s="21" t="s">
        <v>7</v>
      </c>
      <c r="BK14" s="20" t="s">
        <v>7</v>
      </c>
    </row>
    <row r="15" spans="1:63" x14ac:dyDescent="0.25">
      <c r="A15" s="116"/>
      <c r="B15" s="120"/>
      <c r="C15" s="113"/>
      <c r="D15" s="15" t="s">
        <v>7</v>
      </c>
      <c r="E15" s="15" t="s">
        <v>7</v>
      </c>
      <c r="F15" s="15" t="s">
        <v>7</v>
      </c>
      <c r="G15" s="15" t="s">
        <v>7</v>
      </c>
      <c r="H15" s="15" t="s">
        <v>7</v>
      </c>
      <c r="I15" s="17" t="s">
        <v>7</v>
      </c>
      <c r="J15" s="85" t="s">
        <v>87</v>
      </c>
      <c r="K15" s="86"/>
      <c r="L15" s="86"/>
      <c r="M15" s="86"/>
      <c r="N15" s="86"/>
      <c r="O15" s="99"/>
      <c r="P15" s="85" t="s">
        <v>87</v>
      </c>
      <c r="Q15" s="86"/>
      <c r="R15" s="86"/>
      <c r="S15" s="86"/>
      <c r="T15" s="86"/>
      <c r="U15" s="99"/>
      <c r="V15" s="85" t="s">
        <v>87</v>
      </c>
      <c r="W15" s="86"/>
      <c r="X15" s="86"/>
      <c r="Y15" s="86"/>
      <c r="Z15" s="86"/>
      <c r="AA15" s="87"/>
      <c r="AB15" s="15" t="s">
        <v>7</v>
      </c>
      <c r="AC15" s="15" t="s">
        <v>7</v>
      </c>
      <c r="AD15" s="15" t="s">
        <v>7</v>
      </c>
      <c r="AE15" s="15" t="s">
        <v>7</v>
      </c>
      <c r="AF15" s="15" t="s">
        <v>7</v>
      </c>
      <c r="AG15" s="17" t="s">
        <v>7</v>
      </c>
      <c r="AH15" s="16" t="s">
        <v>7</v>
      </c>
      <c r="AI15" s="15" t="s">
        <v>7</v>
      </c>
      <c r="AJ15" s="15" t="s">
        <v>7</v>
      </c>
      <c r="AK15" s="15" t="s">
        <v>7</v>
      </c>
      <c r="AL15" s="15" t="s">
        <v>7</v>
      </c>
      <c r="AM15" s="17" t="s">
        <v>7</v>
      </c>
      <c r="AN15" s="16" t="s">
        <v>7</v>
      </c>
      <c r="AO15" s="15" t="s">
        <v>7</v>
      </c>
      <c r="AP15" s="15" t="s">
        <v>7</v>
      </c>
      <c r="AQ15" s="15" t="s">
        <v>7</v>
      </c>
      <c r="AR15" s="15" t="s">
        <v>7</v>
      </c>
      <c r="AS15" s="14" t="s">
        <v>7</v>
      </c>
      <c r="AT15" s="16" t="s">
        <v>7</v>
      </c>
      <c r="AU15" s="15" t="s">
        <v>7</v>
      </c>
      <c r="AV15" s="15" t="s">
        <v>7</v>
      </c>
      <c r="AW15" s="15" t="s">
        <v>7</v>
      </c>
      <c r="AX15" s="15" t="s">
        <v>7</v>
      </c>
      <c r="AY15" s="14" t="s">
        <v>7</v>
      </c>
      <c r="AZ15" s="16" t="s">
        <v>7</v>
      </c>
      <c r="BA15" s="15" t="s">
        <v>7</v>
      </c>
      <c r="BB15" s="15" t="s">
        <v>7</v>
      </c>
      <c r="BC15" s="15" t="s">
        <v>7</v>
      </c>
      <c r="BD15" s="15" t="s">
        <v>7</v>
      </c>
      <c r="BE15" s="14" t="s">
        <v>7</v>
      </c>
      <c r="BF15" s="16" t="s">
        <v>7</v>
      </c>
      <c r="BG15" s="15" t="s">
        <v>7</v>
      </c>
      <c r="BH15" s="15" t="s">
        <v>7</v>
      </c>
      <c r="BI15" s="15" t="s">
        <v>7</v>
      </c>
      <c r="BJ15" s="15" t="s">
        <v>7</v>
      </c>
      <c r="BK15" s="14" t="s">
        <v>7</v>
      </c>
    </row>
    <row r="16" spans="1:63" ht="27" customHeight="1" x14ac:dyDescent="0.25">
      <c r="A16" s="116"/>
      <c r="B16" s="122">
        <v>4</v>
      </c>
      <c r="C16" s="110" t="s">
        <v>14</v>
      </c>
      <c r="D16" s="25" t="s">
        <v>7</v>
      </c>
      <c r="E16" s="25" t="s">
        <v>7</v>
      </c>
      <c r="F16" s="25" t="s">
        <v>7</v>
      </c>
      <c r="G16" s="25" t="s">
        <v>7</v>
      </c>
      <c r="H16" s="25" t="s">
        <v>7</v>
      </c>
      <c r="I16" s="27" t="s">
        <v>7</v>
      </c>
      <c r="J16" s="26" t="s">
        <v>7</v>
      </c>
      <c r="K16" s="25" t="s">
        <v>7</v>
      </c>
      <c r="L16" s="25" t="s">
        <v>7</v>
      </c>
      <c r="M16" s="25" t="s">
        <v>7</v>
      </c>
      <c r="N16" s="25" t="s">
        <v>7</v>
      </c>
      <c r="O16" s="27" t="s">
        <v>7</v>
      </c>
      <c r="P16" s="26" t="s">
        <v>7</v>
      </c>
      <c r="Q16" s="25" t="s">
        <v>7</v>
      </c>
      <c r="R16" s="25" t="s">
        <v>7</v>
      </c>
      <c r="S16" s="25" t="s">
        <v>7</v>
      </c>
      <c r="T16" s="25" t="s">
        <v>7</v>
      </c>
      <c r="U16" s="27" t="s">
        <v>7</v>
      </c>
      <c r="V16" s="26" t="s">
        <v>7</v>
      </c>
      <c r="W16" s="25" t="s">
        <v>7</v>
      </c>
      <c r="X16" s="25" t="s">
        <v>7</v>
      </c>
      <c r="Y16" s="25" t="s">
        <v>7</v>
      </c>
      <c r="Z16" s="25" t="s">
        <v>7</v>
      </c>
      <c r="AA16" s="34" t="s">
        <v>7</v>
      </c>
      <c r="AB16" s="25" t="s">
        <v>7</v>
      </c>
      <c r="AC16" s="25" t="s">
        <v>7</v>
      </c>
      <c r="AD16" s="25" t="s">
        <v>7</v>
      </c>
      <c r="AE16" s="25" t="s">
        <v>7</v>
      </c>
      <c r="AF16" s="25" t="s">
        <v>7</v>
      </c>
      <c r="AG16" s="27" t="s">
        <v>7</v>
      </c>
      <c r="AH16" s="26" t="s">
        <v>7</v>
      </c>
      <c r="AI16" s="25" t="s">
        <v>7</v>
      </c>
      <c r="AJ16" s="25" t="s">
        <v>7</v>
      </c>
      <c r="AK16" s="25" t="s">
        <v>7</v>
      </c>
      <c r="AL16" s="25" t="s">
        <v>7</v>
      </c>
      <c r="AM16" s="27" t="s">
        <v>7</v>
      </c>
      <c r="AN16" s="26" t="s">
        <v>7</v>
      </c>
      <c r="AO16" s="25" t="s">
        <v>7</v>
      </c>
      <c r="AP16" s="25" t="s">
        <v>7</v>
      </c>
      <c r="AQ16" s="25" t="s">
        <v>7</v>
      </c>
      <c r="AR16" s="25" t="s">
        <v>7</v>
      </c>
      <c r="AS16" s="24" t="s">
        <v>7</v>
      </c>
      <c r="AT16" s="26" t="s">
        <v>7</v>
      </c>
      <c r="AU16" s="25" t="s">
        <v>7</v>
      </c>
      <c r="AV16" s="25" t="s">
        <v>7</v>
      </c>
      <c r="AW16" s="25" t="s">
        <v>7</v>
      </c>
      <c r="AX16" s="25" t="s">
        <v>7</v>
      </c>
      <c r="AY16" s="24" t="s">
        <v>7</v>
      </c>
      <c r="AZ16" s="26" t="s">
        <v>7</v>
      </c>
      <c r="BA16" s="25" t="s">
        <v>7</v>
      </c>
      <c r="BB16" s="25" t="s">
        <v>7</v>
      </c>
      <c r="BC16" s="25" t="s">
        <v>7</v>
      </c>
      <c r="BD16" s="25" t="s">
        <v>7</v>
      </c>
      <c r="BE16" s="24" t="s">
        <v>7</v>
      </c>
      <c r="BF16" s="26" t="s">
        <v>7</v>
      </c>
      <c r="BG16" s="25" t="s">
        <v>7</v>
      </c>
      <c r="BH16" s="25" t="s">
        <v>7</v>
      </c>
      <c r="BI16" s="25" t="s">
        <v>7</v>
      </c>
      <c r="BJ16" s="25" t="s">
        <v>7</v>
      </c>
      <c r="BK16" s="24" t="s">
        <v>7</v>
      </c>
    </row>
    <row r="17" spans="1:63" ht="14.25" customHeight="1" x14ac:dyDescent="0.25">
      <c r="A17" s="116"/>
      <c r="B17" s="119"/>
      <c r="C17" s="111"/>
      <c r="D17" s="21" t="s">
        <v>7</v>
      </c>
      <c r="E17" s="21" t="s">
        <v>7</v>
      </c>
      <c r="F17" s="21" t="s">
        <v>7</v>
      </c>
      <c r="G17" s="21" t="s">
        <v>7</v>
      </c>
      <c r="H17" s="21" t="s">
        <v>7</v>
      </c>
      <c r="I17" s="23" t="s">
        <v>7</v>
      </c>
      <c r="J17" s="22" t="s">
        <v>7</v>
      </c>
      <c r="K17" s="21" t="s">
        <v>7</v>
      </c>
      <c r="L17" s="21" t="s">
        <v>7</v>
      </c>
      <c r="M17" s="21" t="s">
        <v>7</v>
      </c>
      <c r="N17" s="21" t="s">
        <v>7</v>
      </c>
      <c r="O17" s="23" t="s">
        <v>7</v>
      </c>
      <c r="P17" s="22" t="s">
        <v>7</v>
      </c>
      <c r="Q17" s="21" t="s">
        <v>7</v>
      </c>
      <c r="R17" s="21" t="s">
        <v>7</v>
      </c>
      <c r="S17" s="21" t="s">
        <v>7</v>
      </c>
      <c r="T17" s="21" t="s">
        <v>7</v>
      </c>
      <c r="U17" s="23" t="s">
        <v>7</v>
      </c>
      <c r="V17" s="22" t="s">
        <v>7</v>
      </c>
      <c r="W17" s="21" t="s">
        <v>7</v>
      </c>
      <c r="X17" s="21" t="s">
        <v>7</v>
      </c>
      <c r="Y17" s="21" t="s">
        <v>7</v>
      </c>
      <c r="Z17" s="21" t="s">
        <v>7</v>
      </c>
      <c r="AA17" s="33" t="s">
        <v>7</v>
      </c>
      <c r="AB17" s="21" t="s">
        <v>7</v>
      </c>
      <c r="AC17" s="21" t="s">
        <v>7</v>
      </c>
      <c r="AD17" s="21" t="s">
        <v>7</v>
      </c>
      <c r="AE17" s="21" t="s">
        <v>7</v>
      </c>
      <c r="AF17" s="21" t="s">
        <v>7</v>
      </c>
      <c r="AG17" s="23" t="s">
        <v>7</v>
      </c>
      <c r="AH17" s="22" t="s">
        <v>7</v>
      </c>
      <c r="AI17" s="21" t="s">
        <v>7</v>
      </c>
      <c r="AJ17" s="21" t="s">
        <v>7</v>
      </c>
      <c r="AK17" s="21" t="s">
        <v>7</v>
      </c>
      <c r="AL17" s="21" t="s">
        <v>7</v>
      </c>
      <c r="AM17" s="23" t="s">
        <v>7</v>
      </c>
      <c r="AN17" s="22" t="s">
        <v>7</v>
      </c>
      <c r="AO17" s="21" t="s">
        <v>7</v>
      </c>
      <c r="AP17" s="21" t="s">
        <v>7</v>
      </c>
      <c r="AQ17" s="21" t="s">
        <v>7</v>
      </c>
      <c r="AR17" s="21" t="s">
        <v>7</v>
      </c>
      <c r="AS17" s="20" t="s">
        <v>7</v>
      </c>
      <c r="AT17" s="22" t="s">
        <v>7</v>
      </c>
      <c r="AU17" s="21" t="s">
        <v>7</v>
      </c>
      <c r="AV17" s="21" t="s">
        <v>7</v>
      </c>
      <c r="AW17" s="21" t="s">
        <v>7</v>
      </c>
      <c r="AX17" s="21" t="s">
        <v>7</v>
      </c>
      <c r="AY17" s="20" t="s">
        <v>7</v>
      </c>
      <c r="AZ17" s="22" t="s">
        <v>7</v>
      </c>
      <c r="BA17" s="21" t="s">
        <v>7</v>
      </c>
      <c r="BB17" s="21" t="s">
        <v>7</v>
      </c>
      <c r="BC17" s="21" t="s">
        <v>7</v>
      </c>
      <c r="BD17" s="21" t="s">
        <v>7</v>
      </c>
      <c r="BE17" s="20" t="s">
        <v>7</v>
      </c>
      <c r="BF17" s="22" t="s">
        <v>7</v>
      </c>
      <c r="BG17" s="21" t="s">
        <v>7</v>
      </c>
      <c r="BH17" s="21" t="s">
        <v>7</v>
      </c>
      <c r="BI17" s="21" t="s">
        <v>7</v>
      </c>
      <c r="BJ17" s="21" t="s">
        <v>7</v>
      </c>
      <c r="BK17" s="20" t="s">
        <v>7</v>
      </c>
    </row>
    <row r="18" spans="1:63" ht="14.25" customHeight="1" x14ac:dyDescent="0.25">
      <c r="A18" s="116"/>
      <c r="B18" s="120"/>
      <c r="C18" s="113"/>
      <c r="D18" s="15" t="s">
        <v>7</v>
      </c>
      <c r="E18" s="15" t="s">
        <v>7</v>
      </c>
      <c r="F18" s="15" t="s">
        <v>7</v>
      </c>
      <c r="G18" s="15" t="s">
        <v>7</v>
      </c>
      <c r="H18" s="15" t="s">
        <v>7</v>
      </c>
      <c r="I18" s="17" t="s">
        <v>7</v>
      </c>
      <c r="J18" s="16" t="s">
        <v>7</v>
      </c>
      <c r="K18" s="15" t="s">
        <v>7</v>
      </c>
      <c r="L18" s="15" t="s">
        <v>7</v>
      </c>
      <c r="M18" s="15" t="s">
        <v>7</v>
      </c>
      <c r="N18" s="15" t="s">
        <v>7</v>
      </c>
      <c r="O18" s="17" t="s">
        <v>7</v>
      </c>
      <c r="P18" s="16" t="s">
        <v>7</v>
      </c>
      <c r="Q18" s="15" t="s">
        <v>7</v>
      </c>
      <c r="R18" s="15" t="s">
        <v>7</v>
      </c>
      <c r="S18" s="15" t="s">
        <v>7</v>
      </c>
      <c r="T18" s="15" t="s">
        <v>7</v>
      </c>
      <c r="U18" s="17" t="s">
        <v>7</v>
      </c>
      <c r="V18" s="16" t="s">
        <v>7</v>
      </c>
      <c r="W18" s="15" t="s">
        <v>7</v>
      </c>
      <c r="X18" s="15" t="s">
        <v>7</v>
      </c>
      <c r="Y18" s="15" t="s">
        <v>7</v>
      </c>
      <c r="Z18" s="15" t="s">
        <v>7</v>
      </c>
      <c r="AA18" s="32" t="s">
        <v>7</v>
      </c>
      <c r="AB18" s="15" t="s">
        <v>7</v>
      </c>
      <c r="AC18" s="15" t="s">
        <v>7</v>
      </c>
      <c r="AD18" s="15" t="s">
        <v>7</v>
      </c>
      <c r="AE18" s="15" t="s">
        <v>7</v>
      </c>
      <c r="AF18" s="15" t="s">
        <v>7</v>
      </c>
      <c r="AG18" s="17" t="s">
        <v>7</v>
      </c>
      <c r="AH18" s="16" t="s">
        <v>7</v>
      </c>
      <c r="AI18" s="15" t="s">
        <v>7</v>
      </c>
      <c r="AJ18" s="15" t="s">
        <v>7</v>
      </c>
      <c r="AK18" s="15" t="s">
        <v>7</v>
      </c>
      <c r="AL18" s="15" t="s">
        <v>7</v>
      </c>
      <c r="AM18" s="17" t="s">
        <v>7</v>
      </c>
      <c r="AN18" s="16" t="s">
        <v>7</v>
      </c>
      <c r="AO18" s="15" t="s">
        <v>7</v>
      </c>
      <c r="AP18" s="15" t="s">
        <v>7</v>
      </c>
      <c r="AQ18" s="15" t="s">
        <v>7</v>
      </c>
      <c r="AR18" s="15" t="s">
        <v>7</v>
      </c>
      <c r="AS18" s="14" t="s">
        <v>7</v>
      </c>
      <c r="AT18" s="16" t="s">
        <v>7</v>
      </c>
      <c r="AU18" s="15" t="s">
        <v>7</v>
      </c>
      <c r="AV18" s="15" t="s">
        <v>7</v>
      </c>
      <c r="AW18" s="15" t="s">
        <v>7</v>
      </c>
      <c r="AX18" s="15" t="s">
        <v>7</v>
      </c>
      <c r="AY18" s="14" t="s">
        <v>7</v>
      </c>
      <c r="AZ18" s="16" t="s">
        <v>7</v>
      </c>
      <c r="BA18" s="15" t="s">
        <v>7</v>
      </c>
      <c r="BB18" s="15" t="s">
        <v>7</v>
      </c>
      <c r="BC18" s="15" t="s">
        <v>7</v>
      </c>
      <c r="BD18" s="15" t="s">
        <v>7</v>
      </c>
      <c r="BE18" s="14" t="s">
        <v>7</v>
      </c>
      <c r="BF18" s="16" t="s">
        <v>7</v>
      </c>
      <c r="BG18" s="15" t="s">
        <v>7</v>
      </c>
      <c r="BH18" s="15" t="s">
        <v>7</v>
      </c>
      <c r="BI18" s="15" t="s">
        <v>7</v>
      </c>
      <c r="BJ18" s="15" t="s">
        <v>7</v>
      </c>
      <c r="BK18" s="14" t="s">
        <v>7</v>
      </c>
    </row>
    <row r="19" spans="1:63" ht="27" customHeight="1" x14ac:dyDescent="0.25">
      <c r="A19" s="116"/>
      <c r="B19" s="122">
        <v>5</v>
      </c>
      <c r="C19" s="110" t="s">
        <v>10</v>
      </c>
      <c r="D19" s="25" t="s">
        <v>7</v>
      </c>
      <c r="E19" s="25" t="s">
        <v>7</v>
      </c>
      <c r="F19" s="25" t="s">
        <v>7</v>
      </c>
      <c r="G19" s="25" t="s">
        <v>7</v>
      </c>
      <c r="H19" s="25" t="s">
        <v>7</v>
      </c>
      <c r="I19" s="27" t="s">
        <v>7</v>
      </c>
      <c r="J19" s="26" t="s">
        <v>7</v>
      </c>
      <c r="K19" s="25" t="s">
        <v>7</v>
      </c>
      <c r="L19" s="25" t="s">
        <v>7</v>
      </c>
      <c r="M19" s="25" t="s">
        <v>7</v>
      </c>
      <c r="N19" s="25" t="s">
        <v>7</v>
      </c>
      <c r="O19" s="27" t="s">
        <v>7</v>
      </c>
      <c r="P19" s="26" t="s">
        <v>7</v>
      </c>
      <c r="Q19" s="25" t="s">
        <v>7</v>
      </c>
      <c r="R19" s="25" t="s">
        <v>7</v>
      </c>
      <c r="S19" s="25" t="s">
        <v>7</v>
      </c>
      <c r="T19" s="25" t="s">
        <v>7</v>
      </c>
      <c r="U19" s="27" t="s">
        <v>7</v>
      </c>
      <c r="V19" s="26" t="s">
        <v>7</v>
      </c>
      <c r="W19" s="25" t="s">
        <v>7</v>
      </c>
      <c r="X19" s="25" t="s">
        <v>7</v>
      </c>
      <c r="Y19" s="25" t="s">
        <v>7</v>
      </c>
      <c r="Z19" s="25" t="s">
        <v>7</v>
      </c>
      <c r="AA19" s="34" t="s">
        <v>7</v>
      </c>
      <c r="AB19" s="25" t="s">
        <v>7</v>
      </c>
      <c r="AC19" s="25" t="s">
        <v>7</v>
      </c>
      <c r="AD19" s="25" t="s">
        <v>7</v>
      </c>
      <c r="AE19" s="25" t="s">
        <v>7</v>
      </c>
      <c r="AF19" s="25" t="s">
        <v>7</v>
      </c>
      <c r="AG19" s="27" t="s">
        <v>7</v>
      </c>
      <c r="AH19" s="26" t="s">
        <v>7</v>
      </c>
      <c r="AI19" s="25" t="s">
        <v>7</v>
      </c>
      <c r="AJ19" s="25" t="s">
        <v>7</v>
      </c>
      <c r="AK19" s="25" t="s">
        <v>7</v>
      </c>
      <c r="AL19" s="25" t="s">
        <v>7</v>
      </c>
      <c r="AM19" s="27" t="s">
        <v>7</v>
      </c>
      <c r="AN19" s="26" t="s">
        <v>7</v>
      </c>
      <c r="AO19" s="25" t="s">
        <v>7</v>
      </c>
      <c r="AP19" s="25" t="s">
        <v>7</v>
      </c>
      <c r="AQ19" s="25" t="s">
        <v>7</v>
      </c>
      <c r="AR19" s="25" t="s">
        <v>7</v>
      </c>
      <c r="AS19" s="24" t="s">
        <v>7</v>
      </c>
      <c r="AT19" s="26" t="s">
        <v>7</v>
      </c>
      <c r="AU19" s="25" t="s">
        <v>7</v>
      </c>
      <c r="AV19" s="25" t="s">
        <v>7</v>
      </c>
      <c r="AW19" s="25" t="s">
        <v>7</v>
      </c>
      <c r="AX19" s="25" t="s">
        <v>7</v>
      </c>
      <c r="AY19" s="24" t="s">
        <v>7</v>
      </c>
      <c r="AZ19" s="26" t="s">
        <v>7</v>
      </c>
      <c r="BA19" s="25" t="s">
        <v>7</v>
      </c>
      <c r="BB19" s="25" t="s">
        <v>7</v>
      </c>
      <c r="BC19" s="25" t="s">
        <v>7</v>
      </c>
      <c r="BD19" s="25" t="s">
        <v>7</v>
      </c>
      <c r="BE19" s="24" t="s">
        <v>7</v>
      </c>
      <c r="BF19" s="26" t="s">
        <v>7</v>
      </c>
      <c r="BG19" s="25" t="s">
        <v>7</v>
      </c>
      <c r="BH19" s="25" t="s">
        <v>7</v>
      </c>
      <c r="BI19" s="25" t="s">
        <v>7</v>
      </c>
      <c r="BJ19" s="25" t="s">
        <v>7</v>
      </c>
      <c r="BK19" s="24" t="s">
        <v>7</v>
      </c>
    </row>
    <row r="20" spans="1:63" x14ac:dyDescent="0.25">
      <c r="A20" s="116"/>
      <c r="B20" s="119"/>
      <c r="C20" s="111"/>
      <c r="D20" s="21" t="s">
        <v>7</v>
      </c>
      <c r="E20" s="21" t="s">
        <v>7</v>
      </c>
      <c r="F20" s="21" t="s">
        <v>7</v>
      </c>
      <c r="G20" s="21" t="s">
        <v>7</v>
      </c>
      <c r="H20" s="21" t="s">
        <v>7</v>
      </c>
      <c r="I20" s="23" t="s">
        <v>7</v>
      </c>
      <c r="J20" s="22" t="s">
        <v>7</v>
      </c>
      <c r="K20" s="21" t="s">
        <v>7</v>
      </c>
      <c r="L20" s="21" t="s">
        <v>7</v>
      </c>
      <c r="M20" s="21" t="s">
        <v>7</v>
      </c>
      <c r="N20" s="21" t="s">
        <v>7</v>
      </c>
      <c r="O20" s="23" t="s">
        <v>7</v>
      </c>
      <c r="P20" s="22" t="s">
        <v>7</v>
      </c>
      <c r="Q20" s="21" t="s">
        <v>7</v>
      </c>
      <c r="R20" s="21" t="s">
        <v>7</v>
      </c>
      <c r="S20" s="21" t="s">
        <v>7</v>
      </c>
      <c r="T20" s="21" t="s">
        <v>7</v>
      </c>
      <c r="U20" s="23" t="s">
        <v>7</v>
      </c>
      <c r="V20" s="22" t="s">
        <v>7</v>
      </c>
      <c r="W20" s="21" t="s">
        <v>7</v>
      </c>
      <c r="X20" s="21" t="s">
        <v>7</v>
      </c>
      <c r="Y20" s="21" t="s">
        <v>7</v>
      </c>
      <c r="Z20" s="21" t="s">
        <v>7</v>
      </c>
      <c r="AA20" s="33" t="s">
        <v>7</v>
      </c>
      <c r="AB20" s="21" t="s">
        <v>7</v>
      </c>
      <c r="AC20" s="21" t="s">
        <v>7</v>
      </c>
      <c r="AD20" s="21" t="s">
        <v>7</v>
      </c>
      <c r="AE20" s="21" t="s">
        <v>7</v>
      </c>
      <c r="AF20" s="21" t="s">
        <v>7</v>
      </c>
      <c r="AG20" s="23" t="s">
        <v>7</v>
      </c>
      <c r="AH20" s="22" t="s">
        <v>7</v>
      </c>
      <c r="AI20" s="21" t="s">
        <v>7</v>
      </c>
      <c r="AJ20" s="21" t="s">
        <v>7</v>
      </c>
      <c r="AK20" s="21" t="s">
        <v>7</v>
      </c>
      <c r="AL20" s="21" t="s">
        <v>7</v>
      </c>
      <c r="AM20" s="23" t="s">
        <v>7</v>
      </c>
      <c r="AN20" s="22" t="s">
        <v>7</v>
      </c>
      <c r="AO20" s="21" t="s">
        <v>7</v>
      </c>
      <c r="AP20" s="21" t="s">
        <v>7</v>
      </c>
      <c r="AQ20" s="21" t="s">
        <v>7</v>
      </c>
      <c r="AR20" s="21" t="s">
        <v>7</v>
      </c>
      <c r="AS20" s="20" t="s">
        <v>7</v>
      </c>
      <c r="AT20" s="22" t="s">
        <v>7</v>
      </c>
      <c r="AU20" s="21" t="s">
        <v>7</v>
      </c>
      <c r="AV20" s="21" t="s">
        <v>7</v>
      </c>
      <c r="AW20" s="21" t="s">
        <v>7</v>
      </c>
      <c r="AX20" s="21" t="s">
        <v>7</v>
      </c>
      <c r="AY20" s="20" t="s">
        <v>7</v>
      </c>
      <c r="AZ20" s="22" t="s">
        <v>7</v>
      </c>
      <c r="BA20" s="21" t="s">
        <v>7</v>
      </c>
      <c r="BB20" s="21" t="s">
        <v>7</v>
      </c>
      <c r="BC20" s="21" t="s">
        <v>7</v>
      </c>
      <c r="BD20" s="21" t="s">
        <v>7</v>
      </c>
      <c r="BE20" s="20" t="s">
        <v>7</v>
      </c>
      <c r="BF20" s="22" t="s">
        <v>7</v>
      </c>
      <c r="BG20" s="21" t="s">
        <v>7</v>
      </c>
      <c r="BH20" s="21" t="s">
        <v>7</v>
      </c>
      <c r="BI20" s="21" t="s">
        <v>7</v>
      </c>
      <c r="BJ20" s="21" t="s">
        <v>7</v>
      </c>
      <c r="BK20" s="20" t="s">
        <v>7</v>
      </c>
    </row>
    <row r="21" spans="1:63" x14ac:dyDescent="0.25">
      <c r="A21" s="116"/>
      <c r="B21" s="120"/>
      <c r="C21" s="113"/>
      <c r="D21" s="15" t="s">
        <v>7</v>
      </c>
      <c r="E21" s="15" t="s">
        <v>7</v>
      </c>
      <c r="F21" s="15" t="s">
        <v>7</v>
      </c>
      <c r="G21" s="15" t="s">
        <v>7</v>
      </c>
      <c r="H21" s="15" t="s">
        <v>7</v>
      </c>
      <c r="I21" s="17" t="s">
        <v>7</v>
      </c>
      <c r="J21" s="16" t="s">
        <v>7</v>
      </c>
      <c r="K21" s="15" t="s">
        <v>7</v>
      </c>
      <c r="L21" s="15" t="s">
        <v>7</v>
      </c>
      <c r="M21" s="15" t="s">
        <v>7</v>
      </c>
      <c r="N21" s="15" t="s">
        <v>7</v>
      </c>
      <c r="O21" s="17" t="s">
        <v>7</v>
      </c>
      <c r="P21" s="16" t="s">
        <v>7</v>
      </c>
      <c r="Q21" s="15" t="s">
        <v>7</v>
      </c>
      <c r="R21" s="15" t="s">
        <v>7</v>
      </c>
      <c r="S21" s="15" t="s">
        <v>7</v>
      </c>
      <c r="T21" s="15" t="s">
        <v>7</v>
      </c>
      <c r="U21" s="17" t="s">
        <v>7</v>
      </c>
      <c r="V21" s="16" t="s">
        <v>7</v>
      </c>
      <c r="W21" s="15" t="s">
        <v>7</v>
      </c>
      <c r="X21" s="15" t="s">
        <v>7</v>
      </c>
      <c r="Y21" s="15" t="s">
        <v>7</v>
      </c>
      <c r="Z21" s="15" t="s">
        <v>7</v>
      </c>
      <c r="AA21" s="32" t="s">
        <v>7</v>
      </c>
      <c r="AB21" s="15" t="s">
        <v>7</v>
      </c>
      <c r="AC21" s="15" t="s">
        <v>7</v>
      </c>
      <c r="AD21" s="15" t="s">
        <v>7</v>
      </c>
      <c r="AE21" s="15" t="s">
        <v>7</v>
      </c>
      <c r="AF21" s="15" t="s">
        <v>7</v>
      </c>
      <c r="AG21" s="17" t="s">
        <v>7</v>
      </c>
      <c r="AH21" s="16" t="s">
        <v>7</v>
      </c>
      <c r="AI21" s="15" t="s">
        <v>7</v>
      </c>
      <c r="AJ21" s="15" t="s">
        <v>7</v>
      </c>
      <c r="AK21" s="15" t="s">
        <v>7</v>
      </c>
      <c r="AL21" s="15" t="s">
        <v>7</v>
      </c>
      <c r="AM21" s="17" t="s">
        <v>7</v>
      </c>
      <c r="AN21" s="16" t="s">
        <v>7</v>
      </c>
      <c r="AO21" s="15" t="s">
        <v>7</v>
      </c>
      <c r="AP21" s="15" t="s">
        <v>7</v>
      </c>
      <c r="AQ21" s="15" t="s">
        <v>7</v>
      </c>
      <c r="AR21" s="15" t="s">
        <v>7</v>
      </c>
      <c r="AS21" s="14" t="s">
        <v>7</v>
      </c>
      <c r="AT21" s="16" t="s">
        <v>7</v>
      </c>
      <c r="AU21" s="15" t="s">
        <v>7</v>
      </c>
      <c r="AV21" s="15" t="s">
        <v>7</v>
      </c>
      <c r="AW21" s="15" t="s">
        <v>7</v>
      </c>
      <c r="AX21" s="15" t="s">
        <v>7</v>
      </c>
      <c r="AY21" s="14" t="s">
        <v>7</v>
      </c>
      <c r="AZ21" s="16" t="s">
        <v>7</v>
      </c>
      <c r="BA21" s="15" t="s">
        <v>7</v>
      </c>
      <c r="BB21" s="15" t="s">
        <v>7</v>
      </c>
      <c r="BC21" s="15" t="s">
        <v>7</v>
      </c>
      <c r="BD21" s="15" t="s">
        <v>7</v>
      </c>
      <c r="BE21" s="14" t="s">
        <v>7</v>
      </c>
      <c r="BF21" s="16" t="s">
        <v>7</v>
      </c>
      <c r="BG21" s="15" t="s">
        <v>7</v>
      </c>
      <c r="BH21" s="15" t="s">
        <v>7</v>
      </c>
      <c r="BI21" s="15" t="s">
        <v>7</v>
      </c>
      <c r="BJ21" s="15" t="s">
        <v>7</v>
      </c>
      <c r="BK21" s="14" t="s">
        <v>7</v>
      </c>
    </row>
    <row r="22" spans="1:63" ht="27" customHeight="1" x14ac:dyDescent="0.25">
      <c r="A22" s="116"/>
      <c r="B22" s="122">
        <v>6</v>
      </c>
      <c r="C22" s="110" t="s">
        <v>9</v>
      </c>
      <c r="D22" s="25" t="s">
        <v>7</v>
      </c>
      <c r="E22" s="25" t="s">
        <v>7</v>
      </c>
      <c r="F22" s="25" t="s">
        <v>7</v>
      </c>
      <c r="G22" s="25" t="s">
        <v>7</v>
      </c>
      <c r="H22" s="25" t="s">
        <v>7</v>
      </c>
      <c r="I22" s="27" t="s">
        <v>7</v>
      </c>
      <c r="J22" s="26" t="s">
        <v>7</v>
      </c>
      <c r="K22" s="25" t="s">
        <v>7</v>
      </c>
      <c r="L22" s="25" t="s">
        <v>7</v>
      </c>
      <c r="M22" s="25" t="s">
        <v>7</v>
      </c>
      <c r="N22" s="25" t="s">
        <v>7</v>
      </c>
      <c r="O22" s="27" t="s">
        <v>7</v>
      </c>
      <c r="P22" s="26" t="s">
        <v>7</v>
      </c>
      <c r="Q22" s="25" t="s">
        <v>7</v>
      </c>
      <c r="R22" s="25" t="s">
        <v>7</v>
      </c>
      <c r="S22" s="25" t="s">
        <v>7</v>
      </c>
      <c r="T22" s="25" t="s">
        <v>7</v>
      </c>
      <c r="U22" s="27" t="s">
        <v>7</v>
      </c>
      <c r="V22" s="26" t="s">
        <v>7</v>
      </c>
      <c r="W22" s="25" t="s">
        <v>7</v>
      </c>
      <c r="X22" s="25" t="s">
        <v>7</v>
      </c>
      <c r="Y22" s="25" t="s">
        <v>7</v>
      </c>
      <c r="Z22" s="25" t="s">
        <v>7</v>
      </c>
      <c r="AA22" s="34" t="s">
        <v>7</v>
      </c>
      <c r="AB22" s="25" t="s">
        <v>7</v>
      </c>
      <c r="AC22" s="25" t="s">
        <v>7</v>
      </c>
      <c r="AD22" s="25" t="s">
        <v>7</v>
      </c>
      <c r="AE22" s="25" t="s">
        <v>7</v>
      </c>
      <c r="AF22" s="25" t="s">
        <v>7</v>
      </c>
      <c r="AG22" s="27" t="s">
        <v>7</v>
      </c>
      <c r="AH22" s="26" t="s">
        <v>7</v>
      </c>
      <c r="AI22" s="25" t="s">
        <v>7</v>
      </c>
      <c r="AJ22" s="25" t="s">
        <v>7</v>
      </c>
      <c r="AK22" s="25" t="s">
        <v>7</v>
      </c>
      <c r="AL22" s="25" t="s">
        <v>7</v>
      </c>
      <c r="AM22" s="27" t="s">
        <v>7</v>
      </c>
      <c r="AN22" s="26" t="s">
        <v>7</v>
      </c>
      <c r="AO22" s="25" t="s">
        <v>7</v>
      </c>
      <c r="AP22" s="25" t="s">
        <v>7</v>
      </c>
      <c r="AQ22" s="25" t="s">
        <v>7</v>
      </c>
      <c r="AR22" s="25" t="s">
        <v>7</v>
      </c>
      <c r="AS22" s="24" t="s">
        <v>7</v>
      </c>
      <c r="AT22" s="26" t="s">
        <v>7</v>
      </c>
      <c r="AU22" s="25" t="s">
        <v>7</v>
      </c>
      <c r="AV22" s="25" t="s">
        <v>7</v>
      </c>
      <c r="AW22" s="25" t="s">
        <v>7</v>
      </c>
      <c r="AX22" s="25" t="s">
        <v>7</v>
      </c>
      <c r="AY22" s="24" t="s">
        <v>7</v>
      </c>
      <c r="AZ22" s="26" t="s">
        <v>7</v>
      </c>
      <c r="BA22" s="25" t="s">
        <v>7</v>
      </c>
      <c r="BB22" s="25" t="s">
        <v>7</v>
      </c>
      <c r="BC22" s="25" t="s">
        <v>7</v>
      </c>
      <c r="BD22" s="25" t="s">
        <v>7</v>
      </c>
      <c r="BE22" s="24" t="s">
        <v>7</v>
      </c>
      <c r="BF22" s="26" t="s">
        <v>7</v>
      </c>
      <c r="BG22" s="25" t="s">
        <v>7</v>
      </c>
      <c r="BH22" s="25" t="s">
        <v>7</v>
      </c>
      <c r="BI22" s="25" t="s">
        <v>7</v>
      </c>
      <c r="BJ22" s="25" t="s">
        <v>7</v>
      </c>
      <c r="BK22" s="24" t="s">
        <v>7</v>
      </c>
    </row>
    <row r="23" spans="1:63" x14ac:dyDescent="0.25">
      <c r="A23" s="116"/>
      <c r="B23" s="119"/>
      <c r="C23" s="111"/>
      <c r="D23" s="21" t="s">
        <v>7</v>
      </c>
      <c r="E23" s="21" t="s">
        <v>7</v>
      </c>
      <c r="F23" s="21" t="s">
        <v>7</v>
      </c>
      <c r="G23" s="21" t="s">
        <v>7</v>
      </c>
      <c r="H23" s="21" t="s">
        <v>7</v>
      </c>
      <c r="I23" s="23" t="s">
        <v>7</v>
      </c>
      <c r="J23" s="22" t="s">
        <v>7</v>
      </c>
      <c r="K23" s="21" t="s">
        <v>7</v>
      </c>
      <c r="L23" s="21" t="s">
        <v>7</v>
      </c>
      <c r="M23" s="21" t="s">
        <v>7</v>
      </c>
      <c r="N23" s="21" t="s">
        <v>7</v>
      </c>
      <c r="O23" s="23" t="s">
        <v>7</v>
      </c>
      <c r="P23" s="22" t="s">
        <v>7</v>
      </c>
      <c r="Q23" s="21" t="s">
        <v>7</v>
      </c>
      <c r="R23" s="21" t="s">
        <v>7</v>
      </c>
      <c r="S23" s="21" t="s">
        <v>7</v>
      </c>
      <c r="T23" s="21" t="s">
        <v>7</v>
      </c>
      <c r="U23" s="23" t="s">
        <v>7</v>
      </c>
      <c r="V23" s="22" t="s">
        <v>7</v>
      </c>
      <c r="W23" s="21" t="s">
        <v>7</v>
      </c>
      <c r="X23" s="21" t="s">
        <v>7</v>
      </c>
      <c r="Y23" s="21" t="s">
        <v>7</v>
      </c>
      <c r="Z23" s="21" t="s">
        <v>7</v>
      </c>
      <c r="AA23" s="33" t="s">
        <v>7</v>
      </c>
      <c r="AB23" s="21" t="s">
        <v>7</v>
      </c>
      <c r="AC23" s="21" t="s">
        <v>7</v>
      </c>
      <c r="AD23" s="21" t="s">
        <v>7</v>
      </c>
      <c r="AE23" s="21" t="s">
        <v>7</v>
      </c>
      <c r="AF23" s="21" t="s">
        <v>7</v>
      </c>
      <c r="AG23" s="23" t="s">
        <v>7</v>
      </c>
      <c r="AH23" s="22" t="s">
        <v>7</v>
      </c>
      <c r="AI23" s="21" t="s">
        <v>7</v>
      </c>
      <c r="AJ23" s="21" t="s">
        <v>7</v>
      </c>
      <c r="AK23" s="21" t="s">
        <v>7</v>
      </c>
      <c r="AL23" s="21" t="s">
        <v>7</v>
      </c>
      <c r="AM23" s="23" t="s">
        <v>7</v>
      </c>
      <c r="AN23" s="22" t="s">
        <v>7</v>
      </c>
      <c r="AO23" s="21" t="s">
        <v>7</v>
      </c>
      <c r="AP23" s="21" t="s">
        <v>7</v>
      </c>
      <c r="AQ23" s="21" t="s">
        <v>7</v>
      </c>
      <c r="AR23" s="21" t="s">
        <v>7</v>
      </c>
      <c r="AS23" s="20" t="s">
        <v>7</v>
      </c>
      <c r="AT23" s="22" t="s">
        <v>7</v>
      </c>
      <c r="AU23" s="21" t="s">
        <v>7</v>
      </c>
      <c r="AV23" s="21" t="s">
        <v>7</v>
      </c>
      <c r="AW23" s="21" t="s">
        <v>7</v>
      </c>
      <c r="AX23" s="21" t="s">
        <v>7</v>
      </c>
      <c r="AY23" s="20" t="s">
        <v>7</v>
      </c>
      <c r="AZ23" s="22" t="s">
        <v>7</v>
      </c>
      <c r="BA23" s="21" t="s">
        <v>7</v>
      </c>
      <c r="BB23" s="21" t="s">
        <v>7</v>
      </c>
      <c r="BC23" s="21" t="s">
        <v>7</v>
      </c>
      <c r="BD23" s="21" t="s">
        <v>7</v>
      </c>
      <c r="BE23" s="20" t="s">
        <v>7</v>
      </c>
      <c r="BF23" s="22" t="s">
        <v>7</v>
      </c>
      <c r="BG23" s="21" t="s">
        <v>7</v>
      </c>
      <c r="BH23" s="21" t="s">
        <v>7</v>
      </c>
      <c r="BI23" s="21" t="s">
        <v>7</v>
      </c>
      <c r="BJ23" s="21" t="s">
        <v>7</v>
      </c>
      <c r="BK23" s="20" t="s">
        <v>7</v>
      </c>
    </row>
    <row r="24" spans="1:63" x14ac:dyDescent="0.25">
      <c r="A24" s="116"/>
      <c r="B24" s="120"/>
      <c r="C24" s="113"/>
      <c r="D24" s="15" t="s">
        <v>7</v>
      </c>
      <c r="E24" s="15" t="s">
        <v>7</v>
      </c>
      <c r="F24" s="15" t="s">
        <v>7</v>
      </c>
      <c r="G24" s="15" t="s">
        <v>7</v>
      </c>
      <c r="H24" s="15" t="s">
        <v>7</v>
      </c>
      <c r="I24" s="17" t="s">
        <v>7</v>
      </c>
      <c r="J24" s="16" t="s">
        <v>7</v>
      </c>
      <c r="K24" s="15" t="s">
        <v>7</v>
      </c>
      <c r="L24" s="15" t="s">
        <v>7</v>
      </c>
      <c r="M24" s="15" t="s">
        <v>7</v>
      </c>
      <c r="N24" s="15" t="s">
        <v>7</v>
      </c>
      <c r="O24" s="17" t="s">
        <v>7</v>
      </c>
      <c r="P24" s="16" t="s">
        <v>7</v>
      </c>
      <c r="Q24" s="15" t="s">
        <v>7</v>
      </c>
      <c r="R24" s="15" t="s">
        <v>7</v>
      </c>
      <c r="S24" s="15" t="s">
        <v>7</v>
      </c>
      <c r="T24" s="15" t="s">
        <v>7</v>
      </c>
      <c r="U24" s="17" t="s">
        <v>7</v>
      </c>
      <c r="V24" s="16" t="s">
        <v>7</v>
      </c>
      <c r="W24" s="15" t="s">
        <v>7</v>
      </c>
      <c r="X24" s="15" t="s">
        <v>7</v>
      </c>
      <c r="Y24" s="15" t="s">
        <v>7</v>
      </c>
      <c r="Z24" s="15" t="s">
        <v>7</v>
      </c>
      <c r="AA24" s="32" t="s">
        <v>7</v>
      </c>
      <c r="AB24" s="15" t="s">
        <v>7</v>
      </c>
      <c r="AC24" s="15" t="s">
        <v>7</v>
      </c>
      <c r="AD24" s="15" t="s">
        <v>7</v>
      </c>
      <c r="AE24" s="15" t="s">
        <v>7</v>
      </c>
      <c r="AF24" s="15" t="s">
        <v>7</v>
      </c>
      <c r="AG24" s="17" t="s">
        <v>7</v>
      </c>
      <c r="AH24" s="16" t="s">
        <v>7</v>
      </c>
      <c r="AI24" s="15" t="s">
        <v>7</v>
      </c>
      <c r="AJ24" s="15" t="s">
        <v>7</v>
      </c>
      <c r="AK24" s="15" t="s">
        <v>7</v>
      </c>
      <c r="AL24" s="15" t="s">
        <v>7</v>
      </c>
      <c r="AM24" s="17" t="s">
        <v>7</v>
      </c>
      <c r="AN24" s="16" t="s">
        <v>7</v>
      </c>
      <c r="AO24" s="15" t="s">
        <v>7</v>
      </c>
      <c r="AP24" s="15" t="s">
        <v>7</v>
      </c>
      <c r="AQ24" s="15" t="s">
        <v>7</v>
      </c>
      <c r="AR24" s="15" t="s">
        <v>7</v>
      </c>
      <c r="AS24" s="14" t="s">
        <v>7</v>
      </c>
      <c r="AT24" s="16" t="s">
        <v>7</v>
      </c>
      <c r="AU24" s="15" t="s">
        <v>7</v>
      </c>
      <c r="AV24" s="15" t="s">
        <v>7</v>
      </c>
      <c r="AW24" s="15" t="s">
        <v>7</v>
      </c>
      <c r="AX24" s="15" t="s">
        <v>7</v>
      </c>
      <c r="AY24" s="14" t="s">
        <v>7</v>
      </c>
      <c r="AZ24" s="16" t="s">
        <v>7</v>
      </c>
      <c r="BA24" s="15" t="s">
        <v>7</v>
      </c>
      <c r="BB24" s="15" t="s">
        <v>7</v>
      </c>
      <c r="BC24" s="15" t="s">
        <v>7</v>
      </c>
      <c r="BD24" s="15" t="s">
        <v>7</v>
      </c>
      <c r="BE24" s="14" t="s">
        <v>7</v>
      </c>
      <c r="BF24" s="16" t="s">
        <v>7</v>
      </c>
      <c r="BG24" s="15" t="s">
        <v>7</v>
      </c>
      <c r="BH24" s="15" t="s">
        <v>7</v>
      </c>
      <c r="BI24" s="15" t="s">
        <v>7</v>
      </c>
      <c r="BJ24" s="15" t="s">
        <v>7</v>
      </c>
      <c r="BK24" s="14" t="s">
        <v>7</v>
      </c>
    </row>
    <row r="25" spans="1:63" ht="27" customHeight="1" x14ac:dyDescent="0.25">
      <c r="A25" s="116"/>
      <c r="B25" s="122">
        <v>7</v>
      </c>
      <c r="C25" s="110" t="s">
        <v>8</v>
      </c>
      <c r="D25" s="25" t="s">
        <v>7</v>
      </c>
      <c r="E25" s="25" t="s">
        <v>7</v>
      </c>
      <c r="F25" s="25" t="s">
        <v>7</v>
      </c>
      <c r="G25" s="25" t="s">
        <v>7</v>
      </c>
      <c r="H25" s="25" t="s">
        <v>7</v>
      </c>
      <c r="I25" s="27" t="s">
        <v>7</v>
      </c>
      <c r="J25" s="26" t="s">
        <v>7</v>
      </c>
      <c r="K25" s="25" t="s">
        <v>7</v>
      </c>
      <c r="L25" s="25" t="s">
        <v>7</v>
      </c>
      <c r="M25" s="25" t="s">
        <v>7</v>
      </c>
      <c r="N25" s="25" t="s">
        <v>7</v>
      </c>
      <c r="O25" s="27" t="s">
        <v>7</v>
      </c>
      <c r="P25" s="26" t="s">
        <v>7</v>
      </c>
      <c r="Q25" s="25" t="s">
        <v>7</v>
      </c>
      <c r="R25" s="25" t="s">
        <v>7</v>
      </c>
      <c r="S25" s="25" t="s">
        <v>7</v>
      </c>
      <c r="T25" s="25" t="s">
        <v>7</v>
      </c>
      <c r="U25" s="27" t="s">
        <v>7</v>
      </c>
      <c r="V25" s="26" t="s">
        <v>7</v>
      </c>
      <c r="W25" s="25" t="s">
        <v>7</v>
      </c>
      <c r="X25" s="25" t="s">
        <v>7</v>
      </c>
      <c r="Y25" s="25" t="s">
        <v>7</v>
      </c>
      <c r="Z25" s="25" t="s">
        <v>7</v>
      </c>
      <c r="AA25" s="34" t="s">
        <v>7</v>
      </c>
      <c r="AB25" s="25" t="s">
        <v>7</v>
      </c>
      <c r="AC25" s="25" t="s">
        <v>7</v>
      </c>
      <c r="AD25" s="25" t="s">
        <v>7</v>
      </c>
      <c r="AE25" s="25" t="s">
        <v>7</v>
      </c>
      <c r="AF25" s="25" t="s">
        <v>7</v>
      </c>
      <c r="AG25" s="27" t="s">
        <v>7</v>
      </c>
      <c r="AH25" s="26" t="s">
        <v>7</v>
      </c>
      <c r="AI25" s="25" t="s">
        <v>7</v>
      </c>
      <c r="AJ25" s="25" t="s">
        <v>7</v>
      </c>
      <c r="AK25" s="25" t="s">
        <v>7</v>
      </c>
      <c r="AL25" s="25" t="s">
        <v>7</v>
      </c>
      <c r="AM25" s="27" t="s">
        <v>7</v>
      </c>
      <c r="AN25" s="26" t="s">
        <v>7</v>
      </c>
      <c r="AO25" s="25" t="s">
        <v>7</v>
      </c>
      <c r="AP25" s="25" t="s">
        <v>7</v>
      </c>
      <c r="AQ25" s="25" t="s">
        <v>7</v>
      </c>
      <c r="AR25" s="25" t="s">
        <v>7</v>
      </c>
      <c r="AS25" s="24" t="s">
        <v>7</v>
      </c>
      <c r="AT25" s="26" t="s">
        <v>7</v>
      </c>
      <c r="AU25" s="25" t="s">
        <v>7</v>
      </c>
      <c r="AV25" s="25" t="s">
        <v>7</v>
      </c>
      <c r="AW25" s="25" t="s">
        <v>7</v>
      </c>
      <c r="AX25" s="25" t="s">
        <v>7</v>
      </c>
      <c r="AY25" s="24" t="s">
        <v>7</v>
      </c>
      <c r="AZ25" s="26" t="s">
        <v>7</v>
      </c>
      <c r="BA25" s="25" t="s">
        <v>7</v>
      </c>
      <c r="BB25" s="25" t="s">
        <v>7</v>
      </c>
      <c r="BC25" s="25" t="s">
        <v>7</v>
      </c>
      <c r="BD25" s="25" t="s">
        <v>7</v>
      </c>
      <c r="BE25" s="24" t="s">
        <v>7</v>
      </c>
      <c r="BF25" s="26" t="s">
        <v>7</v>
      </c>
      <c r="BG25" s="25" t="s">
        <v>7</v>
      </c>
      <c r="BH25" s="25" t="s">
        <v>7</v>
      </c>
      <c r="BI25" s="25" t="s">
        <v>7</v>
      </c>
      <c r="BJ25" s="25" t="s">
        <v>7</v>
      </c>
      <c r="BK25" s="24" t="s">
        <v>7</v>
      </c>
    </row>
    <row r="26" spans="1:63" x14ac:dyDescent="0.25">
      <c r="A26" s="116"/>
      <c r="B26" s="119"/>
      <c r="C26" s="111"/>
      <c r="D26" s="21" t="s">
        <v>7</v>
      </c>
      <c r="E26" s="21" t="s">
        <v>7</v>
      </c>
      <c r="F26" s="21" t="s">
        <v>7</v>
      </c>
      <c r="G26" s="21" t="s">
        <v>7</v>
      </c>
      <c r="H26" s="21" t="s">
        <v>7</v>
      </c>
      <c r="I26" s="23" t="s">
        <v>7</v>
      </c>
      <c r="J26" s="22" t="s">
        <v>7</v>
      </c>
      <c r="K26" s="21" t="s">
        <v>7</v>
      </c>
      <c r="L26" s="21" t="s">
        <v>7</v>
      </c>
      <c r="M26" s="21" t="s">
        <v>7</v>
      </c>
      <c r="N26" s="21" t="s">
        <v>7</v>
      </c>
      <c r="O26" s="23" t="s">
        <v>7</v>
      </c>
      <c r="P26" s="22" t="s">
        <v>7</v>
      </c>
      <c r="Q26" s="21" t="s">
        <v>7</v>
      </c>
      <c r="R26" s="21" t="s">
        <v>7</v>
      </c>
      <c r="S26" s="21" t="s">
        <v>7</v>
      </c>
      <c r="T26" s="21" t="s">
        <v>7</v>
      </c>
      <c r="U26" s="23" t="s">
        <v>7</v>
      </c>
      <c r="V26" s="22" t="s">
        <v>7</v>
      </c>
      <c r="W26" s="21" t="s">
        <v>7</v>
      </c>
      <c r="X26" s="21" t="s">
        <v>7</v>
      </c>
      <c r="Y26" s="21" t="s">
        <v>7</v>
      </c>
      <c r="Z26" s="21" t="s">
        <v>7</v>
      </c>
      <c r="AA26" s="33" t="s">
        <v>7</v>
      </c>
      <c r="AB26" s="21" t="s">
        <v>7</v>
      </c>
      <c r="AC26" s="21" t="s">
        <v>7</v>
      </c>
      <c r="AD26" s="21" t="s">
        <v>7</v>
      </c>
      <c r="AE26" s="21" t="s">
        <v>7</v>
      </c>
      <c r="AF26" s="21" t="s">
        <v>7</v>
      </c>
      <c r="AG26" s="23" t="s">
        <v>7</v>
      </c>
      <c r="AH26" s="22" t="s">
        <v>7</v>
      </c>
      <c r="AI26" s="21" t="s">
        <v>7</v>
      </c>
      <c r="AJ26" s="21" t="s">
        <v>7</v>
      </c>
      <c r="AK26" s="21" t="s">
        <v>7</v>
      </c>
      <c r="AL26" s="21" t="s">
        <v>7</v>
      </c>
      <c r="AM26" s="23" t="s">
        <v>7</v>
      </c>
      <c r="AN26" s="22" t="s">
        <v>7</v>
      </c>
      <c r="AO26" s="21" t="s">
        <v>7</v>
      </c>
      <c r="AP26" s="21" t="s">
        <v>7</v>
      </c>
      <c r="AQ26" s="21" t="s">
        <v>7</v>
      </c>
      <c r="AR26" s="21" t="s">
        <v>7</v>
      </c>
      <c r="AS26" s="20" t="s">
        <v>7</v>
      </c>
      <c r="AT26" s="22" t="s">
        <v>7</v>
      </c>
      <c r="AU26" s="21" t="s">
        <v>7</v>
      </c>
      <c r="AV26" s="21" t="s">
        <v>7</v>
      </c>
      <c r="AW26" s="21" t="s">
        <v>7</v>
      </c>
      <c r="AX26" s="21" t="s">
        <v>7</v>
      </c>
      <c r="AY26" s="20" t="s">
        <v>7</v>
      </c>
      <c r="AZ26" s="22" t="s">
        <v>7</v>
      </c>
      <c r="BA26" s="21" t="s">
        <v>7</v>
      </c>
      <c r="BB26" s="21" t="s">
        <v>7</v>
      </c>
      <c r="BC26" s="21" t="s">
        <v>7</v>
      </c>
      <c r="BD26" s="21" t="s">
        <v>7</v>
      </c>
      <c r="BE26" s="20" t="s">
        <v>7</v>
      </c>
      <c r="BF26" s="22" t="s">
        <v>7</v>
      </c>
      <c r="BG26" s="21" t="s">
        <v>7</v>
      </c>
      <c r="BH26" s="21" t="s">
        <v>7</v>
      </c>
      <c r="BI26" s="21" t="s">
        <v>7</v>
      </c>
      <c r="BJ26" s="21" t="s">
        <v>7</v>
      </c>
      <c r="BK26" s="20" t="s">
        <v>7</v>
      </c>
    </row>
    <row r="27" spans="1:63" ht="16.5" thickBot="1" x14ac:dyDescent="0.3">
      <c r="A27" s="116"/>
      <c r="B27" s="120"/>
      <c r="C27" s="113"/>
      <c r="D27" s="15" t="s">
        <v>7</v>
      </c>
      <c r="E27" s="15" t="s">
        <v>7</v>
      </c>
      <c r="F27" s="15" t="s">
        <v>7</v>
      </c>
      <c r="G27" s="15" t="s">
        <v>7</v>
      </c>
      <c r="H27" s="15" t="s">
        <v>7</v>
      </c>
      <c r="I27" s="17" t="s">
        <v>7</v>
      </c>
      <c r="J27" s="16" t="s">
        <v>7</v>
      </c>
      <c r="K27" s="15" t="s">
        <v>7</v>
      </c>
      <c r="L27" s="15" t="s">
        <v>7</v>
      </c>
      <c r="M27" s="15" t="s">
        <v>7</v>
      </c>
      <c r="N27" s="15" t="s">
        <v>7</v>
      </c>
      <c r="O27" s="17" t="s">
        <v>7</v>
      </c>
      <c r="P27" s="16" t="s">
        <v>7</v>
      </c>
      <c r="Q27" s="15" t="s">
        <v>7</v>
      </c>
      <c r="R27" s="15" t="s">
        <v>7</v>
      </c>
      <c r="S27" s="15" t="s">
        <v>7</v>
      </c>
      <c r="T27" s="15" t="s">
        <v>7</v>
      </c>
      <c r="U27" s="17" t="s">
        <v>7</v>
      </c>
      <c r="V27" s="16" t="s">
        <v>7</v>
      </c>
      <c r="W27" s="15" t="s">
        <v>7</v>
      </c>
      <c r="X27" s="15" t="s">
        <v>7</v>
      </c>
      <c r="Y27" s="15" t="s">
        <v>7</v>
      </c>
      <c r="Z27" s="15" t="s">
        <v>7</v>
      </c>
      <c r="AA27" s="32" t="s">
        <v>7</v>
      </c>
      <c r="AB27" s="15" t="s">
        <v>7</v>
      </c>
      <c r="AC27" s="15" t="s">
        <v>7</v>
      </c>
      <c r="AD27" s="15" t="s">
        <v>7</v>
      </c>
      <c r="AE27" s="15" t="s">
        <v>7</v>
      </c>
      <c r="AF27" s="15" t="s">
        <v>7</v>
      </c>
      <c r="AG27" s="17" t="s">
        <v>7</v>
      </c>
      <c r="AH27" s="16" t="s">
        <v>7</v>
      </c>
      <c r="AI27" s="15" t="s">
        <v>7</v>
      </c>
      <c r="AJ27" s="15" t="s">
        <v>7</v>
      </c>
      <c r="AK27" s="15" t="s">
        <v>7</v>
      </c>
      <c r="AL27" s="15" t="s">
        <v>7</v>
      </c>
      <c r="AM27" s="17" t="s">
        <v>7</v>
      </c>
      <c r="AN27" s="16" t="s">
        <v>7</v>
      </c>
      <c r="AO27" s="15" t="s">
        <v>7</v>
      </c>
      <c r="AP27" s="15" t="s">
        <v>7</v>
      </c>
      <c r="AQ27" s="15" t="s">
        <v>7</v>
      </c>
      <c r="AR27" s="15" t="s">
        <v>7</v>
      </c>
      <c r="AS27" s="14" t="s">
        <v>7</v>
      </c>
      <c r="AT27" s="16" t="s">
        <v>7</v>
      </c>
      <c r="AU27" s="15" t="s">
        <v>7</v>
      </c>
      <c r="AV27" s="15" t="s">
        <v>7</v>
      </c>
      <c r="AW27" s="15" t="s">
        <v>7</v>
      </c>
      <c r="AX27" s="15" t="s">
        <v>7</v>
      </c>
      <c r="AY27" s="14" t="s">
        <v>7</v>
      </c>
      <c r="AZ27" s="16" t="s">
        <v>7</v>
      </c>
      <c r="BA27" s="15" t="s">
        <v>7</v>
      </c>
      <c r="BB27" s="15" t="s">
        <v>7</v>
      </c>
      <c r="BC27" s="15" t="s">
        <v>7</v>
      </c>
      <c r="BD27" s="15" t="s">
        <v>7</v>
      </c>
      <c r="BE27" s="14" t="s">
        <v>7</v>
      </c>
      <c r="BF27" s="16" t="s">
        <v>7</v>
      </c>
      <c r="BG27" s="15" t="s">
        <v>7</v>
      </c>
      <c r="BH27" s="15" t="s">
        <v>7</v>
      </c>
      <c r="BI27" s="15" t="s">
        <v>7</v>
      </c>
      <c r="BJ27" s="15" t="s">
        <v>7</v>
      </c>
      <c r="BK27" s="14" t="s">
        <v>7</v>
      </c>
    </row>
    <row r="28" spans="1:63" ht="27" customHeight="1" x14ac:dyDescent="0.25">
      <c r="A28" s="115" t="s">
        <v>53</v>
      </c>
      <c r="B28" s="118">
        <v>1</v>
      </c>
      <c r="C28" s="121" t="s">
        <v>18</v>
      </c>
      <c r="D28" s="105" t="s">
        <v>183</v>
      </c>
      <c r="E28" s="92"/>
      <c r="F28" s="92"/>
      <c r="G28" s="92"/>
      <c r="H28" s="92"/>
      <c r="I28" s="101"/>
      <c r="J28" s="91" t="s">
        <v>177</v>
      </c>
      <c r="K28" s="92"/>
      <c r="L28" s="92"/>
      <c r="M28" s="92"/>
      <c r="N28" s="92"/>
      <c r="O28" s="101"/>
      <c r="P28" s="30" t="s">
        <v>7</v>
      </c>
      <c r="Q28" s="29" t="s">
        <v>7</v>
      </c>
      <c r="R28" s="29" t="s">
        <v>7</v>
      </c>
      <c r="S28" s="29" t="s">
        <v>7</v>
      </c>
      <c r="T28" s="29" t="s">
        <v>7</v>
      </c>
      <c r="U28" s="31" t="s">
        <v>7</v>
      </c>
      <c r="V28" s="30" t="s">
        <v>7</v>
      </c>
      <c r="W28" s="29" t="s">
        <v>7</v>
      </c>
      <c r="X28" s="29" t="s">
        <v>7</v>
      </c>
      <c r="Y28" s="29" t="s">
        <v>7</v>
      </c>
      <c r="Z28" s="29" t="s">
        <v>7</v>
      </c>
      <c r="AA28" s="35" t="s">
        <v>7</v>
      </c>
      <c r="AB28" s="29" t="s">
        <v>7</v>
      </c>
      <c r="AC28" s="29" t="s">
        <v>7</v>
      </c>
      <c r="AD28" s="29" t="s">
        <v>7</v>
      </c>
      <c r="AE28" s="29" t="s">
        <v>7</v>
      </c>
      <c r="AF28" s="29" t="s">
        <v>7</v>
      </c>
      <c r="AG28" s="31" t="s">
        <v>7</v>
      </c>
      <c r="AH28" s="30" t="s">
        <v>7</v>
      </c>
      <c r="AI28" s="29" t="s">
        <v>7</v>
      </c>
      <c r="AJ28" s="29" t="s">
        <v>7</v>
      </c>
      <c r="AK28" s="29" t="s">
        <v>7</v>
      </c>
      <c r="AL28" s="29" t="s">
        <v>7</v>
      </c>
      <c r="AM28" s="31" t="s">
        <v>7</v>
      </c>
      <c r="AN28" s="30" t="s">
        <v>7</v>
      </c>
      <c r="AO28" s="29" t="s">
        <v>7</v>
      </c>
      <c r="AP28" s="29" t="s">
        <v>7</v>
      </c>
      <c r="AQ28" s="29" t="s">
        <v>7</v>
      </c>
      <c r="AR28" s="29" t="s">
        <v>7</v>
      </c>
      <c r="AS28" s="28" t="s">
        <v>7</v>
      </c>
      <c r="AT28" s="30" t="s">
        <v>7</v>
      </c>
      <c r="AU28" s="29" t="s">
        <v>7</v>
      </c>
      <c r="AV28" s="29" t="s">
        <v>7</v>
      </c>
      <c r="AW28" s="29" t="s">
        <v>7</v>
      </c>
      <c r="AX28" s="29" t="s">
        <v>7</v>
      </c>
      <c r="AY28" s="28" t="s">
        <v>7</v>
      </c>
      <c r="AZ28" s="30" t="s">
        <v>7</v>
      </c>
      <c r="BA28" s="29" t="s">
        <v>7</v>
      </c>
      <c r="BB28" s="29" t="s">
        <v>7</v>
      </c>
      <c r="BC28" s="29" t="s">
        <v>7</v>
      </c>
      <c r="BD28" s="29" t="s">
        <v>7</v>
      </c>
      <c r="BE28" s="28" t="s">
        <v>7</v>
      </c>
      <c r="BF28" s="30" t="s">
        <v>7</v>
      </c>
      <c r="BG28" s="29" t="s">
        <v>7</v>
      </c>
      <c r="BH28" s="29" t="s">
        <v>7</v>
      </c>
      <c r="BI28" s="29" t="s">
        <v>7</v>
      </c>
      <c r="BJ28" s="29" t="s">
        <v>7</v>
      </c>
      <c r="BK28" s="28" t="s">
        <v>7</v>
      </c>
    </row>
    <row r="29" spans="1:63" ht="15" customHeight="1" x14ac:dyDescent="0.25">
      <c r="A29" s="116"/>
      <c r="B29" s="119"/>
      <c r="C29" s="111"/>
      <c r="D29" s="103" t="s">
        <v>182</v>
      </c>
      <c r="E29" s="83"/>
      <c r="F29" s="83"/>
      <c r="G29" s="83"/>
      <c r="H29" s="83"/>
      <c r="I29" s="98"/>
      <c r="J29" s="82" t="s">
        <v>102</v>
      </c>
      <c r="K29" s="83"/>
      <c r="L29" s="83"/>
      <c r="M29" s="83"/>
      <c r="N29" s="83"/>
      <c r="O29" s="98"/>
      <c r="P29" s="22" t="s">
        <v>7</v>
      </c>
      <c r="Q29" s="21" t="s">
        <v>7</v>
      </c>
      <c r="R29" s="21" t="s">
        <v>7</v>
      </c>
      <c r="S29" s="21" t="s">
        <v>7</v>
      </c>
      <c r="T29" s="21" t="s">
        <v>7</v>
      </c>
      <c r="U29" s="23" t="s">
        <v>7</v>
      </c>
      <c r="V29" s="22" t="s">
        <v>7</v>
      </c>
      <c r="W29" s="21" t="s">
        <v>7</v>
      </c>
      <c r="X29" s="21" t="s">
        <v>7</v>
      </c>
      <c r="Y29" s="21" t="s">
        <v>7</v>
      </c>
      <c r="Z29" s="21" t="s">
        <v>7</v>
      </c>
      <c r="AA29" s="33" t="s">
        <v>7</v>
      </c>
      <c r="AB29" s="21" t="s">
        <v>7</v>
      </c>
      <c r="AC29" s="21" t="s">
        <v>7</v>
      </c>
      <c r="AD29" s="21" t="s">
        <v>7</v>
      </c>
      <c r="AE29" s="21" t="s">
        <v>7</v>
      </c>
      <c r="AF29" s="21" t="s">
        <v>7</v>
      </c>
      <c r="AG29" s="23" t="s">
        <v>7</v>
      </c>
      <c r="AH29" s="22" t="s">
        <v>7</v>
      </c>
      <c r="AI29" s="21" t="s">
        <v>7</v>
      </c>
      <c r="AJ29" s="21" t="s">
        <v>7</v>
      </c>
      <c r="AK29" s="21" t="s">
        <v>7</v>
      </c>
      <c r="AL29" s="21" t="s">
        <v>7</v>
      </c>
      <c r="AM29" s="23" t="s">
        <v>7</v>
      </c>
      <c r="AN29" s="22" t="s">
        <v>7</v>
      </c>
      <c r="AO29" s="21" t="s">
        <v>7</v>
      </c>
      <c r="AP29" s="21" t="s">
        <v>7</v>
      </c>
      <c r="AQ29" s="21" t="s">
        <v>7</v>
      </c>
      <c r="AR29" s="21" t="s">
        <v>7</v>
      </c>
      <c r="AS29" s="20" t="s">
        <v>7</v>
      </c>
      <c r="AT29" s="22" t="s">
        <v>7</v>
      </c>
      <c r="AU29" s="21" t="s">
        <v>7</v>
      </c>
      <c r="AV29" s="21" t="s">
        <v>7</v>
      </c>
      <c r="AW29" s="21" t="s">
        <v>7</v>
      </c>
      <c r="AX29" s="21" t="s">
        <v>7</v>
      </c>
      <c r="AY29" s="20" t="s">
        <v>7</v>
      </c>
      <c r="AZ29" s="22" t="s">
        <v>7</v>
      </c>
      <c r="BA29" s="21" t="s">
        <v>7</v>
      </c>
      <c r="BB29" s="21" t="s">
        <v>7</v>
      </c>
      <c r="BC29" s="21" t="s">
        <v>7</v>
      </c>
      <c r="BD29" s="21" t="s">
        <v>7</v>
      </c>
      <c r="BE29" s="20" t="s">
        <v>7</v>
      </c>
      <c r="BF29" s="22" t="s">
        <v>7</v>
      </c>
      <c r="BG29" s="21" t="s">
        <v>7</v>
      </c>
      <c r="BH29" s="21" t="s">
        <v>7</v>
      </c>
      <c r="BI29" s="21" t="s">
        <v>7</v>
      </c>
      <c r="BJ29" s="21" t="s">
        <v>7</v>
      </c>
      <c r="BK29" s="20" t="s">
        <v>7</v>
      </c>
    </row>
    <row r="30" spans="1:63" x14ac:dyDescent="0.25">
      <c r="A30" s="116"/>
      <c r="B30" s="120"/>
      <c r="C30" s="113"/>
      <c r="D30" s="104" t="s">
        <v>184</v>
      </c>
      <c r="E30" s="86"/>
      <c r="F30" s="86"/>
      <c r="G30" s="86"/>
      <c r="H30" s="86"/>
      <c r="I30" s="99"/>
      <c r="J30" s="85" t="s">
        <v>101</v>
      </c>
      <c r="K30" s="86"/>
      <c r="L30" s="86"/>
      <c r="M30" s="86"/>
      <c r="N30" s="86"/>
      <c r="O30" s="99"/>
      <c r="P30" s="16" t="s">
        <v>7</v>
      </c>
      <c r="Q30" s="15" t="s">
        <v>7</v>
      </c>
      <c r="R30" s="15" t="s">
        <v>7</v>
      </c>
      <c r="S30" s="15" t="s">
        <v>7</v>
      </c>
      <c r="T30" s="15" t="s">
        <v>7</v>
      </c>
      <c r="U30" s="17" t="s">
        <v>7</v>
      </c>
      <c r="V30" s="16" t="s">
        <v>7</v>
      </c>
      <c r="W30" s="15" t="s">
        <v>7</v>
      </c>
      <c r="X30" s="15" t="s">
        <v>7</v>
      </c>
      <c r="Y30" s="15" t="s">
        <v>7</v>
      </c>
      <c r="Z30" s="15" t="s">
        <v>7</v>
      </c>
      <c r="AA30" s="32" t="s">
        <v>7</v>
      </c>
      <c r="AB30" s="15" t="s">
        <v>7</v>
      </c>
      <c r="AC30" s="15" t="s">
        <v>7</v>
      </c>
      <c r="AD30" s="15" t="s">
        <v>7</v>
      </c>
      <c r="AE30" s="15" t="s">
        <v>7</v>
      </c>
      <c r="AF30" s="15" t="s">
        <v>7</v>
      </c>
      <c r="AG30" s="17" t="s">
        <v>7</v>
      </c>
      <c r="AH30" s="16" t="s">
        <v>7</v>
      </c>
      <c r="AI30" s="15" t="s">
        <v>7</v>
      </c>
      <c r="AJ30" s="15" t="s">
        <v>7</v>
      </c>
      <c r="AK30" s="15" t="s">
        <v>7</v>
      </c>
      <c r="AL30" s="15" t="s">
        <v>7</v>
      </c>
      <c r="AM30" s="17" t="s">
        <v>7</v>
      </c>
      <c r="AN30" s="16" t="s">
        <v>7</v>
      </c>
      <c r="AO30" s="15" t="s">
        <v>7</v>
      </c>
      <c r="AP30" s="15" t="s">
        <v>7</v>
      </c>
      <c r="AQ30" s="15" t="s">
        <v>7</v>
      </c>
      <c r="AR30" s="15" t="s">
        <v>7</v>
      </c>
      <c r="AS30" s="14" t="s">
        <v>7</v>
      </c>
      <c r="AT30" s="16" t="s">
        <v>7</v>
      </c>
      <c r="AU30" s="15" t="s">
        <v>7</v>
      </c>
      <c r="AV30" s="15" t="s">
        <v>7</v>
      </c>
      <c r="AW30" s="15" t="s">
        <v>7</v>
      </c>
      <c r="AX30" s="15" t="s">
        <v>7</v>
      </c>
      <c r="AY30" s="14" t="s">
        <v>7</v>
      </c>
      <c r="AZ30" s="16" t="s">
        <v>7</v>
      </c>
      <c r="BA30" s="15" t="s">
        <v>7</v>
      </c>
      <c r="BB30" s="15" t="s">
        <v>7</v>
      </c>
      <c r="BC30" s="15" t="s">
        <v>7</v>
      </c>
      <c r="BD30" s="15" t="s">
        <v>7</v>
      </c>
      <c r="BE30" s="14" t="s">
        <v>7</v>
      </c>
      <c r="BF30" s="16" t="s">
        <v>7</v>
      </c>
      <c r="BG30" s="15" t="s">
        <v>7</v>
      </c>
      <c r="BH30" s="15" t="s">
        <v>7</v>
      </c>
      <c r="BI30" s="15" t="s">
        <v>7</v>
      </c>
      <c r="BJ30" s="15" t="s">
        <v>7</v>
      </c>
      <c r="BK30" s="14" t="s">
        <v>7</v>
      </c>
    </row>
    <row r="31" spans="1:63" ht="27" customHeight="1" x14ac:dyDescent="0.25">
      <c r="A31" s="116"/>
      <c r="B31" s="122">
        <v>2</v>
      </c>
      <c r="C31" s="110" t="s">
        <v>16</v>
      </c>
      <c r="D31" s="102" t="s">
        <v>183</v>
      </c>
      <c r="E31" s="89"/>
      <c r="F31" s="89"/>
      <c r="G31" s="89"/>
      <c r="H31" s="89"/>
      <c r="I31" s="100"/>
      <c r="J31" s="88" t="s">
        <v>177</v>
      </c>
      <c r="K31" s="89"/>
      <c r="L31" s="89"/>
      <c r="M31" s="89"/>
      <c r="N31" s="89"/>
      <c r="O31" s="100"/>
      <c r="P31" s="88" t="s">
        <v>29</v>
      </c>
      <c r="Q31" s="89"/>
      <c r="R31" s="89"/>
      <c r="S31" s="89"/>
      <c r="T31" s="89"/>
      <c r="U31" s="100"/>
      <c r="V31" s="26" t="s">
        <v>7</v>
      </c>
      <c r="W31" s="25" t="s">
        <v>7</v>
      </c>
      <c r="X31" s="25" t="s">
        <v>7</v>
      </c>
      <c r="Y31" s="25" t="s">
        <v>7</v>
      </c>
      <c r="Z31" s="25" t="s">
        <v>7</v>
      </c>
      <c r="AA31" s="34" t="s">
        <v>7</v>
      </c>
      <c r="AB31" s="25" t="s">
        <v>7</v>
      </c>
      <c r="AC31" s="25" t="s">
        <v>7</v>
      </c>
      <c r="AD31" s="25" t="s">
        <v>7</v>
      </c>
      <c r="AE31" s="25" t="s">
        <v>7</v>
      </c>
      <c r="AF31" s="25" t="s">
        <v>7</v>
      </c>
      <c r="AG31" s="27" t="s">
        <v>7</v>
      </c>
      <c r="AH31" s="26" t="s">
        <v>7</v>
      </c>
      <c r="AI31" s="25" t="s">
        <v>7</v>
      </c>
      <c r="AJ31" s="25" t="s">
        <v>7</v>
      </c>
      <c r="AK31" s="25" t="s">
        <v>7</v>
      </c>
      <c r="AL31" s="25" t="s">
        <v>7</v>
      </c>
      <c r="AM31" s="27" t="s">
        <v>7</v>
      </c>
      <c r="AN31" s="26" t="s">
        <v>7</v>
      </c>
      <c r="AO31" s="25" t="s">
        <v>7</v>
      </c>
      <c r="AP31" s="25" t="s">
        <v>7</v>
      </c>
      <c r="AQ31" s="25" t="s">
        <v>7</v>
      </c>
      <c r="AR31" s="25" t="s">
        <v>7</v>
      </c>
      <c r="AS31" s="24" t="s">
        <v>7</v>
      </c>
      <c r="AT31" s="26" t="s">
        <v>7</v>
      </c>
      <c r="AU31" s="25" t="s">
        <v>7</v>
      </c>
      <c r="AV31" s="25" t="s">
        <v>7</v>
      </c>
      <c r="AW31" s="25" t="s">
        <v>7</v>
      </c>
      <c r="AX31" s="25" t="s">
        <v>7</v>
      </c>
      <c r="AY31" s="24" t="s">
        <v>7</v>
      </c>
      <c r="AZ31" s="26" t="s">
        <v>7</v>
      </c>
      <c r="BA31" s="25" t="s">
        <v>7</v>
      </c>
      <c r="BB31" s="25" t="s">
        <v>7</v>
      </c>
      <c r="BC31" s="25" t="s">
        <v>7</v>
      </c>
      <c r="BD31" s="25" t="s">
        <v>7</v>
      </c>
      <c r="BE31" s="24" t="s">
        <v>7</v>
      </c>
      <c r="BF31" s="26" t="s">
        <v>7</v>
      </c>
      <c r="BG31" s="25" t="s">
        <v>7</v>
      </c>
      <c r="BH31" s="25" t="s">
        <v>7</v>
      </c>
      <c r="BI31" s="25" t="s">
        <v>7</v>
      </c>
      <c r="BJ31" s="25" t="s">
        <v>7</v>
      </c>
      <c r="BK31" s="24" t="s">
        <v>7</v>
      </c>
    </row>
    <row r="32" spans="1:63" x14ac:dyDescent="0.25">
      <c r="A32" s="116"/>
      <c r="B32" s="119"/>
      <c r="C32" s="111"/>
      <c r="D32" s="103" t="s">
        <v>182</v>
      </c>
      <c r="E32" s="83"/>
      <c r="F32" s="83"/>
      <c r="G32" s="83"/>
      <c r="H32" s="83"/>
      <c r="I32" s="98"/>
      <c r="J32" s="82" t="s">
        <v>102</v>
      </c>
      <c r="K32" s="83"/>
      <c r="L32" s="83"/>
      <c r="M32" s="83"/>
      <c r="N32" s="83"/>
      <c r="O32" s="98"/>
      <c r="P32" s="82" t="s">
        <v>92</v>
      </c>
      <c r="Q32" s="83"/>
      <c r="R32" s="83"/>
      <c r="S32" s="83"/>
      <c r="T32" s="83"/>
      <c r="U32" s="98"/>
      <c r="V32" s="22" t="s">
        <v>7</v>
      </c>
      <c r="W32" s="21" t="s">
        <v>7</v>
      </c>
      <c r="X32" s="21" t="s">
        <v>7</v>
      </c>
      <c r="Y32" s="21" t="s">
        <v>7</v>
      </c>
      <c r="Z32" s="21" t="s">
        <v>7</v>
      </c>
      <c r="AA32" s="33" t="s">
        <v>7</v>
      </c>
      <c r="AB32" s="21" t="s">
        <v>7</v>
      </c>
      <c r="AC32" s="21" t="s">
        <v>7</v>
      </c>
      <c r="AD32" s="21" t="s">
        <v>7</v>
      </c>
      <c r="AE32" s="21" t="s">
        <v>7</v>
      </c>
      <c r="AF32" s="21" t="s">
        <v>7</v>
      </c>
      <c r="AG32" s="23" t="s">
        <v>7</v>
      </c>
      <c r="AH32" s="22" t="s">
        <v>7</v>
      </c>
      <c r="AI32" s="21" t="s">
        <v>7</v>
      </c>
      <c r="AJ32" s="21" t="s">
        <v>7</v>
      </c>
      <c r="AK32" s="21" t="s">
        <v>7</v>
      </c>
      <c r="AL32" s="21" t="s">
        <v>7</v>
      </c>
      <c r="AM32" s="23" t="s">
        <v>7</v>
      </c>
      <c r="AN32" s="22" t="s">
        <v>7</v>
      </c>
      <c r="AO32" s="21" t="s">
        <v>7</v>
      </c>
      <c r="AP32" s="21" t="s">
        <v>7</v>
      </c>
      <c r="AQ32" s="21" t="s">
        <v>7</v>
      </c>
      <c r="AR32" s="21" t="s">
        <v>7</v>
      </c>
      <c r="AS32" s="20" t="s">
        <v>7</v>
      </c>
      <c r="AT32" s="22" t="s">
        <v>7</v>
      </c>
      <c r="AU32" s="21" t="s">
        <v>7</v>
      </c>
      <c r="AV32" s="21" t="s">
        <v>7</v>
      </c>
      <c r="AW32" s="21" t="s">
        <v>7</v>
      </c>
      <c r="AX32" s="21" t="s">
        <v>7</v>
      </c>
      <c r="AY32" s="20" t="s">
        <v>7</v>
      </c>
      <c r="AZ32" s="22" t="s">
        <v>7</v>
      </c>
      <c r="BA32" s="21" t="s">
        <v>7</v>
      </c>
      <c r="BB32" s="21" t="s">
        <v>7</v>
      </c>
      <c r="BC32" s="21" t="s">
        <v>7</v>
      </c>
      <c r="BD32" s="21" t="s">
        <v>7</v>
      </c>
      <c r="BE32" s="20" t="s">
        <v>7</v>
      </c>
      <c r="BF32" s="22" t="s">
        <v>7</v>
      </c>
      <c r="BG32" s="21" t="s">
        <v>7</v>
      </c>
      <c r="BH32" s="21" t="s">
        <v>7</v>
      </c>
      <c r="BI32" s="21" t="s">
        <v>7</v>
      </c>
      <c r="BJ32" s="21" t="s">
        <v>7</v>
      </c>
      <c r="BK32" s="20" t="s">
        <v>7</v>
      </c>
    </row>
    <row r="33" spans="1:63" x14ac:dyDescent="0.25">
      <c r="A33" s="116"/>
      <c r="B33" s="120"/>
      <c r="C33" s="113"/>
      <c r="D33" s="104" t="s">
        <v>88</v>
      </c>
      <c r="E33" s="86"/>
      <c r="F33" s="86"/>
      <c r="G33" s="86"/>
      <c r="H33" s="86"/>
      <c r="I33" s="99"/>
      <c r="J33" s="85" t="s">
        <v>101</v>
      </c>
      <c r="K33" s="86"/>
      <c r="L33" s="86"/>
      <c r="M33" s="86"/>
      <c r="N33" s="86"/>
      <c r="O33" s="99"/>
      <c r="P33" s="85" t="s">
        <v>87</v>
      </c>
      <c r="Q33" s="86"/>
      <c r="R33" s="86"/>
      <c r="S33" s="86"/>
      <c r="T33" s="86"/>
      <c r="U33" s="99"/>
      <c r="V33" s="16" t="s">
        <v>7</v>
      </c>
      <c r="W33" s="15" t="s">
        <v>7</v>
      </c>
      <c r="X33" s="15" t="s">
        <v>7</v>
      </c>
      <c r="Y33" s="15" t="s">
        <v>7</v>
      </c>
      <c r="Z33" s="15" t="s">
        <v>7</v>
      </c>
      <c r="AA33" s="32" t="s">
        <v>7</v>
      </c>
      <c r="AB33" s="15" t="s">
        <v>7</v>
      </c>
      <c r="AC33" s="15" t="s">
        <v>7</v>
      </c>
      <c r="AD33" s="15" t="s">
        <v>7</v>
      </c>
      <c r="AE33" s="15" t="s">
        <v>7</v>
      </c>
      <c r="AF33" s="15" t="s">
        <v>7</v>
      </c>
      <c r="AG33" s="17" t="s">
        <v>7</v>
      </c>
      <c r="AH33" s="16" t="s">
        <v>7</v>
      </c>
      <c r="AI33" s="15" t="s">
        <v>7</v>
      </c>
      <c r="AJ33" s="15" t="s">
        <v>7</v>
      </c>
      <c r="AK33" s="15" t="s">
        <v>7</v>
      </c>
      <c r="AL33" s="15" t="s">
        <v>7</v>
      </c>
      <c r="AM33" s="17" t="s">
        <v>7</v>
      </c>
      <c r="AN33" s="16" t="s">
        <v>7</v>
      </c>
      <c r="AO33" s="15" t="s">
        <v>7</v>
      </c>
      <c r="AP33" s="15" t="s">
        <v>7</v>
      </c>
      <c r="AQ33" s="15" t="s">
        <v>7</v>
      </c>
      <c r="AR33" s="15" t="s">
        <v>7</v>
      </c>
      <c r="AS33" s="14" t="s">
        <v>7</v>
      </c>
      <c r="AT33" s="16" t="s">
        <v>7</v>
      </c>
      <c r="AU33" s="15" t="s">
        <v>7</v>
      </c>
      <c r="AV33" s="15" t="s">
        <v>7</v>
      </c>
      <c r="AW33" s="15" t="s">
        <v>7</v>
      </c>
      <c r="AX33" s="15" t="s">
        <v>7</v>
      </c>
      <c r="AY33" s="14" t="s">
        <v>7</v>
      </c>
      <c r="AZ33" s="16" t="s">
        <v>7</v>
      </c>
      <c r="BA33" s="15" t="s">
        <v>7</v>
      </c>
      <c r="BB33" s="15" t="s">
        <v>7</v>
      </c>
      <c r="BC33" s="15" t="s">
        <v>7</v>
      </c>
      <c r="BD33" s="15" t="s">
        <v>7</v>
      </c>
      <c r="BE33" s="14" t="s">
        <v>7</v>
      </c>
      <c r="BF33" s="16" t="s">
        <v>7</v>
      </c>
      <c r="BG33" s="15" t="s">
        <v>7</v>
      </c>
      <c r="BH33" s="15" t="s">
        <v>7</v>
      </c>
      <c r="BI33" s="15" t="s">
        <v>7</v>
      </c>
      <c r="BJ33" s="15" t="s">
        <v>7</v>
      </c>
      <c r="BK33" s="14" t="s">
        <v>7</v>
      </c>
    </row>
    <row r="34" spans="1:63" ht="27" customHeight="1" x14ac:dyDescent="0.25">
      <c r="A34" s="116"/>
      <c r="B34" s="122">
        <v>3</v>
      </c>
      <c r="C34" s="110" t="s">
        <v>15</v>
      </c>
      <c r="D34" s="102" t="s">
        <v>183</v>
      </c>
      <c r="E34" s="89"/>
      <c r="F34" s="89"/>
      <c r="G34" s="89"/>
      <c r="H34" s="89"/>
      <c r="I34" s="100"/>
      <c r="J34" s="88" t="s">
        <v>130</v>
      </c>
      <c r="K34" s="89"/>
      <c r="L34" s="89"/>
      <c r="M34" s="89"/>
      <c r="N34" s="89"/>
      <c r="O34" s="89"/>
      <c r="P34" s="89"/>
      <c r="Q34" s="89"/>
      <c r="R34" s="89"/>
      <c r="S34" s="89"/>
      <c r="T34" s="89"/>
      <c r="U34" s="89"/>
      <c r="V34" s="89"/>
      <c r="W34" s="89"/>
      <c r="X34" s="89"/>
      <c r="Y34" s="89"/>
      <c r="Z34" s="89"/>
      <c r="AA34" s="90"/>
      <c r="AB34" s="25" t="s">
        <v>7</v>
      </c>
      <c r="AC34" s="25" t="s">
        <v>7</v>
      </c>
      <c r="AD34" s="25" t="s">
        <v>7</v>
      </c>
      <c r="AE34" s="25" t="s">
        <v>7</v>
      </c>
      <c r="AF34" s="25" t="s">
        <v>7</v>
      </c>
      <c r="AG34" s="27" t="s">
        <v>7</v>
      </c>
      <c r="AH34" s="26" t="s">
        <v>7</v>
      </c>
      <c r="AI34" s="25" t="s">
        <v>7</v>
      </c>
      <c r="AJ34" s="25" t="s">
        <v>7</v>
      </c>
      <c r="AK34" s="25" t="s">
        <v>7</v>
      </c>
      <c r="AL34" s="25" t="s">
        <v>7</v>
      </c>
      <c r="AM34" s="27" t="s">
        <v>7</v>
      </c>
      <c r="AN34" s="26" t="s">
        <v>7</v>
      </c>
      <c r="AO34" s="25" t="s">
        <v>7</v>
      </c>
      <c r="AP34" s="25" t="s">
        <v>7</v>
      </c>
      <c r="AQ34" s="25" t="s">
        <v>7</v>
      </c>
      <c r="AR34" s="25" t="s">
        <v>7</v>
      </c>
      <c r="AS34" s="24" t="s">
        <v>7</v>
      </c>
      <c r="AT34" s="26" t="s">
        <v>7</v>
      </c>
      <c r="AU34" s="25" t="s">
        <v>7</v>
      </c>
      <c r="AV34" s="25" t="s">
        <v>7</v>
      </c>
      <c r="AW34" s="25" t="s">
        <v>7</v>
      </c>
      <c r="AX34" s="25" t="s">
        <v>7</v>
      </c>
      <c r="AY34" s="24" t="s">
        <v>7</v>
      </c>
      <c r="AZ34" s="26" t="s">
        <v>7</v>
      </c>
      <c r="BA34" s="25" t="s">
        <v>7</v>
      </c>
      <c r="BB34" s="25" t="s">
        <v>7</v>
      </c>
      <c r="BC34" s="25" t="s">
        <v>7</v>
      </c>
      <c r="BD34" s="25" t="s">
        <v>7</v>
      </c>
      <c r="BE34" s="24" t="s">
        <v>7</v>
      </c>
      <c r="BF34" s="26" t="s">
        <v>7</v>
      </c>
      <c r="BG34" s="25" t="s">
        <v>7</v>
      </c>
      <c r="BH34" s="25" t="s">
        <v>7</v>
      </c>
      <c r="BI34" s="25" t="s">
        <v>7</v>
      </c>
      <c r="BJ34" s="25" t="s">
        <v>7</v>
      </c>
      <c r="BK34" s="24" t="s">
        <v>7</v>
      </c>
    </row>
    <row r="35" spans="1:63" x14ac:dyDescent="0.25">
      <c r="A35" s="116"/>
      <c r="B35" s="119"/>
      <c r="C35" s="111"/>
      <c r="D35" s="103" t="s">
        <v>182</v>
      </c>
      <c r="E35" s="83"/>
      <c r="F35" s="83"/>
      <c r="G35" s="83"/>
      <c r="H35" s="83"/>
      <c r="I35" s="98"/>
      <c r="J35" s="82" t="s">
        <v>314</v>
      </c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4"/>
      <c r="AB35" s="21" t="s">
        <v>7</v>
      </c>
      <c r="AC35" s="21" t="s">
        <v>7</v>
      </c>
      <c r="AD35" s="21" t="s">
        <v>7</v>
      </c>
      <c r="AE35" s="21" t="s">
        <v>7</v>
      </c>
      <c r="AF35" s="21" t="s">
        <v>7</v>
      </c>
      <c r="AG35" s="23" t="s">
        <v>7</v>
      </c>
      <c r="AH35" s="22" t="s">
        <v>7</v>
      </c>
      <c r="AI35" s="21" t="s">
        <v>7</v>
      </c>
      <c r="AJ35" s="21" t="s">
        <v>7</v>
      </c>
      <c r="AK35" s="21" t="s">
        <v>7</v>
      </c>
      <c r="AL35" s="21" t="s">
        <v>7</v>
      </c>
      <c r="AM35" s="23" t="s">
        <v>7</v>
      </c>
      <c r="AN35" s="22" t="s">
        <v>7</v>
      </c>
      <c r="AO35" s="21" t="s">
        <v>7</v>
      </c>
      <c r="AP35" s="21" t="s">
        <v>7</v>
      </c>
      <c r="AQ35" s="21" t="s">
        <v>7</v>
      </c>
      <c r="AR35" s="21" t="s">
        <v>7</v>
      </c>
      <c r="AS35" s="20" t="s">
        <v>7</v>
      </c>
      <c r="AT35" s="22" t="s">
        <v>7</v>
      </c>
      <c r="AU35" s="21" t="s">
        <v>7</v>
      </c>
      <c r="AV35" s="21" t="s">
        <v>7</v>
      </c>
      <c r="AW35" s="21" t="s">
        <v>7</v>
      </c>
      <c r="AX35" s="21" t="s">
        <v>7</v>
      </c>
      <c r="AY35" s="20" t="s">
        <v>7</v>
      </c>
      <c r="AZ35" s="22" t="s">
        <v>7</v>
      </c>
      <c r="BA35" s="21" t="s">
        <v>7</v>
      </c>
      <c r="BB35" s="21" t="s">
        <v>7</v>
      </c>
      <c r="BC35" s="21" t="s">
        <v>7</v>
      </c>
      <c r="BD35" s="21" t="s">
        <v>7</v>
      </c>
      <c r="BE35" s="20" t="s">
        <v>7</v>
      </c>
      <c r="BF35" s="22" t="s">
        <v>7</v>
      </c>
      <c r="BG35" s="21" t="s">
        <v>7</v>
      </c>
      <c r="BH35" s="21" t="s">
        <v>7</v>
      </c>
      <c r="BI35" s="21" t="s">
        <v>7</v>
      </c>
      <c r="BJ35" s="21" t="s">
        <v>7</v>
      </c>
      <c r="BK35" s="20" t="s">
        <v>7</v>
      </c>
    </row>
    <row r="36" spans="1:63" x14ac:dyDescent="0.25">
      <c r="A36" s="116"/>
      <c r="B36" s="120"/>
      <c r="C36" s="113"/>
      <c r="D36" s="104" t="s">
        <v>88</v>
      </c>
      <c r="E36" s="86"/>
      <c r="F36" s="86"/>
      <c r="G36" s="86"/>
      <c r="H36" s="86"/>
      <c r="I36" s="99"/>
      <c r="J36" s="85" t="s">
        <v>111</v>
      </c>
      <c r="K36" s="86"/>
      <c r="L36" s="86"/>
      <c r="M36" s="86"/>
      <c r="N36" s="86"/>
      <c r="O36" s="86"/>
      <c r="P36" s="86"/>
      <c r="Q36" s="86"/>
      <c r="R36" s="86"/>
      <c r="S36" s="86"/>
      <c r="T36" s="86"/>
      <c r="U36" s="86"/>
      <c r="V36" s="86"/>
      <c r="W36" s="86"/>
      <c r="X36" s="86"/>
      <c r="Y36" s="86"/>
      <c r="Z36" s="86"/>
      <c r="AA36" s="87"/>
      <c r="AB36" s="15" t="s">
        <v>7</v>
      </c>
      <c r="AC36" s="15" t="s">
        <v>7</v>
      </c>
      <c r="AD36" s="15" t="s">
        <v>7</v>
      </c>
      <c r="AE36" s="15" t="s">
        <v>7</v>
      </c>
      <c r="AF36" s="15" t="s">
        <v>7</v>
      </c>
      <c r="AG36" s="17" t="s">
        <v>7</v>
      </c>
      <c r="AH36" s="16" t="s">
        <v>7</v>
      </c>
      <c r="AI36" s="15" t="s">
        <v>7</v>
      </c>
      <c r="AJ36" s="15" t="s">
        <v>7</v>
      </c>
      <c r="AK36" s="15" t="s">
        <v>7</v>
      </c>
      <c r="AL36" s="15" t="s">
        <v>7</v>
      </c>
      <c r="AM36" s="17" t="s">
        <v>7</v>
      </c>
      <c r="AN36" s="16" t="s">
        <v>7</v>
      </c>
      <c r="AO36" s="15" t="s">
        <v>7</v>
      </c>
      <c r="AP36" s="15" t="s">
        <v>7</v>
      </c>
      <c r="AQ36" s="15" t="s">
        <v>7</v>
      </c>
      <c r="AR36" s="15" t="s">
        <v>7</v>
      </c>
      <c r="AS36" s="14" t="s">
        <v>7</v>
      </c>
      <c r="AT36" s="16" t="s">
        <v>7</v>
      </c>
      <c r="AU36" s="15" t="s">
        <v>7</v>
      </c>
      <c r="AV36" s="15" t="s">
        <v>7</v>
      </c>
      <c r="AW36" s="15" t="s">
        <v>7</v>
      </c>
      <c r="AX36" s="15" t="s">
        <v>7</v>
      </c>
      <c r="AY36" s="14" t="s">
        <v>7</v>
      </c>
      <c r="AZ36" s="16" t="s">
        <v>7</v>
      </c>
      <c r="BA36" s="15" t="s">
        <v>7</v>
      </c>
      <c r="BB36" s="15" t="s">
        <v>7</v>
      </c>
      <c r="BC36" s="15" t="s">
        <v>7</v>
      </c>
      <c r="BD36" s="15" t="s">
        <v>7</v>
      </c>
      <c r="BE36" s="14" t="s">
        <v>7</v>
      </c>
      <c r="BF36" s="16" t="s">
        <v>7</v>
      </c>
      <c r="BG36" s="15" t="s">
        <v>7</v>
      </c>
      <c r="BH36" s="15" t="s">
        <v>7</v>
      </c>
      <c r="BI36" s="15" t="s">
        <v>7</v>
      </c>
      <c r="BJ36" s="15" t="s">
        <v>7</v>
      </c>
      <c r="BK36" s="14" t="s">
        <v>7</v>
      </c>
    </row>
    <row r="37" spans="1:63" ht="27" customHeight="1" x14ac:dyDescent="0.25">
      <c r="A37" s="116"/>
      <c r="B37" s="122">
        <v>4</v>
      </c>
      <c r="C37" s="110" t="s">
        <v>14</v>
      </c>
      <c r="D37" s="25" t="s">
        <v>7</v>
      </c>
      <c r="E37" s="25" t="s">
        <v>7</v>
      </c>
      <c r="F37" s="25" t="s">
        <v>7</v>
      </c>
      <c r="G37" s="25" t="s">
        <v>7</v>
      </c>
      <c r="H37" s="25" t="s">
        <v>7</v>
      </c>
      <c r="I37" s="27" t="s">
        <v>7</v>
      </c>
      <c r="J37" s="26" t="s">
        <v>7</v>
      </c>
      <c r="K37" s="25" t="s">
        <v>7</v>
      </c>
      <c r="L37" s="25" t="s">
        <v>7</v>
      </c>
      <c r="M37" s="25" t="s">
        <v>7</v>
      </c>
      <c r="N37" s="25" t="s">
        <v>7</v>
      </c>
      <c r="O37" s="27" t="s">
        <v>7</v>
      </c>
      <c r="P37" s="26" t="s">
        <v>7</v>
      </c>
      <c r="Q37" s="25" t="s">
        <v>7</v>
      </c>
      <c r="R37" s="25" t="s">
        <v>7</v>
      </c>
      <c r="S37" s="25" t="s">
        <v>7</v>
      </c>
      <c r="T37" s="25" t="s">
        <v>7</v>
      </c>
      <c r="U37" s="27" t="s">
        <v>7</v>
      </c>
      <c r="V37" s="88" t="s">
        <v>130</v>
      </c>
      <c r="W37" s="89"/>
      <c r="X37" s="89"/>
      <c r="Y37" s="89"/>
      <c r="Z37" s="89"/>
      <c r="AA37" s="90"/>
      <c r="AB37" s="25" t="s">
        <v>7</v>
      </c>
      <c r="AC37" s="25" t="s">
        <v>7</v>
      </c>
      <c r="AD37" s="25" t="s">
        <v>7</v>
      </c>
      <c r="AE37" s="25" t="s">
        <v>7</v>
      </c>
      <c r="AF37" s="25" t="s">
        <v>7</v>
      </c>
      <c r="AG37" s="27" t="s">
        <v>7</v>
      </c>
      <c r="AH37" s="26" t="s">
        <v>7</v>
      </c>
      <c r="AI37" s="25" t="s">
        <v>7</v>
      </c>
      <c r="AJ37" s="25" t="s">
        <v>7</v>
      </c>
      <c r="AK37" s="25" t="s">
        <v>7</v>
      </c>
      <c r="AL37" s="25" t="s">
        <v>7</v>
      </c>
      <c r="AM37" s="27" t="s">
        <v>7</v>
      </c>
      <c r="AN37" s="26" t="s">
        <v>7</v>
      </c>
      <c r="AO37" s="25" t="s">
        <v>7</v>
      </c>
      <c r="AP37" s="25" t="s">
        <v>7</v>
      </c>
      <c r="AQ37" s="25" t="s">
        <v>7</v>
      </c>
      <c r="AR37" s="25" t="s">
        <v>7</v>
      </c>
      <c r="AS37" s="24" t="s">
        <v>7</v>
      </c>
      <c r="AT37" s="26" t="s">
        <v>7</v>
      </c>
      <c r="AU37" s="25" t="s">
        <v>7</v>
      </c>
      <c r="AV37" s="25" t="s">
        <v>7</v>
      </c>
      <c r="AW37" s="25" t="s">
        <v>7</v>
      </c>
      <c r="AX37" s="25" t="s">
        <v>7</v>
      </c>
      <c r="AY37" s="24" t="s">
        <v>7</v>
      </c>
      <c r="AZ37" s="26" t="s">
        <v>7</v>
      </c>
      <c r="BA37" s="25" t="s">
        <v>7</v>
      </c>
      <c r="BB37" s="25" t="s">
        <v>7</v>
      </c>
      <c r="BC37" s="25" t="s">
        <v>7</v>
      </c>
      <c r="BD37" s="25" t="s">
        <v>7</v>
      </c>
      <c r="BE37" s="24" t="s">
        <v>7</v>
      </c>
      <c r="BF37" s="26" t="s">
        <v>7</v>
      </c>
      <c r="BG37" s="25" t="s">
        <v>7</v>
      </c>
      <c r="BH37" s="25" t="s">
        <v>7</v>
      </c>
      <c r="BI37" s="25" t="s">
        <v>7</v>
      </c>
      <c r="BJ37" s="25" t="s">
        <v>7</v>
      </c>
      <c r="BK37" s="24" t="s">
        <v>7</v>
      </c>
    </row>
    <row r="38" spans="1:63" x14ac:dyDescent="0.25">
      <c r="A38" s="116"/>
      <c r="B38" s="119"/>
      <c r="C38" s="111"/>
      <c r="D38" s="21" t="s">
        <v>7</v>
      </c>
      <c r="E38" s="21" t="s">
        <v>7</v>
      </c>
      <c r="F38" s="21" t="s">
        <v>7</v>
      </c>
      <c r="G38" s="21" t="s">
        <v>7</v>
      </c>
      <c r="H38" s="21" t="s">
        <v>7</v>
      </c>
      <c r="I38" s="23" t="s">
        <v>7</v>
      </c>
      <c r="J38" s="22" t="s">
        <v>7</v>
      </c>
      <c r="K38" s="21" t="s">
        <v>7</v>
      </c>
      <c r="L38" s="21" t="s">
        <v>7</v>
      </c>
      <c r="M38" s="21" t="s">
        <v>7</v>
      </c>
      <c r="N38" s="21" t="s">
        <v>7</v>
      </c>
      <c r="O38" s="23" t="s">
        <v>7</v>
      </c>
      <c r="P38" s="22" t="s">
        <v>7</v>
      </c>
      <c r="Q38" s="21" t="s">
        <v>7</v>
      </c>
      <c r="R38" s="21" t="s">
        <v>7</v>
      </c>
      <c r="S38" s="21" t="s">
        <v>7</v>
      </c>
      <c r="T38" s="21" t="s">
        <v>7</v>
      </c>
      <c r="U38" s="23" t="s">
        <v>7</v>
      </c>
      <c r="V38" s="82" t="s">
        <v>314</v>
      </c>
      <c r="W38" s="83"/>
      <c r="X38" s="83"/>
      <c r="Y38" s="83"/>
      <c r="Z38" s="83"/>
      <c r="AA38" s="84"/>
      <c r="AB38" s="21" t="s">
        <v>7</v>
      </c>
      <c r="AC38" s="21" t="s">
        <v>7</v>
      </c>
      <c r="AD38" s="21" t="s">
        <v>7</v>
      </c>
      <c r="AE38" s="21" t="s">
        <v>7</v>
      </c>
      <c r="AF38" s="21" t="s">
        <v>7</v>
      </c>
      <c r="AG38" s="23" t="s">
        <v>7</v>
      </c>
      <c r="AH38" s="22" t="s">
        <v>7</v>
      </c>
      <c r="AI38" s="21" t="s">
        <v>7</v>
      </c>
      <c r="AJ38" s="21" t="s">
        <v>7</v>
      </c>
      <c r="AK38" s="21" t="s">
        <v>7</v>
      </c>
      <c r="AL38" s="21" t="s">
        <v>7</v>
      </c>
      <c r="AM38" s="23" t="s">
        <v>7</v>
      </c>
      <c r="AN38" s="22" t="s">
        <v>7</v>
      </c>
      <c r="AO38" s="21" t="s">
        <v>7</v>
      </c>
      <c r="AP38" s="21" t="s">
        <v>7</v>
      </c>
      <c r="AQ38" s="21" t="s">
        <v>7</v>
      </c>
      <c r="AR38" s="21" t="s">
        <v>7</v>
      </c>
      <c r="AS38" s="20" t="s">
        <v>7</v>
      </c>
      <c r="AT38" s="22" t="s">
        <v>7</v>
      </c>
      <c r="AU38" s="21" t="s">
        <v>7</v>
      </c>
      <c r="AV38" s="21" t="s">
        <v>7</v>
      </c>
      <c r="AW38" s="21" t="s">
        <v>7</v>
      </c>
      <c r="AX38" s="21" t="s">
        <v>7</v>
      </c>
      <c r="AY38" s="20" t="s">
        <v>7</v>
      </c>
      <c r="AZ38" s="22" t="s">
        <v>7</v>
      </c>
      <c r="BA38" s="21" t="s">
        <v>7</v>
      </c>
      <c r="BB38" s="21" t="s">
        <v>7</v>
      </c>
      <c r="BC38" s="21" t="s">
        <v>7</v>
      </c>
      <c r="BD38" s="21" t="s">
        <v>7</v>
      </c>
      <c r="BE38" s="20" t="s">
        <v>7</v>
      </c>
      <c r="BF38" s="22" t="s">
        <v>7</v>
      </c>
      <c r="BG38" s="21" t="s">
        <v>7</v>
      </c>
      <c r="BH38" s="21" t="s">
        <v>7</v>
      </c>
      <c r="BI38" s="21" t="s">
        <v>7</v>
      </c>
      <c r="BJ38" s="21" t="s">
        <v>7</v>
      </c>
      <c r="BK38" s="20" t="s">
        <v>7</v>
      </c>
    </row>
    <row r="39" spans="1:63" x14ac:dyDescent="0.25">
      <c r="A39" s="116"/>
      <c r="B39" s="120"/>
      <c r="C39" s="113"/>
      <c r="D39" s="15" t="s">
        <v>7</v>
      </c>
      <c r="E39" s="15" t="s">
        <v>7</v>
      </c>
      <c r="F39" s="15" t="s">
        <v>7</v>
      </c>
      <c r="G39" s="15" t="s">
        <v>7</v>
      </c>
      <c r="H39" s="15" t="s">
        <v>7</v>
      </c>
      <c r="I39" s="17" t="s">
        <v>7</v>
      </c>
      <c r="J39" s="16" t="s">
        <v>7</v>
      </c>
      <c r="K39" s="15" t="s">
        <v>7</v>
      </c>
      <c r="L39" s="15" t="s">
        <v>7</v>
      </c>
      <c r="M39" s="15" t="s">
        <v>7</v>
      </c>
      <c r="N39" s="15" t="s">
        <v>7</v>
      </c>
      <c r="O39" s="17" t="s">
        <v>7</v>
      </c>
      <c r="P39" s="16" t="s">
        <v>7</v>
      </c>
      <c r="Q39" s="15" t="s">
        <v>7</v>
      </c>
      <c r="R39" s="15" t="s">
        <v>7</v>
      </c>
      <c r="S39" s="15" t="s">
        <v>7</v>
      </c>
      <c r="T39" s="15" t="s">
        <v>7</v>
      </c>
      <c r="U39" s="17" t="s">
        <v>7</v>
      </c>
      <c r="V39" s="85" t="s">
        <v>48</v>
      </c>
      <c r="W39" s="86"/>
      <c r="X39" s="86"/>
      <c r="Y39" s="86"/>
      <c r="Z39" s="86"/>
      <c r="AA39" s="87"/>
      <c r="AB39" s="15" t="s">
        <v>7</v>
      </c>
      <c r="AC39" s="15" t="s">
        <v>7</v>
      </c>
      <c r="AD39" s="15" t="s">
        <v>7</v>
      </c>
      <c r="AE39" s="15" t="s">
        <v>7</v>
      </c>
      <c r="AF39" s="15" t="s">
        <v>7</v>
      </c>
      <c r="AG39" s="17" t="s">
        <v>7</v>
      </c>
      <c r="AH39" s="16" t="s">
        <v>7</v>
      </c>
      <c r="AI39" s="15" t="s">
        <v>7</v>
      </c>
      <c r="AJ39" s="15" t="s">
        <v>7</v>
      </c>
      <c r="AK39" s="15" t="s">
        <v>7</v>
      </c>
      <c r="AL39" s="15" t="s">
        <v>7</v>
      </c>
      <c r="AM39" s="17" t="s">
        <v>7</v>
      </c>
      <c r="AN39" s="16" t="s">
        <v>7</v>
      </c>
      <c r="AO39" s="15" t="s">
        <v>7</v>
      </c>
      <c r="AP39" s="15" t="s">
        <v>7</v>
      </c>
      <c r="AQ39" s="15" t="s">
        <v>7</v>
      </c>
      <c r="AR39" s="15" t="s">
        <v>7</v>
      </c>
      <c r="AS39" s="14" t="s">
        <v>7</v>
      </c>
      <c r="AT39" s="16" t="s">
        <v>7</v>
      </c>
      <c r="AU39" s="15" t="s">
        <v>7</v>
      </c>
      <c r="AV39" s="15" t="s">
        <v>7</v>
      </c>
      <c r="AW39" s="15" t="s">
        <v>7</v>
      </c>
      <c r="AX39" s="15" t="s">
        <v>7</v>
      </c>
      <c r="AY39" s="14" t="s">
        <v>7</v>
      </c>
      <c r="AZ39" s="16" t="s">
        <v>7</v>
      </c>
      <c r="BA39" s="15" t="s">
        <v>7</v>
      </c>
      <c r="BB39" s="15" t="s">
        <v>7</v>
      </c>
      <c r="BC39" s="15" t="s">
        <v>7</v>
      </c>
      <c r="BD39" s="15" t="s">
        <v>7</v>
      </c>
      <c r="BE39" s="14" t="s">
        <v>7</v>
      </c>
      <c r="BF39" s="16" t="s">
        <v>7</v>
      </c>
      <c r="BG39" s="15" t="s">
        <v>7</v>
      </c>
      <c r="BH39" s="15" t="s">
        <v>7</v>
      </c>
      <c r="BI39" s="15" t="s">
        <v>7</v>
      </c>
      <c r="BJ39" s="15" t="s">
        <v>7</v>
      </c>
      <c r="BK39" s="14" t="s">
        <v>7</v>
      </c>
    </row>
    <row r="40" spans="1:63" ht="27" customHeight="1" x14ac:dyDescent="0.25">
      <c r="A40" s="116"/>
      <c r="B40" s="122">
        <v>5</v>
      </c>
      <c r="C40" s="110" t="s">
        <v>10</v>
      </c>
      <c r="D40" s="25" t="s">
        <v>7</v>
      </c>
      <c r="E40" s="25" t="s">
        <v>7</v>
      </c>
      <c r="F40" s="25" t="s">
        <v>7</v>
      </c>
      <c r="G40" s="25" t="s">
        <v>7</v>
      </c>
      <c r="H40" s="25" t="s">
        <v>7</v>
      </c>
      <c r="I40" s="27" t="s">
        <v>7</v>
      </c>
      <c r="J40" s="26" t="s">
        <v>7</v>
      </c>
      <c r="K40" s="25" t="s">
        <v>7</v>
      </c>
      <c r="L40" s="25" t="s">
        <v>7</v>
      </c>
      <c r="M40" s="25" t="s">
        <v>7</v>
      </c>
      <c r="N40" s="25" t="s">
        <v>7</v>
      </c>
      <c r="O40" s="27" t="s">
        <v>7</v>
      </c>
      <c r="P40" s="26" t="s">
        <v>7</v>
      </c>
      <c r="Q40" s="25" t="s">
        <v>7</v>
      </c>
      <c r="R40" s="25" t="s">
        <v>7</v>
      </c>
      <c r="S40" s="25" t="s">
        <v>7</v>
      </c>
      <c r="T40" s="25" t="s">
        <v>7</v>
      </c>
      <c r="U40" s="27" t="s">
        <v>7</v>
      </c>
      <c r="V40" s="88" t="s">
        <v>130</v>
      </c>
      <c r="W40" s="89"/>
      <c r="X40" s="89"/>
      <c r="Y40" s="89"/>
      <c r="Z40" s="89"/>
      <c r="AA40" s="90"/>
      <c r="AB40" s="25" t="s">
        <v>7</v>
      </c>
      <c r="AC40" s="25" t="s">
        <v>7</v>
      </c>
      <c r="AD40" s="25" t="s">
        <v>7</v>
      </c>
      <c r="AE40" s="25" t="s">
        <v>7</v>
      </c>
      <c r="AF40" s="25" t="s">
        <v>7</v>
      </c>
      <c r="AG40" s="27" t="s">
        <v>7</v>
      </c>
      <c r="AH40" s="26" t="s">
        <v>7</v>
      </c>
      <c r="AI40" s="25" t="s">
        <v>7</v>
      </c>
      <c r="AJ40" s="25" t="s">
        <v>7</v>
      </c>
      <c r="AK40" s="25" t="s">
        <v>7</v>
      </c>
      <c r="AL40" s="25" t="s">
        <v>7</v>
      </c>
      <c r="AM40" s="27" t="s">
        <v>7</v>
      </c>
      <c r="AN40" s="26" t="s">
        <v>7</v>
      </c>
      <c r="AO40" s="25" t="s">
        <v>7</v>
      </c>
      <c r="AP40" s="25" t="s">
        <v>7</v>
      </c>
      <c r="AQ40" s="25" t="s">
        <v>7</v>
      </c>
      <c r="AR40" s="25" t="s">
        <v>7</v>
      </c>
      <c r="AS40" s="24" t="s">
        <v>7</v>
      </c>
      <c r="AT40" s="26" t="s">
        <v>7</v>
      </c>
      <c r="AU40" s="25" t="s">
        <v>7</v>
      </c>
      <c r="AV40" s="25" t="s">
        <v>7</v>
      </c>
      <c r="AW40" s="25" t="s">
        <v>7</v>
      </c>
      <c r="AX40" s="25" t="s">
        <v>7</v>
      </c>
      <c r="AY40" s="24" t="s">
        <v>7</v>
      </c>
      <c r="AZ40" s="26" t="s">
        <v>7</v>
      </c>
      <c r="BA40" s="25" t="s">
        <v>7</v>
      </c>
      <c r="BB40" s="25" t="s">
        <v>7</v>
      </c>
      <c r="BC40" s="25" t="s">
        <v>7</v>
      </c>
      <c r="BD40" s="25" t="s">
        <v>7</v>
      </c>
      <c r="BE40" s="24" t="s">
        <v>7</v>
      </c>
      <c r="BF40" s="26" t="s">
        <v>7</v>
      </c>
      <c r="BG40" s="25" t="s">
        <v>7</v>
      </c>
      <c r="BH40" s="25" t="s">
        <v>7</v>
      </c>
      <c r="BI40" s="25" t="s">
        <v>7</v>
      </c>
      <c r="BJ40" s="25" t="s">
        <v>7</v>
      </c>
      <c r="BK40" s="24" t="s">
        <v>7</v>
      </c>
    </row>
    <row r="41" spans="1:63" x14ac:dyDescent="0.25">
      <c r="A41" s="116"/>
      <c r="B41" s="119"/>
      <c r="C41" s="111"/>
      <c r="D41" s="21" t="s">
        <v>7</v>
      </c>
      <c r="E41" s="21" t="s">
        <v>7</v>
      </c>
      <c r="F41" s="21" t="s">
        <v>7</v>
      </c>
      <c r="G41" s="21" t="s">
        <v>7</v>
      </c>
      <c r="H41" s="21" t="s">
        <v>7</v>
      </c>
      <c r="I41" s="23" t="s">
        <v>7</v>
      </c>
      <c r="J41" s="22" t="s">
        <v>7</v>
      </c>
      <c r="K41" s="21" t="s">
        <v>7</v>
      </c>
      <c r="L41" s="21" t="s">
        <v>7</v>
      </c>
      <c r="M41" s="21" t="s">
        <v>7</v>
      </c>
      <c r="N41" s="21" t="s">
        <v>7</v>
      </c>
      <c r="O41" s="23" t="s">
        <v>7</v>
      </c>
      <c r="P41" s="22" t="s">
        <v>7</v>
      </c>
      <c r="Q41" s="21" t="s">
        <v>7</v>
      </c>
      <c r="R41" s="21" t="s">
        <v>7</v>
      </c>
      <c r="S41" s="21" t="s">
        <v>7</v>
      </c>
      <c r="T41" s="21" t="s">
        <v>7</v>
      </c>
      <c r="U41" s="23" t="s">
        <v>7</v>
      </c>
      <c r="V41" s="82" t="s">
        <v>314</v>
      </c>
      <c r="W41" s="83"/>
      <c r="X41" s="83"/>
      <c r="Y41" s="83"/>
      <c r="Z41" s="83"/>
      <c r="AA41" s="84"/>
      <c r="AB41" s="21" t="s">
        <v>7</v>
      </c>
      <c r="AC41" s="21" t="s">
        <v>7</v>
      </c>
      <c r="AD41" s="21" t="s">
        <v>7</v>
      </c>
      <c r="AE41" s="21" t="s">
        <v>7</v>
      </c>
      <c r="AF41" s="21" t="s">
        <v>7</v>
      </c>
      <c r="AG41" s="23" t="s">
        <v>7</v>
      </c>
      <c r="AH41" s="22" t="s">
        <v>7</v>
      </c>
      <c r="AI41" s="21" t="s">
        <v>7</v>
      </c>
      <c r="AJ41" s="21" t="s">
        <v>7</v>
      </c>
      <c r="AK41" s="21" t="s">
        <v>7</v>
      </c>
      <c r="AL41" s="21" t="s">
        <v>7</v>
      </c>
      <c r="AM41" s="23" t="s">
        <v>7</v>
      </c>
      <c r="AN41" s="22" t="s">
        <v>7</v>
      </c>
      <c r="AO41" s="21" t="s">
        <v>7</v>
      </c>
      <c r="AP41" s="21" t="s">
        <v>7</v>
      </c>
      <c r="AQ41" s="21" t="s">
        <v>7</v>
      </c>
      <c r="AR41" s="21" t="s">
        <v>7</v>
      </c>
      <c r="AS41" s="20" t="s">
        <v>7</v>
      </c>
      <c r="AT41" s="22" t="s">
        <v>7</v>
      </c>
      <c r="AU41" s="21" t="s">
        <v>7</v>
      </c>
      <c r="AV41" s="21" t="s">
        <v>7</v>
      </c>
      <c r="AW41" s="21" t="s">
        <v>7</v>
      </c>
      <c r="AX41" s="21" t="s">
        <v>7</v>
      </c>
      <c r="AY41" s="20" t="s">
        <v>7</v>
      </c>
      <c r="AZ41" s="22" t="s">
        <v>7</v>
      </c>
      <c r="BA41" s="21" t="s">
        <v>7</v>
      </c>
      <c r="BB41" s="21" t="s">
        <v>7</v>
      </c>
      <c r="BC41" s="21" t="s">
        <v>7</v>
      </c>
      <c r="BD41" s="21" t="s">
        <v>7</v>
      </c>
      <c r="BE41" s="20" t="s">
        <v>7</v>
      </c>
      <c r="BF41" s="22" t="s">
        <v>7</v>
      </c>
      <c r="BG41" s="21" t="s">
        <v>7</v>
      </c>
      <c r="BH41" s="21" t="s">
        <v>7</v>
      </c>
      <c r="BI41" s="21" t="s">
        <v>7</v>
      </c>
      <c r="BJ41" s="21" t="s">
        <v>7</v>
      </c>
      <c r="BK41" s="20" t="s">
        <v>7</v>
      </c>
    </row>
    <row r="42" spans="1:63" x14ac:dyDescent="0.25">
      <c r="A42" s="116"/>
      <c r="B42" s="120"/>
      <c r="C42" s="113"/>
      <c r="D42" s="15" t="s">
        <v>7</v>
      </c>
      <c r="E42" s="15" t="s">
        <v>7</v>
      </c>
      <c r="F42" s="15" t="s">
        <v>7</v>
      </c>
      <c r="G42" s="15" t="s">
        <v>7</v>
      </c>
      <c r="H42" s="15" t="s">
        <v>7</v>
      </c>
      <c r="I42" s="17" t="s">
        <v>7</v>
      </c>
      <c r="J42" s="16" t="s">
        <v>7</v>
      </c>
      <c r="K42" s="15" t="s">
        <v>7</v>
      </c>
      <c r="L42" s="15" t="s">
        <v>7</v>
      </c>
      <c r="M42" s="15" t="s">
        <v>7</v>
      </c>
      <c r="N42" s="15" t="s">
        <v>7</v>
      </c>
      <c r="O42" s="17" t="s">
        <v>7</v>
      </c>
      <c r="P42" s="16" t="s">
        <v>7</v>
      </c>
      <c r="Q42" s="15" t="s">
        <v>7</v>
      </c>
      <c r="R42" s="15" t="s">
        <v>7</v>
      </c>
      <c r="S42" s="15" t="s">
        <v>7</v>
      </c>
      <c r="T42" s="15" t="s">
        <v>7</v>
      </c>
      <c r="U42" s="17" t="s">
        <v>7</v>
      </c>
      <c r="V42" s="85" t="s">
        <v>48</v>
      </c>
      <c r="W42" s="86"/>
      <c r="X42" s="86"/>
      <c r="Y42" s="86"/>
      <c r="Z42" s="86"/>
      <c r="AA42" s="87"/>
      <c r="AB42" s="15" t="s">
        <v>7</v>
      </c>
      <c r="AC42" s="15" t="s">
        <v>7</v>
      </c>
      <c r="AD42" s="15" t="s">
        <v>7</v>
      </c>
      <c r="AE42" s="15" t="s">
        <v>7</v>
      </c>
      <c r="AF42" s="15" t="s">
        <v>7</v>
      </c>
      <c r="AG42" s="17" t="s">
        <v>7</v>
      </c>
      <c r="AH42" s="16" t="s">
        <v>7</v>
      </c>
      <c r="AI42" s="15" t="s">
        <v>7</v>
      </c>
      <c r="AJ42" s="15" t="s">
        <v>7</v>
      </c>
      <c r="AK42" s="15" t="s">
        <v>7</v>
      </c>
      <c r="AL42" s="15" t="s">
        <v>7</v>
      </c>
      <c r="AM42" s="17" t="s">
        <v>7</v>
      </c>
      <c r="AN42" s="16" t="s">
        <v>7</v>
      </c>
      <c r="AO42" s="15" t="s">
        <v>7</v>
      </c>
      <c r="AP42" s="15" t="s">
        <v>7</v>
      </c>
      <c r="AQ42" s="15" t="s">
        <v>7</v>
      </c>
      <c r="AR42" s="15" t="s">
        <v>7</v>
      </c>
      <c r="AS42" s="14" t="s">
        <v>7</v>
      </c>
      <c r="AT42" s="16" t="s">
        <v>7</v>
      </c>
      <c r="AU42" s="15" t="s">
        <v>7</v>
      </c>
      <c r="AV42" s="15" t="s">
        <v>7</v>
      </c>
      <c r="AW42" s="15" t="s">
        <v>7</v>
      </c>
      <c r="AX42" s="15" t="s">
        <v>7</v>
      </c>
      <c r="AY42" s="14" t="s">
        <v>7</v>
      </c>
      <c r="AZ42" s="16" t="s">
        <v>7</v>
      </c>
      <c r="BA42" s="15" t="s">
        <v>7</v>
      </c>
      <c r="BB42" s="15" t="s">
        <v>7</v>
      </c>
      <c r="BC42" s="15" t="s">
        <v>7</v>
      </c>
      <c r="BD42" s="15" t="s">
        <v>7</v>
      </c>
      <c r="BE42" s="14" t="s">
        <v>7</v>
      </c>
      <c r="BF42" s="16" t="s">
        <v>7</v>
      </c>
      <c r="BG42" s="15" t="s">
        <v>7</v>
      </c>
      <c r="BH42" s="15" t="s">
        <v>7</v>
      </c>
      <c r="BI42" s="15" t="s">
        <v>7</v>
      </c>
      <c r="BJ42" s="15" t="s">
        <v>7</v>
      </c>
      <c r="BK42" s="14" t="s">
        <v>7</v>
      </c>
    </row>
    <row r="43" spans="1:63" ht="27" customHeight="1" x14ac:dyDescent="0.25">
      <c r="A43" s="116"/>
      <c r="B43" s="122">
        <v>6</v>
      </c>
      <c r="C43" s="110" t="s">
        <v>9</v>
      </c>
      <c r="D43" s="25" t="s">
        <v>7</v>
      </c>
      <c r="E43" s="25" t="s">
        <v>7</v>
      </c>
      <c r="F43" s="25" t="s">
        <v>7</v>
      </c>
      <c r="G43" s="25" t="s">
        <v>7</v>
      </c>
      <c r="H43" s="25" t="s">
        <v>7</v>
      </c>
      <c r="I43" s="27" t="s">
        <v>7</v>
      </c>
      <c r="J43" s="26" t="s">
        <v>7</v>
      </c>
      <c r="K43" s="25" t="s">
        <v>7</v>
      </c>
      <c r="L43" s="25" t="s">
        <v>7</v>
      </c>
      <c r="M43" s="25" t="s">
        <v>7</v>
      </c>
      <c r="N43" s="25" t="s">
        <v>7</v>
      </c>
      <c r="O43" s="27" t="s">
        <v>7</v>
      </c>
      <c r="P43" s="26" t="s">
        <v>7</v>
      </c>
      <c r="Q43" s="25" t="s">
        <v>7</v>
      </c>
      <c r="R43" s="25" t="s">
        <v>7</v>
      </c>
      <c r="S43" s="25" t="s">
        <v>7</v>
      </c>
      <c r="T43" s="25" t="s">
        <v>7</v>
      </c>
      <c r="U43" s="27" t="s">
        <v>7</v>
      </c>
      <c r="V43" s="26" t="s">
        <v>7</v>
      </c>
      <c r="W43" s="25" t="s">
        <v>7</v>
      </c>
      <c r="X43" s="25" t="s">
        <v>7</v>
      </c>
      <c r="Y43" s="25" t="s">
        <v>7</v>
      </c>
      <c r="Z43" s="25" t="s">
        <v>7</v>
      </c>
      <c r="AA43" s="34" t="s">
        <v>7</v>
      </c>
      <c r="AB43" s="25" t="s">
        <v>7</v>
      </c>
      <c r="AC43" s="25" t="s">
        <v>7</v>
      </c>
      <c r="AD43" s="25" t="s">
        <v>7</v>
      </c>
      <c r="AE43" s="25" t="s">
        <v>7</v>
      </c>
      <c r="AF43" s="25" t="s">
        <v>7</v>
      </c>
      <c r="AG43" s="27" t="s">
        <v>7</v>
      </c>
      <c r="AH43" s="26" t="s">
        <v>7</v>
      </c>
      <c r="AI43" s="25" t="s">
        <v>7</v>
      </c>
      <c r="AJ43" s="25" t="s">
        <v>7</v>
      </c>
      <c r="AK43" s="25" t="s">
        <v>7</v>
      </c>
      <c r="AL43" s="25" t="s">
        <v>7</v>
      </c>
      <c r="AM43" s="27" t="s">
        <v>7</v>
      </c>
      <c r="AN43" s="26" t="s">
        <v>7</v>
      </c>
      <c r="AO43" s="25" t="s">
        <v>7</v>
      </c>
      <c r="AP43" s="25" t="s">
        <v>7</v>
      </c>
      <c r="AQ43" s="25" t="s">
        <v>7</v>
      </c>
      <c r="AR43" s="25" t="s">
        <v>7</v>
      </c>
      <c r="AS43" s="24" t="s">
        <v>7</v>
      </c>
      <c r="AT43" s="26" t="s">
        <v>7</v>
      </c>
      <c r="AU43" s="25" t="s">
        <v>7</v>
      </c>
      <c r="AV43" s="25" t="s">
        <v>7</v>
      </c>
      <c r="AW43" s="25" t="s">
        <v>7</v>
      </c>
      <c r="AX43" s="25" t="s">
        <v>7</v>
      </c>
      <c r="AY43" s="24" t="s">
        <v>7</v>
      </c>
      <c r="AZ43" s="26" t="s">
        <v>7</v>
      </c>
      <c r="BA43" s="25" t="s">
        <v>7</v>
      </c>
      <c r="BB43" s="25" t="s">
        <v>7</v>
      </c>
      <c r="BC43" s="25" t="s">
        <v>7</v>
      </c>
      <c r="BD43" s="25" t="s">
        <v>7</v>
      </c>
      <c r="BE43" s="24" t="s">
        <v>7</v>
      </c>
      <c r="BF43" s="26" t="s">
        <v>7</v>
      </c>
      <c r="BG43" s="25" t="s">
        <v>7</v>
      </c>
      <c r="BH43" s="25" t="s">
        <v>7</v>
      </c>
      <c r="BI43" s="25" t="s">
        <v>7</v>
      </c>
      <c r="BJ43" s="25" t="s">
        <v>7</v>
      </c>
      <c r="BK43" s="24" t="s">
        <v>7</v>
      </c>
    </row>
    <row r="44" spans="1:63" x14ac:dyDescent="0.25">
      <c r="A44" s="116"/>
      <c r="B44" s="119"/>
      <c r="C44" s="111"/>
      <c r="D44" s="21" t="s">
        <v>7</v>
      </c>
      <c r="E44" s="21" t="s">
        <v>7</v>
      </c>
      <c r="F44" s="21" t="s">
        <v>7</v>
      </c>
      <c r="G44" s="21" t="s">
        <v>7</v>
      </c>
      <c r="H44" s="21" t="s">
        <v>7</v>
      </c>
      <c r="I44" s="23" t="s">
        <v>7</v>
      </c>
      <c r="J44" s="22" t="s">
        <v>7</v>
      </c>
      <c r="K44" s="21" t="s">
        <v>7</v>
      </c>
      <c r="L44" s="21" t="s">
        <v>7</v>
      </c>
      <c r="M44" s="21" t="s">
        <v>7</v>
      </c>
      <c r="N44" s="21" t="s">
        <v>7</v>
      </c>
      <c r="O44" s="23" t="s">
        <v>7</v>
      </c>
      <c r="P44" s="22" t="s">
        <v>7</v>
      </c>
      <c r="Q44" s="21" t="s">
        <v>7</v>
      </c>
      <c r="R44" s="21" t="s">
        <v>7</v>
      </c>
      <c r="S44" s="21" t="s">
        <v>7</v>
      </c>
      <c r="T44" s="21" t="s">
        <v>7</v>
      </c>
      <c r="U44" s="23" t="s">
        <v>7</v>
      </c>
      <c r="V44" s="22" t="s">
        <v>7</v>
      </c>
      <c r="W44" s="21" t="s">
        <v>7</v>
      </c>
      <c r="X44" s="21" t="s">
        <v>7</v>
      </c>
      <c r="Y44" s="21" t="s">
        <v>7</v>
      </c>
      <c r="Z44" s="21" t="s">
        <v>7</v>
      </c>
      <c r="AA44" s="33" t="s">
        <v>7</v>
      </c>
      <c r="AB44" s="21" t="s">
        <v>7</v>
      </c>
      <c r="AC44" s="21" t="s">
        <v>7</v>
      </c>
      <c r="AD44" s="21" t="s">
        <v>7</v>
      </c>
      <c r="AE44" s="21" t="s">
        <v>7</v>
      </c>
      <c r="AF44" s="21" t="s">
        <v>7</v>
      </c>
      <c r="AG44" s="23" t="s">
        <v>7</v>
      </c>
      <c r="AH44" s="22" t="s">
        <v>7</v>
      </c>
      <c r="AI44" s="21" t="s">
        <v>7</v>
      </c>
      <c r="AJ44" s="21" t="s">
        <v>7</v>
      </c>
      <c r="AK44" s="21" t="s">
        <v>7</v>
      </c>
      <c r="AL44" s="21" t="s">
        <v>7</v>
      </c>
      <c r="AM44" s="23" t="s">
        <v>7</v>
      </c>
      <c r="AN44" s="22" t="s">
        <v>7</v>
      </c>
      <c r="AO44" s="21" t="s">
        <v>7</v>
      </c>
      <c r="AP44" s="21" t="s">
        <v>7</v>
      </c>
      <c r="AQ44" s="21" t="s">
        <v>7</v>
      </c>
      <c r="AR44" s="21" t="s">
        <v>7</v>
      </c>
      <c r="AS44" s="20" t="s">
        <v>7</v>
      </c>
      <c r="AT44" s="22" t="s">
        <v>7</v>
      </c>
      <c r="AU44" s="21" t="s">
        <v>7</v>
      </c>
      <c r="AV44" s="21" t="s">
        <v>7</v>
      </c>
      <c r="AW44" s="21" t="s">
        <v>7</v>
      </c>
      <c r="AX44" s="21" t="s">
        <v>7</v>
      </c>
      <c r="AY44" s="20" t="s">
        <v>7</v>
      </c>
      <c r="AZ44" s="22" t="s">
        <v>7</v>
      </c>
      <c r="BA44" s="21" t="s">
        <v>7</v>
      </c>
      <c r="BB44" s="21" t="s">
        <v>7</v>
      </c>
      <c r="BC44" s="21" t="s">
        <v>7</v>
      </c>
      <c r="BD44" s="21" t="s">
        <v>7</v>
      </c>
      <c r="BE44" s="20" t="s">
        <v>7</v>
      </c>
      <c r="BF44" s="22" t="s">
        <v>7</v>
      </c>
      <c r="BG44" s="21" t="s">
        <v>7</v>
      </c>
      <c r="BH44" s="21" t="s">
        <v>7</v>
      </c>
      <c r="BI44" s="21" t="s">
        <v>7</v>
      </c>
      <c r="BJ44" s="21" t="s">
        <v>7</v>
      </c>
      <c r="BK44" s="20" t="s">
        <v>7</v>
      </c>
    </row>
    <row r="45" spans="1:63" x14ac:dyDescent="0.25">
      <c r="A45" s="116"/>
      <c r="B45" s="120"/>
      <c r="C45" s="113"/>
      <c r="D45" s="15" t="s">
        <v>7</v>
      </c>
      <c r="E45" s="15" t="s">
        <v>7</v>
      </c>
      <c r="F45" s="15" t="s">
        <v>7</v>
      </c>
      <c r="G45" s="15" t="s">
        <v>7</v>
      </c>
      <c r="H45" s="15" t="s">
        <v>7</v>
      </c>
      <c r="I45" s="17" t="s">
        <v>7</v>
      </c>
      <c r="J45" s="16" t="s">
        <v>7</v>
      </c>
      <c r="K45" s="15" t="s">
        <v>7</v>
      </c>
      <c r="L45" s="15" t="s">
        <v>7</v>
      </c>
      <c r="M45" s="15" t="s">
        <v>7</v>
      </c>
      <c r="N45" s="15" t="s">
        <v>7</v>
      </c>
      <c r="O45" s="17" t="s">
        <v>7</v>
      </c>
      <c r="P45" s="16" t="s">
        <v>7</v>
      </c>
      <c r="Q45" s="15" t="s">
        <v>7</v>
      </c>
      <c r="R45" s="15" t="s">
        <v>7</v>
      </c>
      <c r="S45" s="15" t="s">
        <v>7</v>
      </c>
      <c r="T45" s="15" t="s">
        <v>7</v>
      </c>
      <c r="U45" s="17" t="s">
        <v>7</v>
      </c>
      <c r="V45" s="16" t="s">
        <v>7</v>
      </c>
      <c r="W45" s="15" t="s">
        <v>7</v>
      </c>
      <c r="X45" s="15" t="s">
        <v>7</v>
      </c>
      <c r="Y45" s="15" t="s">
        <v>7</v>
      </c>
      <c r="Z45" s="15" t="s">
        <v>7</v>
      </c>
      <c r="AA45" s="32" t="s">
        <v>7</v>
      </c>
      <c r="AB45" s="15" t="s">
        <v>7</v>
      </c>
      <c r="AC45" s="15" t="s">
        <v>7</v>
      </c>
      <c r="AD45" s="15" t="s">
        <v>7</v>
      </c>
      <c r="AE45" s="15" t="s">
        <v>7</v>
      </c>
      <c r="AF45" s="15" t="s">
        <v>7</v>
      </c>
      <c r="AG45" s="17" t="s">
        <v>7</v>
      </c>
      <c r="AH45" s="16" t="s">
        <v>7</v>
      </c>
      <c r="AI45" s="15" t="s">
        <v>7</v>
      </c>
      <c r="AJ45" s="15" t="s">
        <v>7</v>
      </c>
      <c r="AK45" s="15" t="s">
        <v>7</v>
      </c>
      <c r="AL45" s="15" t="s">
        <v>7</v>
      </c>
      <c r="AM45" s="17" t="s">
        <v>7</v>
      </c>
      <c r="AN45" s="16" t="s">
        <v>7</v>
      </c>
      <c r="AO45" s="15" t="s">
        <v>7</v>
      </c>
      <c r="AP45" s="15" t="s">
        <v>7</v>
      </c>
      <c r="AQ45" s="15" t="s">
        <v>7</v>
      </c>
      <c r="AR45" s="15" t="s">
        <v>7</v>
      </c>
      <c r="AS45" s="14" t="s">
        <v>7</v>
      </c>
      <c r="AT45" s="16" t="s">
        <v>7</v>
      </c>
      <c r="AU45" s="15" t="s">
        <v>7</v>
      </c>
      <c r="AV45" s="15" t="s">
        <v>7</v>
      </c>
      <c r="AW45" s="15" t="s">
        <v>7</v>
      </c>
      <c r="AX45" s="15" t="s">
        <v>7</v>
      </c>
      <c r="AY45" s="14" t="s">
        <v>7</v>
      </c>
      <c r="AZ45" s="16" t="s">
        <v>7</v>
      </c>
      <c r="BA45" s="15" t="s">
        <v>7</v>
      </c>
      <c r="BB45" s="15" t="s">
        <v>7</v>
      </c>
      <c r="BC45" s="15" t="s">
        <v>7</v>
      </c>
      <c r="BD45" s="15" t="s">
        <v>7</v>
      </c>
      <c r="BE45" s="14" t="s">
        <v>7</v>
      </c>
      <c r="BF45" s="16" t="s">
        <v>7</v>
      </c>
      <c r="BG45" s="15" t="s">
        <v>7</v>
      </c>
      <c r="BH45" s="15" t="s">
        <v>7</v>
      </c>
      <c r="BI45" s="15" t="s">
        <v>7</v>
      </c>
      <c r="BJ45" s="15" t="s">
        <v>7</v>
      </c>
      <c r="BK45" s="14" t="s">
        <v>7</v>
      </c>
    </row>
    <row r="46" spans="1:63" ht="27" customHeight="1" x14ac:dyDescent="0.25">
      <c r="A46" s="116"/>
      <c r="B46" s="122">
        <v>7</v>
      </c>
      <c r="C46" s="110" t="s">
        <v>8</v>
      </c>
      <c r="D46" s="25" t="s">
        <v>7</v>
      </c>
      <c r="E46" s="25" t="s">
        <v>7</v>
      </c>
      <c r="F46" s="25" t="s">
        <v>7</v>
      </c>
      <c r="G46" s="25" t="s">
        <v>7</v>
      </c>
      <c r="H46" s="25" t="s">
        <v>7</v>
      </c>
      <c r="I46" s="27" t="s">
        <v>7</v>
      </c>
      <c r="J46" s="26" t="s">
        <v>7</v>
      </c>
      <c r="K46" s="25" t="s">
        <v>7</v>
      </c>
      <c r="L46" s="25" t="s">
        <v>7</v>
      </c>
      <c r="M46" s="25" t="s">
        <v>7</v>
      </c>
      <c r="N46" s="25" t="s">
        <v>7</v>
      </c>
      <c r="O46" s="27" t="s">
        <v>7</v>
      </c>
      <c r="P46" s="26" t="s">
        <v>7</v>
      </c>
      <c r="Q46" s="25" t="s">
        <v>7</v>
      </c>
      <c r="R46" s="25" t="s">
        <v>7</v>
      </c>
      <c r="S46" s="25" t="s">
        <v>7</v>
      </c>
      <c r="T46" s="25" t="s">
        <v>7</v>
      </c>
      <c r="U46" s="27" t="s">
        <v>7</v>
      </c>
      <c r="V46" s="26" t="s">
        <v>7</v>
      </c>
      <c r="W46" s="25" t="s">
        <v>7</v>
      </c>
      <c r="X46" s="25" t="s">
        <v>7</v>
      </c>
      <c r="Y46" s="25" t="s">
        <v>7</v>
      </c>
      <c r="Z46" s="25" t="s">
        <v>7</v>
      </c>
      <c r="AA46" s="34" t="s">
        <v>7</v>
      </c>
      <c r="AB46" s="25" t="s">
        <v>7</v>
      </c>
      <c r="AC46" s="25" t="s">
        <v>7</v>
      </c>
      <c r="AD46" s="25" t="s">
        <v>7</v>
      </c>
      <c r="AE46" s="25" t="s">
        <v>7</v>
      </c>
      <c r="AF46" s="25" t="s">
        <v>7</v>
      </c>
      <c r="AG46" s="27" t="s">
        <v>7</v>
      </c>
      <c r="AH46" s="26" t="s">
        <v>7</v>
      </c>
      <c r="AI46" s="25" t="s">
        <v>7</v>
      </c>
      <c r="AJ46" s="25" t="s">
        <v>7</v>
      </c>
      <c r="AK46" s="25" t="s">
        <v>7</v>
      </c>
      <c r="AL46" s="25" t="s">
        <v>7</v>
      </c>
      <c r="AM46" s="27" t="s">
        <v>7</v>
      </c>
      <c r="AN46" s="26" t="s">
        <v>7</v>
      </c>
      <c r="AO46" s="25" t="s">
        <v>7</v>
      </c>
      <c r="AP46" s="25" t="s">
        <v>7</v>
      </c>
      <c r="AQ46" s="25" t="s">
        <v>7</v>
      </c>
      <c r="AR46" s="25" t="s">
        <v>7</v>
      </c>
      <c r="AS46" s="24" t="s">
        <v>7</v>
      </c>
      <c r="AT46" s="26" t="s">
        <v>7</v>
      </c>
      <c r="AU46" s="25" t="s">
        <v>7</v>
      </c>
      <c r="AV46" s="25" t="s">
        <v>7</v>
      </c>
      <c r="AW46" s="25" t="s">
        <v>7</v>
      </c>
      <c r="AX46" s="25" t="s">
        <v>7</v>
      </c>
      <c r="AY46" s="24" t="s">
        <v>7</v>
      </c>
      <c r="AZ46" s="26" t="s">
        <v>7</v>
      </c>
      <c r="BA46" s="25" t="s">
        <v>7</v>
      </c>
      <c r="BB46" s="25" t="s">
        <v>7</v>
      </c>
      <c r="BC46" s="25" t="s">
        <v>7</v>
      </c>
      <c r="BD46" s="25" t="s">
        <v>7</v>
      </c>
      <c r="BE46" s="24" t="s">
        <v>7</v>
      </c>
      <c r="BF46" s="26" t="s">
        <v>7</v>
      </c>
      <c r="BG46" s="25" t="s">
        <v>7</v>
      </c>
      <c r="BH46" s="25" t="s">
        <v>7</v>
      </c>
      <c r="BI46" s="25" t="s">
        <v>7</v>
      </c>
      <c r="BJ46" s="25" t="s">
        <v>7</v>
      </c>
      <c r="BK46" s="24" t="s">
        <v>7</v>
      </c>
    </row>
    <row r="47" spans="1:63" x14ac:dyDescent="0.25">
      <c r="A47" s="116"/>
      <c r="B47" s="119"/>
      <c r="C47" s="111"/>
      <c r="D47" s="21" t="s">
        <v>7</v>
      </c>
      <c r="E47" s="21" t="s">
        <v>7</v>
      </c>
      <c r="F47" s="21" t="s">
        <v>7</v>
      </c>
      <c r="G47" s="21" t="s">
        <v>7</v>
      </c>
      <c r="H47" s="21" t="s">
        <v>7</v>
      </c>
      <c r="I47" s="23" t="s">
        <v>7</v>
      </c>
      <c r="J47" s="22" t="s">
        <v>7</v>
      </c>
      <c r="K47" s="21" t="s">
        <v>7</v>
      </c>
      <c r="L47" s="21" t="s">
        <v>7</v>
      </c>
      <c r="M47" s="21" t="s">
        <v>7</v>
      </c>
      <c r="N47" s="21" t="s">
        <v>7</v>
      </c>
      <c r="O47" s="23" t="s">
        <v>7</v>
      </c>
      <c r="P47" s="22" t="s">
        <v>7</v>
      </c>
      <c r="Q47" s="21" t="s">
        <v>7</v>
      </c>
      <c r="R47" s="21" t="s">
        <v>7</v>
      </c>
      <c r="S47" s="21" t="s">
        <v>7</v>
      </c>
      <c r="T47" s="21" t="s">
        <v>7</v>
      </c>
      <c r="U47" s="23" t="s">
        <v>7</v>
      </c>
      <c r="V47" s="22" t="s">
        <v>7</v>
      </c>
      <c r="W47" s="21" t="s">
        <v>7</v>
      </c>
      <c r="X47" s="21" t="s">
        <v>7</v>
      </c>
      <c r="Y47" s="21" t="s">
        <v>7</v>
      </c>
      <c r="Z47" s="21" t="s">
        <v>7</v>
      </c>
      <c r="AA47" s="33" t="s">
        <v>7</v>
      </c>
      <c r="AB47" s="21" t="s">
        <v>7</v>
      </c>
      <c r="AC47" s="21" t="s">
        <v>7</v>
      </c>
      <c r="AD47" s="21" t="s">
        <v>7</v>
      </c>
      <c r="AE47" s="21" t="s">
        <v>7</v>
      </c>
      <c r="AF47" s="21" t="s">
        <v>7</v>
      </c>
      <c r="AG47" s="23" t="s">
        <v>7</v>
      </c>
      <c r="AH47" s="22" t="s">
        <v>7</v>
      </c>
      <c r="AI47" s="21" t="s">
        <v>7</v>
      </c>
      <c r="AJ47" s="21" t="s">
        <v>7</v>
      </c>
      <c r="AK47" s="21" t="s">
        <v>7</v>
      </c>
      <c r="AL47" s="21" t="s">
        <v>7</v>
      </c>
      <c r="AM47" s="23" t="s">
        <v>7</v>
      </c>
      <c r="AN47" s="22" t="s">
        <v>7</v>
      </c>
      <c r="AO47" s="21" t="s">
        <v>7</v>
      </c>
      <c r="AP47" s="21" t="s">
        <v>7</v>
      </c>
      <c r="AQ47" s="21" t="s">
        <v>7</v>
      </c>
      <c r="AR47" s="21" t="s">
        <v>7</v>
      </c>
      <c r="AS47" s="20" t="s">
        <v>7</v>
      </c>
      <c r="AT47" s="22" t="s">
        <v>7</v>
      </c>
      <c r="AU47" s="21" t="s">
        <v>7</v>
      </c>
      <c r="AV47" s="21" t="s">
        <v>7</v>
      </c>
      <c r="AW47" s="21" t="s">
        <v>7</v>
      </c>
      <c r="AX47" s="21" t="s">
        <v>7</v>
      </c>
      <c r="AY47" s="20" t="s">
        <v>7</v>
      </c>
      <c r="AZ47" s="22" t="s">
        <v>7</v>
      </c>
      <c r="BA47" s="21" t="s">
        <v>7</v>
      </c>
      <c r="BB47" s="21" t="s">
        <v>7</v>
      </c>
      <c r="BC47" s="21" t="s">
        <v>7</v>
      </c>
      <c r="BD47" s="21" t="s">
        <v>7</v>
      </c>
      <c r="BE47" s="20" t="s">
        <v>7</v>
      </c>
      <c r="BF47" s="22" t="s">
        <v>7</v>
      </c>
      <c r="BG47" s="21" t="s">
        <v>7</v>
      </c>
      <c r="BH47" s="21" t="s">
        <v>7</v>
      </c>
      <c r="BI47" s="21" t="s">
        <v>7</v>
      </c>
      <c r="BJ47" s="21" t="s">
        <v>7</v>
      </c>
      <c r="BK47" s="20" t="s">
        <v>7</v>
      </c>
    </row>
    <row r="48" spans="1:63" ht="16.5" thickBot="1" x14ac:dyDescent="0.3">
      <c r="A48" s="116"/>
      <c r="B48" s="120"/>
      <c r="C48" s="113"/>
      <c r="D48" s="15" t="s">
        <v>7</v>
      </c>
      <c r="E48" s="15" t="s">
        <v>7</v>
      </c>
      <c r="F48" s="15" t="s">
        <v>7</v>
      </c>
      <c r="G48" s="15" t="s">
        <v>7</v>
      </c>
      <c r="H48" s="15" t="s">
        <v>7</v>
      </c>
      <c r="I48" s="17" t="s">
        <v>7</v>
      </c>
      <c r="J48" s="16" t="s">
        <v>7</v>
      </c>
      <c r="K48" s="15" t="s">
        <v>7</v>
      </c>
      <c r="L48" s="15" t="s">
        <v>7</v>
      </c>
      <c r="M48" s="15" t="s">
        <v>7</v>
      </c>
      <c r="N48" s="15" t="s">
        <v>7</v>
      </c>
      <c r="O48" s="17" t="s">
        <v>7</v>
      </c>
      <c r="P48" s="16" t="s">
        <v>7</v>
      </c>
      <c r="Q48" s="15" t="s">
        <v>7</v>
      </c>
      <c r="R48" s="15" t="s">
        <v>7</v>
      </c>
      <c r="S48" s="15" t="s">
        <v>7</v>
      </c>
      <c r="T48" s="15" t="s">
        <v>7</v>
      </c>
      <c r="U48" s="17" t="s">
        <v>7</v>
      </c>
      <c r="V48" s="16" t="s">
        <v>7</v>
      </c>
      <c r="W48" s="15" t="s">
        <v>7</v>
      </c>
      <c r="X48" s="15" t="s">
        <v>7</v>
      </c>
      <c r="Y48" s="15" t="s">
        <v>7</v>
      </c>
      <c r="Z48" s="15" t="s">
        <v>7</v>
      </c>
      <c r="AA48" s="32" t="s">
        <v>7</v>
      </c>
      <c r="AB48" s="15" t="s">
        <v>7</v>
      </c>
      <c r="AC48" s="15" t="s">
        <v>7</v>
      </c>
      <c r="AD48" s="15" t="s">
        <v>7</v>
      </c>
      <c r="AE48" s="15" t="s">
        <v>7</v>
      </c>
      <c r="AF48" s="15" t="s">
        <v>7</v>
      </c>
      <c r="AG48" s="17" t="s">
        <v>7</v>
      </c>
      <c r="AH48" s="16" t="s">
        <v>7</v>
      </c>
      <c r="AI48" s="15" t="s">
        <v>7</v>
      </c>
      <c r="AJ48" s="15" t="s">
        <v>7</v>
      </c>
      <c r="AK48" s="15" t="s">
        <v>7</v>
      </c>
      <c r="AL48" s="15" t="s">
        <v>7</v>
      </c>
      <c r="AM48" s="17" t="s">
        <v>7</v>
      </c>
      <c r="AN48" s="16" t="s">
        <v>7</v>
      </c>
      <c r="AO48" s="15" t="s">
        <v>7</v>
      </c>
      <c r="AP48" s="15" t="s">
        <v>7</v>
      </c>
      <c r="AQ48" s="15" t="s">
        <v>7</v>
      </c>
      <c r="AR48" s="15" t="s">
        <v>7</v>
      </c>
      <c r="AS48" s="14" t="s">
        <v>7</v>
      </c>
      <c r="AT48" s="16" t="s">
        <v>7</v>
      </c>
      <c r="AU48" s="15" t="s">
        <v>7</v>
      </c>
      <c r="AV48" s="15" t="s">
        <v>7</v>
      </c>
      <c r="AW48" s="15" t="s">
        <v>7</v>
      </c>
      <c r="AX48" s="15" t="s">
        <v>7</v>
      </c>
      <c r="AY48" s="14" t="s">
        <v>7</v>
      </c>
      <c r="AZ48" s="16" t="s">
        <v>7</v>
      </c>
      <c r="BA48" s="15" t="s">
        <v>7</v>
      </c>
      <c r="BB48" s="15" t="s">
        <v>7</v>
      </c>
      <c r="BC48" s="15" t="s">
        <v>7</v>
      </c>
      <c r="BD48" s="15" t="s">
        <v>7</v>
      </c>
      <c r="BE48" s="14" t="s">
        <v>7</v>
      </c>
      <c r="BF48" s="16" t="s">
        <v>7</v>
      </c>
      <c r="BG48" s="15" t="s">
        <v>7</v>
      </c>
      <c r="BH48" s="15" t="s">
        <v>7</v>
      </c>
      <c r="BI48" s="15" t="s">
        <v>7</v>
      </c>
      <c r="BJ48" s="15" t="s">
        <v>7</v>
      </c>
      <c r="BK48" s="14" t="s">
        <v>7</v>
      </c>
    </row>
    <row r="49" spans="1:63" ht="27" customHeight="1" x14ac:dyDescent="0.25">
      <c r="A49" s="115" t="s">
        <v>47</v>
      </c>
      <c r="B49" s="118">
        <v>1</v>
      </c>
      <c r="C49" s="121" t="s">
        <v>18</v>
      </c>
      <c r="D49" s="105" t="s">
        <v>180</v>
      </c>
      <c r="E49" s="92"/>
      <c r="F49" s="92"/>
      <c r="G49" s="92"/>
      <c r="H49" s="92"/>
      <c r="I49" s="101"/>
      <c r="J49" s="91" t="s">
        <v>17</v>
      </c>
      <c r="K49" s="92"/>
      <c r="L49" s="92"/>
      <c r="M49" s="92"/>
      <c r="N49" s="92"/>
      <c r="O49" s="101"/>
      <c r="P49" s="30" t="s">
        <v>7</v>
      </c>
      <c r="Q49" s="29" t="s">
        <v>7</v>
      </c>
      <c r="R49" s="29" t="s">
        <v>7</v>
      </c>
      <c r="S49" s="29" t="s">
        <v>7</v>
      </c>
      <c r="T49" s="29" t="s">
        <v>7</v>
      </c>
      <c r="U49" s="31" t="s">
        <v>7</v>
      </c>
      <c r="V49" s="91" t="s">
        <v>177</v>
      </c>
      <c r="W49" s="92"/>
      <c r="X49" s="92"/>
      <c r="Y49" s="92"/>
      <c r="Z49" s="92"/>
      <c r="AA49" s="93"/>
      <c r="AB49" s="29" t="s">
        <v>7</v>
      </c>
      <c r="AC49" s="29" t="s">
        <v>7</v>
      </c>
      <c r="AD49" s="29" t="s">
        <v>7</v>
      </c>
      <c r="AE49" s="29" t="s">
        <v>7</v>
      </c>
      <c r="AF49" s="29" t="s">
        <v>7</v>
      </c>
      <c r="AG49" s="31" t="s">
        <v>7</v>
      </c>
      <c r="AH49" s="30" t="s">
        <v>7</v>
      </c>
      <c r="AI49" s="29" t="s">
        <v>7</v>
      </c>
      <c r="AJ49" s="29" t="s">
        <v>7</v>
      </c>
      <c r="AK49" s="29" t="s">
        <v>7</v>
      </c>
      <c r="AL49" s="29" t="s">
        <v>7</v>
      </c>
      <c r="AM49" s="31" t="s">
        <v>7</v>
      </c>
      <c r="AN49" s="30" t="s">
        <v>7</v>
      </c>
      <c r="AO49" s="29" t="s">
        <v>7</v>
      </c>
      <c r="AP49" s="29" t="s">
        <v>7</v>
      </c>
      <c r="AQ49" s="29" t="s">
        <v>7</v>
      </c>
      <c r="AR49" s="29" t="s">
        <v>7</v>
      </c>
      <c r="AS49" s="28" t="s">
        <v>7</v>
      </c>
      <c r="AT49" s="30" t="s">
        <v>7</v>
      </c>
      <c r="AU49" s="29" t="s">
        <v>7</v>
      </c>
      <c r="AV49" s="29" t="s">
        <v>7</v>
      </c>
      <c r="AW49" s="29" t="s">
        <v>7</v>
      </c>
      <c r="AX49" s="29" t="s">
        <v>7</v>
      </c>
      <c r="AY49" s="28" t="s">
        <v>7</v>
      </c>
      <c r="AZ49" s="30" t="s">
        <v>7</v>
      </c>
      <c r="BA49" s="29" t="s">
        <v>7</v>
      </c>
      <c r="BB49" s="29" t="s">
        <v>7</v>
      </c>
      <c r="BC49" s="29" t="s">
        <v>7</v>
      </c>
      <c r="BD49" s="29" t="s">
        <v>7</v>
      </c>
      <c r="BE49" s="28" t="s">
        <v>7</v>
      </c>
      <c r="BF49" s="30" t="s">
        <v>7</v>
      </c>
      <c r="BG49" s="29" t="s">
        <v>7</v>
      </c>
      <c r="BH49" s="29" t="s">
        <v>7</v>
      </c>
      <c r="BI49" s="29" t="s">
        <v>7</v>
      </c>
      <c r="BJ49" s="29" t="s">
        <v>7</v>
      </c>
      <c r="BK49" s="28" t="s">
        <v>7</v>
      </c>
    </row>
    <row r="50" spans="1:63" x14ac:dyDescent="0.25">
      <c r="A50" s="116"/>
      <c r="B50" s="119"/>
      <c r="C50" s="111"/>
      <c r="D50" s="103" t="s">
        <v>179</v>
      </c>
      <c r="E50" s="83"/>
      <c r="F50" s="83"/>
      <c r="G50" s="83"/>
      <c r="H50" s="83"/>
      <c r="I50" s="98"/>
      <c r="J50" s="94"/>
      <c r="K50" s="83"/>
      <c r="L50" s="83"/>
      <c r="M50" s="83"/>
      <c r="N50" s="83"/>
      <c r="O50" s="98"/>
      <c r="P50" s="22" t="s">
        <v>7</v>
      </c>
      <c r="Q50" s="21" t="s">
        <v>7</v>
      </c>
      <c r="R50" s="21" t="s">
        <v>7</v>
      </c>
      <c r="S50" s="21" t="s">
        <v>7</v>
      </c>
      <c r="T50" s="21" t="s">
        <v>7</v>
      </c>
      <c r="U50" s="23" t="s">
        <v>7</v>
      </c>
      <c r="V50" s="82" t="s">
        <v>102</v>
      </c>
      <c r="W50" s="83"/>
      <c r="X50" s="83"/>
      <c r="Y50" s="83"/>
      <c r="Z50" s="83"/>
      <c r="AA50" s="84"/>
      <c r="AB50" s="21" t="s">
        <v>7</v>
      </c>
      <c r="AC50" s="21" t="s">
        <v>7</v>
      </c>
      <c r="AD50" s="21" t="s">
        <v>7</v>
      </c>
      <c r="AE50" s="21" t="s">
        <v>7</v>
      </c>
      <c r="AF50" s="21" t="s">
        <v>7</v>
      </c>
      <c r="AG50" s="23" t="s">
        <v>7</v>
      </c>
      <c r="AH50" s="22" t="s">
        <v>7</v>
      </c>
      <c r="AI50" s="21" t="s">
        <v>7</v>
      </c>
      <c r="AJ50" s="21" t="s">
        <v>7</v>
      </c>
      <c r="AK50" s="21" t="s">
        <v>7</v>
      </c>
      <c r="AL50" s="21" t="s">
        <v>7</v>
      </c>
      <c r="AM50" s="23" t="s">
        <v>7</v>
      </c>
      <c r="AN50" s="22" t="s">
        <v>7</v>
      </c>
      <c r="AO50" s="21" t="s">
        <v>7</v>
      </c>
      <c r="AP50" s="21" t="s">
        <v>7</v>
      </c>
      <c r="AQ50" s="21" t="s">
        <v>7</v>
      </c>
      <c r="AR50" s="21" t="s">
        <v>7</v>
      </c>
      <c r="AS50" s="20" t="s">
        <v>7</v>
      </c>
      <c r="AT50" s="22" t="s">
        <v>7</v>
      </c>
      <c r="AU50" s="21" t="s">
        <v>7</v>
      </c>
      <c r="AV50" s="21" t="s">
        <v>7</v>
      </c>
      <c r="AW50" s="21" t="s">
        <v>7</v>
      </c>
      <c r="AX50" s="21" t="s">
        <v>7</v>
      </c>
      <c r="AY50" s="20" t="s">
        <v>7</v>
      </c>
      <c r="AZ50" s="22" t="s">
        <v>7</v>
      </c>
      <c r="BA50" s="21" t="s">
        <v>7</v>
      </c>
      <c r="BB50" s="21" t="s">
        <v>7</v>
      </c>
      <c r="BC50" s="21" t="s">
        <v>7</v>
      </c>
      <c r="BD50" s="21" t="s">
        <v>7</v>
      </c>
      <c r="BE50" s="20" t="s">
        <v>7</v>
      </c>
      <c r="BF50" s="22" t="s">
        <v>7</v>
      </c>
      <c r="BG50" s="21" t="s">
        <v>7</v>
      </c>
      <c r="BH50" s="21" t="s">
        <v>7</v>
      </c>
      <c r="BI50" s="21" t="s">
        <v>7</v>
      </c>
      <c r="BJ50" s="21" t="s">
        <v>7</v>
      </c>
      <c r="BK50" s="20" t="s">
        <v>7</v>
      </c>
    </row>
    <row r="51" spans="1:63" x14ac:dyDescent="0.25">
      <c r="A51" s="116"/>
      <c r="B51" s="120"/>
      <c r="C51" s="113"/>
      <c r="D51" s="104" t="s">
        <v>181</v>
      </c>
      <c r="E51" s="86"/>
      <c r="F51" s="86"/>
      <c r="G51" s="86"/>
      <c r="H51" s="86"/>
      <c r="I51" s="99"/>
      <c r="J51" s="94"/>
      <c r="K51" s="83"/>
      <c r="L51" s="83"/>
      <c r="M51" s="83"/>
      <c r="N51" s="83"/>
      <c r="O51" s="98"/>
      <c r="P51" s="16" t="s">
        <v>7</v>
      </c>
      <c r="Q51" s="15" t="s">
        <v>7</v>
      </c>
      <c r="R51" s="15" t="s">
        <v>7</v>
      </c>
      <c r="S51" s="15" t="s">
        <v>7</v>
      </c>
      <c r="T51" s="15" t="s">
        <v>7</v>
      </c>
      <c r="U51" s="17" t="s">
        <v>7</v>
      </c>
      <c r="V51" s="85" t="s">
        <v>101</v>
      </c>
      <c r="W51" s="86"/>
      <c r="X51" s="86"/>
      <c r="Y51" s="86"/>
      <c r="Z51" s="86"/>
      <c r="AA51" s="87"/>
      <c r="AB51" s="15" t="s">
        <v>7</v>
      </c>
      <c r="AC51" s="15" t="s">
        <v>7</v>
      </c>
      <c r="AD51" s="15" t="s">
        <v>7</v>
      </c>
      <c r="AE51" s="15" t="s">
        <v>7</v>
      </c>
      <c r="AF51" s="15" t="s">
        <v>7</v>
      </c>
      <c r="AG51" s="17" t="s">
        <v>7</v>
      </c>
      <c r="AH51" s="16" t="s">
        <v>7</v>
      </c>
      <c r="AI51" s="15" t="s">
        <v>7</v>
      </c>
      <c r="AJ51" s="15" t="s">
        <v>7</v>
      </c>
      <c r="AK51" s="15" t="s">
        <v>7</v>
      </c>
      <c r="AL51" s="15" t="s">
        <v>7</v>
      </c>
      <c r="AM51" s="17" t="s">
        <v>7</v>
      </c>
      <c r="AN51" s="16" t="s">
        <v>7</v>
      </c>
      <c r="AO51" s="15" t="s">
        <v>7</v>
      </c>
      <c r="AP51" s="15" t="s">
        <v>7</v>
      </c>
      <c r="AQ51" s="15" t="s">
        <v>7</v>
      </c>
      <c r="AR51" s="15" t="s">
        <v>7</v>
      </c>
      <c r="AS51" s="14" t="s">
        <v>7</v>
      </c>
      <c r="AT51" s="16" t="s">
        <v>7</v>
      </c>
      <c r="AU51" s="15" t="s">
        <v>7</v>
      </c>
      <c r="AV51" s="15" t="s">
        <v>7</v>
      </c>
      <c r="AW51" s="15" t="s">
        <v>7</v>
      </c>
      <c r="AX51" s="15" t="s">
        <v>7</v>
      </c>
      <c r="AY51" s="14" t="s">
        <v>7</v>
      </c>
      <c r="AZ51" s="16" t="s">
        <v>7</v>
      </c>
      <c r="BA51" s="15" t="s">
        <v>7</v>
      </c>
      <c r="BB51" s="15" t="s">
        <v>7</v>
      </c>
      <c r="BC51" s="15" t="s">
        <v>7</v>
      </c>
      <c r="BD51" s="15" t="s">
        <v>7</v>
      </c>
      <c r="BE51" s="14" t="s">
        <v>7</v>
      </c>
      <c r="BF51" s="16" t="s">
        <v>7</v>
      </c>
      <c r="BG51" s="15" t="s">
        <v>7</v>
      </c>
      <c r="BH51" s="15" t="s">
        <v>7</v>
      </c>
      <c r="BI51" s="15" t="s">
        <v>7</v>
      </c>
      <c r="BJ51" s="15" t="s">
        <v>7</v>
      </c>
      <c r="BK51" s="14" t="s">
        <v>7</v>
      </c>
    </row>
    <row r="52" spans="1:63" ht="27" customHeight="1" x14ac:dyDescent="0.25">
      <c r="A52" s="116"/>
      <c r="B52" s="122">
        <v>2</v>
      </c>
      <c r="C52" s="110" t="s">
        <v>16</v>
      </c>
      <c r="D52" s="102" t="s">
        <v>180</v>
      </c>
      <c r="E52" s="89"/>
      <c r="F52" s="89"/>
      <c r="G52" s="89"/>
      <c r="H52" s="89"/>
      <c r="I52" s="100"/>
      <c r="J52" s="94"/>
      <c r="K52" s="83"/>
      <c r="L52" s="83"/>
      <c r="M52" s="83"/>
      <c r="N52" s="83"/>
      <c r="O52" s="98"/>
      <c r="P52" s="26" t="s">
        <v>7</v>
      </c>
      <c r="Q52" s="25" t="s">
        <v>7</v>
      </c>
      <c r="R52" s="25" t="s">
        <v>7</v>
      </c>
      <c r="S52" s="25" t="s">
        <v>7</v>
      </c>
      <c r="T52" s="25" t="s">
        <v>7</v>
      </c>
      <c r="U52" s="27" t="s">
        <v>7</v>
      </c>
      <c r="V52" s="88" t="s">
        <v>177</v>
      </c>
      <c r="W52" s="89"/>
      <c r="X52" s="89"/>
      <c r="Y52" s="89"/>
      <c r="Z52" s="89"/>
      <c r="AA52" s="90"/>
      <c r="AB52" s="25" t="s">
        <v>7</v>
      </c>
      <c r="AC52" s="25" t="s">
        <v>7</v>
      </c>
      <c r="AD52" s="25" t="s">
        <v>7</v>
      </c>
      <c r="AE52" s="25" t="s">
        <v>7</v>
      </c>
      <c r="AF52" s="25" t="s">
        <v>7</v>
      </c>
      <c r="AG52" s="27" t="s">
        <v>7</v>
      </c>
      <c r="AH52" s="26" t="s">
        <v>7</v>
      </c>
      <c r="AI52" s="25" t="s">
        <v>7</v>
      </c>
      <c r="AJ52" s="25" t="s">
        <v>7</v>
      </c>
      <c r="AK52" s="25" t="s">
        <v>7</v>
      </c>
      <c r="AL52" s="25" t="s">
        <v>7</v>
      </c>
      <c r="AM52" s="27" t="s">
        <v>7</v>
      </c>
      <c r="AN52" s="26" t="s">
        <v>7</v>
      </c>
      <c r="AO52" s="25" t="s">
        <v>7</v>
      </c>
      <c r="AP52" s="25" t="s">
        <v>7</v>
      </c>
      <c r="AQ52" s="25" t="s">
        <v>7</v>
      </c>
      <c r="AR52" s="25" t="s">
        <v>7</v>
      </c>
      <c r="AS52" s="24" t="s">
        <v>7</v>
      </c>
      <c r="AT52" s="26" t="s">
        <v>7</v>
      </c>
      <c r="AU52" s="25" t="s">
        <v>7</v>
      </c>
      <c r="AV52" s="25" t="s">
        <v>7</v>
      </c>
      <c r="AW52" s="25" t="s">
        <v>7</v>
      </c>
      <c r="AX52" s="25" t="s">
        <v>7</v>
      </c>
      <c r="AY52" s="24" t="s">
        <v>7</v>
      </c>
      <c r="AZ52" s="26" t="s">
        <v>7</v>
      </c>
      <c r="BA52" s="25" t="s">
        <v>7</v>
      </c>
      <c r="BB52" s="25" t="s">
        <v>7</v>
      </c>
      <c r="BC52" s="25" t="s">
        <v>7</v>
      </c>
      <c r="BD52" s="25" t="s">
        <v>7</v>
      </c>
      <c r="BE52" s="24" t="s">
        <v>7</v>
      </c>
      <c r="BF52" s="26" t="s">
        <v>7</v>
      </c>
      <c r="BG52" s="25" t="s">
        <v>7</v>
      </c>
      <c r="BH52" s="25" t="s">
        <v>7</v>
      </c>
      <c r="BI52" s="25" t="s">
        <v>7</v>
      </c>
      <c r="BJ52" s="25" t="s">
        <v>7</v>
      </c>
      <c r="BK52" s="24" t="s">
        <v>7</v>
      </c>
    </row>
    <row r="53" spans="1:63" x14ac:dyDescent="0.25">
      <c r="A53" s="116"/>
      <c r="B53" s="119"/>
      <c r="C53" s="111"/>
      <c r="D53" s="103" t="s">
        <v>179</v>
      </c>
      <c r="E53" s="83"/>
      <c r="F53" s="83"/>
      <c r="G53" s="83"/>
      <c r="H53" s="83"/>
      <c r="I53" s="98"/>
      <c r="J53" s="94"/>
      <c r="K53" s="83"/>
      <c r="L53" s="83"/>
      <c r="M53" s="83"/>
      <c r="N53" s="83"/>
      <c r="O53" s="98"/>
      <c r="P53" s="22" t="s">
        <v>7</v>
      </c>
      <c r="Q53" s="21" t="s">
        <v>7</v>
      </c>
      <c r="R53" s="21" t="s">
        <v>7</v>
      </c>
      <c r="S53" s="21" t="s">
        <v>7</v>
      </c>
      <c r="T53" s="21" t="s">
        <v>7</v>
      </c>
      <c r="U53" s="23" t="s">
        <v>7</v>
      </c>
      <c r="V53" s="82" t="s">
        <v>102</v>
      </c>
      <c r="W53" s="83"/>
      <c r="X53" s="83"/>
      <c r="Y53" s="83"/>
      <c r="Z53" s="83"/>
      <c r="AA53" s="84"/>
      <c r="AB53" s="21" t="s">
        <v>7</v>
      </c>
      <c r="AC53" s="21" t="s">
        <v>7</v>
      </c>
      <c r="AD53" s="21" t="s">
        <v>7</v>
      </c>
      <c r="AE53" s="21" t="s">
        <v>7</v>
      </c>
      <c r="AF53" s="21" t="s">
        <v>7</v>
      </c>
      <c r="AG53" s="23" t="s">
        <v>7</v>
      </c>
      <c r="AH53" s="22" t="s">
        <v>7</v>
      </c>
      <c r="AI53" s="21" t="s">
        <v>7</v>
      </c>
      <c r="AJ53" s="21" t="s">
        <v>7</v>
      </c>
      <c r="AK53" s="21" t="s">
        <v>7</v>
      </c>
      <c r="AL53" s="21" t="s">
        <v>7</v>
      </c>
      <c r="AM53" s="23" t="s">
        <v>7</v>
      </c>
      <c r="AN53" s="22" t="s">
        <v>7</v>
      </c>
      <c r="AO53" s="21" t="s">
        <v>7</v>
      </c>
      <c r="AP53" s="21" t="s">
        <v>7</v>
      </c>
      <c r="AQ53" s="21" t="s">
        <v>7</v>
      </c>
      <c r="AR53" s="21" t="s">
        <v>7</v>
      </c>
      <c r="AS53" s="20" t="s">
        <v>7</v>
      </c>
      <c r="AT53" s="22" t="s">
        <v>7</v>
      </c>
      <c r="AU53" s="21" t="s">
        <v>7</v>
      </c>
      <c r="AV53" s="21" t="s">
        <v>7</v>
      </c>
      <c r="AW53" s="21" t="s">
        <v>7</v>
      </c>
      <c r="AX53" s="21" t="s">
        <v>7</v>
      </c>
      <c r="AY53" s="20" t="s">
        <v>7</v>
      </c>
      <c r="AZ53" s="22" t="s">
        <v>7</v>
      </c>
      <c r="BA53" s="21" t="s">
        <v>7</v>
      </c>
      <c r="BB53" s="21" t="s">
        <v>7</v>
      </c>
      <c r="BC53" s="21" t="s">
        <v>7</v>
      </c>
      <c r="BD53" s="21" t="s">
        <v>7</v>
      </c>
      <c r="BE53" s="20" t="s">
        <v>7</v>
      </c>
      <c r="BF53" s="22" t="s">
        <v>7</v>
      </c>
      <c r="BG53" s="21" t="s">
        <v>7</v>
      </c>
      <c r="BH53" s="21" t="s">
        <v>7</v>
      </c>
      <c r="BI53" s="21" t="s">
        <v>7</v>
      </c>
      <c r="BJ53" s="21" t="s">
        <v>7</v>
      </c>
      <c r="BK53" s="20" t="s">
        <v>7</v>
      </c>
    </row>
    <row r="54" spans="1:63" x14ac:dyDescent="0.25">
      <c r="A54" s="116"/>
      <c r="B54" s="120"/>
      <c r="C54" s="113"/>
      <c r="D54" s="104" t="s">
        <v>178</v>
      </c>
      <c r="E54" s="86"/>
      <c r="F54" s="86"/>
      <c r="G54" s="86"/>
      <c r="H54" s="86"/>
      <c r="I54" s="99"/>
      <c r="J54" s="94"/>
      <c r="K54" s="83"/>
      <c r="L54" s="83"/>
      <c r="M54" s="83"/>
      <c r="N54" s="83"/>
      <c r="O54" s="98"/>
      <c r="P54" s="16" t="s">
        <v>7</v>
      </c>
      <c r="Q54" s="15" t="s">
        <v>7</v>
      </c>
      <c r="R54" s="15" t="s">
        <v>7</v>
      </c>
      <c r="S54" s="15" t="s">
        <v>7</v>
      </c>
      <c r="T54" s="15" t="s">
        <v>7</v>
      </c>
      <c r="U54" s="17" t="s">
        <v>7</v>
      </c>
      <c r="V54" s="85" t="s">
        <v>101</v>
      </c>
      <c r="W54" s="86"/>
      <c r="X54" s="86"/>
      <c r="Y54" s="86"/>
      <c r="Z54" s="86"/>
      <c r="AA54" s="87"/>
      <c r="AB54" s="15" t="s">
        <v>7</v>
      </c>
      <c r="AC54" s="15" t="s">
        <v>7</v>
      </c>
      <c r="AD54" s="15" t="s">
        <v>7</v>
      </c>
      <c r="AE54" s="15" t="s">
        <v>7</v>
      </c>
      <c r="AF54" s="15" t="s">
        <v>7</v>
      </c>
      <c r="AG54" s="17" t="s">
        <v>7</v>
      </c>
      <c r="AH54" s="16" t="s">
        <v>7</v>
      </c>
      <c r="AI54" s="15" t="s">
        <v>7</v>
      </c>
      <c r="AJ54" s="15" t="s">
        <v>7</v>
      </c>
      <c r="AK54" s="15" t="s">
        <v>7</v>
      </c>
      <c r="AL54" s="15" t="s">
        <v>7</v>
      </c>
      <c r="AM54" s="17" t="s">
        <v>7</v>
      </c>
      <c r="AN54" s="16" t="s">
        <v>7</v>
      </c>
      <c r="AO54" s="15" t="s">
        <v>7</v>
      </c>
      <c r="AP54" s="15" t="s">
        <v>7</v>
      </c>
      <c r="AQ54" s="15" t="s">
        <v>7</v>
      </c>
      <c r="AR54" s="15" t="s">
        <v>7</v>
      </c>
      <c r="AS54" s="14" t="s">
        <v>7</v>
      </c>
      <c r="AT54" s="16" t="s">
        <v>7</v>
      </c>
      <c r="AU54" s="15" t="s">
        <v>7</v>
      </c>
      <c r="AV54" s="15" t="s">
        <v>7</v>
      </c>
      <c r="AW54" s="15" t="s">
        <v>7</v>
      </c>
      <c r="AX54" s="15" t="s">
        <v>7</v>
      </c>
      <c r="AY54" s="14" t="s">
        <v>7</v>
      </c>
      <c r="AZ54" s="16" t="s">
        <v>7</v>
      </c>
      <c r="BA54" s="15" t="s">
        <v>7</v>
      </c>
      <c r="BB54" s="15" t="s">
        <v>7</v>
      </c>
      <c r="BC54" s="15" t="s">
        <v>7</v>
      </c>
      <c r="BD54" s="15" t="s">
        <v>7</v>
      </c>
      <c r="BE54" s="14" t="s">
        <v>7</v>
      </c>
      <c r="BF54" s="16" t="s">
        <v>7</v>
      </c>
      <c r="BG54" s="15" t="s">
        <v>7</v>
      </c>
      <c r="BH54" s="15" t="s">
        <v>7</v>
      </c>
      <c r="BI54" s="15" t="s">
        <v>7</v>
      </c>
      <c r="BJ54" s="15" t="s">
        <v>7</v>
      </c>
      <c r="BK54" s="14" t="s">
        <v>7</v>
      </c>
    </row>
    <row r="55" spans="1:63" ht="27" customHeight="1" x14ac:dyDescent="0.25">
      <c r="A55" s="116"/>
      <c r="B55" s="122">
        <v>3</v>
      </c>
      <c r="C55" s="110" t="s">
        <v>15</v>
      </c>
      <c r="D55" s="25" t="s">
        <v>7</v>
      </c>
      <c r="E55" s="25" t="s">
        <v>7</v>
      </c>
      <c r="F55" s="25" t="s">
        <v>7</v>
      </c>
      <c r="G55" s="25" t="s">
        <v>7</v>
      </c>
      <c r="H55" s="25" t="s">
        <v>7</v>
      </c>
      <c r="I55" s="27" t="s">
        <v>7</v>
      </c>
      <c r="J55" s="94"/>
      <c r="K55" s="83"/>
      <c r="L55" s="83"/>
      <c r="M55" s="83"/>
      <c r="N55" s="83"/>
      <c r="O55" s="98"/>
      <c r="P55" s="88" t="s">
        <v>177</v>
      </c>
      <c r="Q55" s="89"/>
      <c r="R55" s="89"/>
      <c r="S55" s="89"/>
      <c r="T55" s="89"/>
      <c r="U55" s="100"/>
      <c r="V55" s="88" t="s">
        <v>29</v>
      </c>
      <c r="W55" s="89"/>
      <c r="X55" s="89"/>
      <c r="Y55" s="89"/>
      <c r="Z55" s="89"/>
      <c r="AA55" s="90"/>
      <c r="AB55" s="25" t="s">
        <v>7</v>
      </c>
      <c r="AC55" s="25" t="s">
        <v>7</v>
      </c>
      <c r="AD55" s="25" t="s">
        <v>7</v>
      </c>
      <c r="AE55" s="25" t="s">
        <v>7</v>
      </c>
      <c r="AF55" s="25" t="s">
        <v>7</v>
      </c>
      <c r="AG55" s="27" t="s">
        <v>7</v>
      </c>
      <c r="AH55" s="26" t="s">
        <v>7</v>
      </c>
      <c r="AI55" s="25" t="s">
        <v>7</v>
      </c>
      <c r="AJ55" s="25" t="s">
        <v>7</v>
      </c>
      <c r="AK55" s="25" t="s">
        <v>7</v>
      </c>
      <c r="AL55" s="25" t="s">
        <v>7</v>
      </c>
      <c r="AM55" s="27" t="s">
        <v>7</v>
      </c>
      <c r="AN55" s="26" t="s">
        <v>7</v>
      </c>
      <c r="AO55" s="25" t="s">
        <v>7</v>
      </c>
      <c r="AP55" s="25" t="s">
        <v>7</v>
      </c>
      <c r="AQ55" s="25" t="s">
        <v>7</v>
      </c>
      <c r="AR55" s="25" t="s">
        <v>7</v>
      </c>
      <c r="AS55" s="24" t="s">
        <v>7</v>
      </c>
      <c r="AT55" s="26" t="s">
        <v>7</v>
      </c>
      <c r="AU55" s="25" t="s">
        <v>7</v>
      </c>
      <c r="AV55" s="25" t="s">
        <v>7</v>
      </c>
      <c r="AW55" s="25" t="s">
        <v>7</v>
      </c>
      <c r="AX55" s="25" t="s">
        <v>7</v>
      </c>
      <c r="AY55" s="24" t="s">
        <v>7</v>
      </c>
      <c r="AZ55" s="26" t="s">
        <v>7</v>
      </c>
      <c r="BA55" s="25" t="s">
        <v>7</v>
      </c>
      <c r="BB55" s="25" t="s">
        <v>7</v>
      </c>
      <c r="BC55" s="25" t="s">
        <v>7</v>
      </c>
      <c r="BD55" s="25" t="s">
        <v>7</v>
      </c>
      <c r="BE55" s="24" t="s">
        <v>7</v>
      </c>
      <c r="BF55" s="26" t="s">
        <v>7</v>
      </c>
      <c r="BG55" s="25" t="s">
        <v>7</v>
      </c>
      <c r="BH55" s="25" t="s">
        <v>7</v>
      </c>
      <c r="BI55" s="25" t="s">
        <v>7</v>
      </c>
      <c r="BJ55" s="25" t="s">
        <v>7</v>
      </c>
      <c r="BK55" s="24" t="s">
        <v>7</v>
      </c>
    </row>
    <row r="56" spans="1:63" x14ac:dyDescent="0.25">
      <c r="A56" s="116"/>
      <c r="B56" s="119"/>
      <c r="C56" s="111"/>
      <c r="D56" s="21" t="s">
        <v>7</v>
      </c>
      <c r="E56" s="21" t="s">
        <v>7</v>
      </c>
      <c r="F56" s="21" t="s">
        <v>7</v>
      </c>
      <c r="G56" s="21" t="s">
        <v>7</v>
      </c>
      <c r="H56" s="21" t="s">
        <v>7</v>
      </c>
      <c r="I56" s="23" t="s">
        <v>7</v>
      </c>
      <c r="J56" s="94"/>
      <c r="K56" s="83"/>
      <c r="L56" s="83"/>
      <c r="M56" s="83"/>
      <c r="N56" s="83"/>
      <c r="O56" s="98"/>
      <c r="P56" s="82" t="s">
        <v>102</v>
      </c>
      <c r="Q56" s="83"/>
      <c r="R56" s="83"/>
      <c r="S56" s="83"/>
      <c r="T56" s="83"/>
      <c r="U56" s="98"/>
      <c r="V56" s="82" t="s">
        <v>133</v>
      </c>
      <c r="W56" s="83"/>
      <c r="X56" s="83"/>
      <c r="Y56" s="83"/>
      <c r="Z56" s="83"/>
      <c r="AA56" s="84"/>
      <c r="AB56" s="21" t="s">
        <v>7</v>
      </c>
      <c r="AC56" s="21" t="s">
        <v>7</v>
      </c>
      <c r="AD56" s="21" t="s">
        <v>7</v>
      </c>
      <c r="AE56" s="21" t="s">
        <v>7</v>
      </c>
      <c r="AF56" s="21" t="s">
        <v>7</v>
      </c>
      <c r="AG56" s="23" t="s">
        <v>7</v>
      </c>
      <c r="AH56" s="22" t="s">
        <v>7</v>
      </c>
      <c r="AI56" s="21" t="s">
        <v>7</v>
      </c>
      <c r="AJ56" s="21" t="s">
        <v>7</v>
      </c>
      <c r="AK56" s="21" t="s">
        <v>7</v>
      </c>
      <c r="AL56" s="21" t="s">
        <v>7</v>
      </c>
      <c r="AM56" s="23" t="s">
        <v>7</v>
      </c>
      <c r="AN56" s="22" t="s">
        <v>7</v>
      </c>
      <c r="AO56" s="21" t="s">
        <v>7</v>
      </c>
      <c r="AP56" s="21" t="s">
        <v>7</v>
      </c>
      <c r="AQ56" s="21" t="s">
        <v>7</v>
      </c>
      <c r="AR56" s="21" t="s">
        <v>7</v>
      </c>
      <c r="AS56" s="20" t="s">
        <v>7</v>
      </c>
      <c r="AT56" s="22" t="s">
        <v>7</v>
      </c>
      <c r="AU56" s="21" t="s">
        <v>7</v>
      </c>
      <c r="AV56" s="21" t="s">
        <v>7</v>
      </c>
      <c r="AW56" s="21" t="s">
        <v>7</v>
      </c>
      <c r="AX56" s="21" t="s">
        <v>7</v>
      </c>
      <c r="AY56" s="20" t="s">
        <v>7</v>
      </c>
      <c r="AZ56" s="22" t="s">
        <v>7</v>
      </c>
      <c r="BA56" s="21" t="s">
        <v>7</v>
      </c>
      <c r="BB56" s="21" t="s">
        <v>7</v>
      </c>
      <c r="BC56" s="21" t="s">
        <v>7</v>
      </c>
      <c r="BD56" s="21" t="s">
        <v>7</v>
      </c>
      <c r="BE56" s="20" t="s">
        <v>7</v>
      </c>
      <c r="BF56" s="22" t="s">
        <v>7</v>
      </c>
      <c r="BG56" s="21" t="s">
        <v>7</v>
      </c>
      <c r="BH56" s="21" t="s">
        <v>7</v>
      </c>
      <c r="BI56" s="21" t="s">
        <v>7</v>
      </c>
      <c r="BJ56" s="21" t="s">
        <v>7</v>
      </c>
      <c r="BK56" s="20" t="s">
        <v>7</v>
      </c>
    </row>
    <row r="57" spans="1:63" x14ac:dyDescent="0.25">
      <c r="A57" s="116"/>
      <c r="B57" s="120"/>
      <c r="C57" s="113"/>
      <c r="D57" s="15" t="s">
        <v>7</v>
      </c>
      <c r="E57" s="15" t="s">
        <v>7</v>
      </c>
      <c r="F57" s="15" t="s">
        <v>7</v>
      </c>
      <c r="G57" s="15" t="s">
        <v>7</v>
      </c>
      <c r="H57" s="15" t="s">
        <v>7</v>
      </c>
      <c r="I57" s="17" t="s">
        <v>7</v>
      </c>
      <c r="J57" s="94"/>
      <c r="K57" s="83"/>
      <c r="L57" s="83"/>
      <c r="M57" s="83"/>
      <c r="N57" s="83"/>
      <c r="O57" s="98"/>
      <c r="P57" s="85" t="s">
        <v>101</v>
      </c>
      <c r="Q57" s="86"/>
      <c r="R57" s="86"/>
      <c r="S57" s="86"/>
      <c r="T57" s="86"/>
      <c r="U57" s="99"/>
      <c r="V57" s="85" t="s">
        <v>87</v>
      </c>
      <c r="W57" s="86"/>
      <c r="X57" s="86"/>
      <c r="Y57" s="86"/>
      <c r="Z57" s="86"/>
      <c r="AA57" s="87"/>
      <c r="AB57" s="15" t="s">
        <v>7</v>
      </c>
      <c r="AC57" s="15" t="s">
        <v>7</v>
      </c>
      <c r="AD57" s="15" t="s">
        <v>7</v>
      </c>
      <c r="AE57" s="15" t="s">
        <v>7</v>
      </c>
      <c r="AF57" s="15" t="s">
        <v>7</v>
      </c>
      <c r="AG57" s="17" t="s">
        <v>7</v>
      </c>
      <c r="AH57" s="16" t="s">
        <v>7</v>
      </c>
      <c r="AI57" s="15" t="s">
        <v>7</v>
      </c>
      <c r="AJ57" s="15" t="s">
        <v>7</v>
      </c>
      <c r="AK57" s="15" t="s">
        <v>7</v>
      </c>
      <c r="AL57" s="15" t="s">
        <v>7</v>
      </c>
      <c r="AM57" s="17" t="s">
        <v>7</v>
      </c>
      <c r="AN57" s="16" t="s">
        <v>7</v>
      </c>
      <c r="AO57" s="15" t="s">
        <v>7</v>
      </c>
      <c r="AP57" s="15" t="s">
        <v>7</v>
      </c>
      <c r="AQ57" s="15" t="s">
        <v>7</v>
      </c>
      <c r="AR57" s="15" t="s">
        <v>7</v>
      </c>
      <c r="AS57" s="14" t="s">
        <v>7</v>
      </c>
      <c r="AT57" s="16" t="s">
        <v>7</v>
      </c>
      <c r="AU57" s="15" t="s">
        <v>7</v>
      </c>
      <c r="AV57" s="15" t="s">
        <v>7</v>
      </c>
      <c r="AW57" s="15" t="s">
        <v>7</v>
      </c>
      <c r="AX57" s="15" t="s">
        <v>7</v>
      </c>
      <c r="AY57" s="14" t="s">
        <v>7</v>
      </c>
      <c r="AZ57" s="16" t="s">
        <v>7</v>
      </c>
      <c r="BA57" s="15" t="s">
        <v>7</v>
      </c>
      <c r="BB57" s="15" t="s">
        <v>7</v>
      </c>
      <c r="BC57" s="15" t="s">
        <v>7</v>
      </c>
      <c r="BD57" s="15" t="s">
        <v>7</v>
      </c>
      <c r="BE57" s="14" t="s">
        <v>7</v>
      </c>
      <c r="BF57" s="16" t="s">
        <v>7</v>
      </c>
      <c r="BG57" s="15" t="s">
        <v>7</v>
      </c>
      <c r="BH57" s="15" t="s">
        <v>7</v>
      </c>
      <c r="BI57" s="15" t="s">
        <v>7</v>
      </c>
      <c r="BJ57" s="15" t="s">
        <v>7</v>
      </c>
      <c r="BK57" s="14" t="s">
        <v>7</v>
      </c>
    </row>
    <row r="58" spans="1:63" ht="27" customHeight="1" x14ac:dyDescent="0.25">
      <c r="A58" s="116"/>
      <c r="B58" s="122">
        <v>4</v>
      </c>
      <c r="C58" s="110" t="s">
        <v>14</v>
      </c>
      <c r="D58" s="25" t="s">
        <v>7</v>
      </c>
      <c r="E58" s="25" t="s">
        <v>7</v>
      </c>
      <c r="F58" s="25" t="s">
        <v>7</v>
      </c>
      <c r="G58" s="25" t="s">
        <v>7</v>
      </c>
      <c r="H58" s="25" t="s">
        <v>7</v>
      </c>
      <c r="I58" s="27" t="s">
        <v>7</v>
      </c>
      <c r="J58" s="94"/>
      <c r="K58" s="83"/>
      <c r="L58" s="83"/>
      <c r="M58" s="83"/>
      <c r="N58" s="83"/>
      <c r="O58" s="98"/>
      <c r="P58" s="88" t="s">
        <v>177</v>
      </c>
      <c r="Q58" s="89"/>
      <c r="R58" s="89"/>
      <c r="S58" s="89"/>
      <c r="T58" s="89"/>
      <c r="U58" s="100"/>
      <c r="V58" s="26" t="s">
        <v>7</v>
      </c>
      <c r="W58" s="25" t="s">
        <v>7</v>
      </c>
      <c r="X58" s="25" t="s">
        <v>7</v>
      </c>
      <c r="Y58" s="25" t="s">
        <v>7</v>
      </c>
      <c r="Z58" s="25" t="s">
        <v>7</v>
      </c>
      <c r="AA58" s="34" t="s">
        <v>7</v>
      </c>
      <c r="AB58" s="25" t="s">
        <v>7</v>
      </c>
      <c r="AC58" s="25" t="s">
        <v>7</v>
      </c>
      <c r="AD58" s="25" t="s">
        <v>7</v>
      </c>
      <c r="AE58" s="25" t="s">
        <v>7</v>
      </c>
      <c r="AF58" s="25" t="s">
        <v>7</v>
      </c>
      <c r="AG58" s="27" t="s">
        <v>7</v>
      </c>
      <c r="AH58" s="26" t="s">
        <v>7</v>
      </c>
      <c r="AI58" s="25" t="s">
        <v>7</v>
      </c>
      <c r="AJ58" s="25" t="s">
        <v>7</v>
      </c>
      <c r="AK58" s="25" t="s">
        <v>7</v>
      </c>
      <c r="AL58" s="25" t="s">
        <v>7</v>
      </c>
      <c r="AM58" s="27" t="s">
        <v>7</v>
      </c>
      <c r="AN58" s="26" t="s">
        <v>7</v>
      </c>
      <c r="AO58" s="25" t="s">
        <v>7</v>
      </c>
      <c r="AP58" s="25" t="s">
        <v>7</v>
      </c>
      <c r="AQ58" s="25" t="s">
        <v>7</v>
      </c>
      <c r="AR58" s="25" t="s">
        <v>7</v>
      </c>
      <c r="AS58" s="24" t="s">
        <v>7</v>
      </c>
      <c r="AT58" s="26" t="s">
        <v>7</v>
      </c>
      <c r="AU58" s="25" t="s">
        <v>7</v>
      </c>
      <c r="AV58" s="25" t="s">
        <v>7</v>
      </c>
      <c r="AW58" s="25" t="s">
        <v>7</v>
      </c>
      <c r="AX58" s="25" t="s">
        <v>7</v>
      </c>
      <c r="AY58" s="24" t="s">
        <v>7</v>
      </c>
      <c r="AZ58" s="26" t="s">
        <v>7</v>
      </c>
      <c r="BA58" s="25" t="s">
        <v>7</v>
      </c>
      <c r="BB58" s="25" t="s">
        <v>7</v>
      </c>
      <c r="BC58" s="25" t="s">
        <v>7</v>
      </c>
      <c r="BD58" s="25" t="s">
        <v>7</v>
      </c>
      <c r="BE58" s="24" t="s">
        <v>7</v>
      </c>
      <c r="BF58" s="26" t="s">
        <v>7</v>
      </c>
      <c r="BG58" s="25" t="s">
        <v>7</v>
      </c>
      <c r="BH58" s="25" t="s">
        <v>7</v>
      </c>
      <c r="BI58" s="25" t="s">
        <v>7</v>
      </c>
      <c r="BJ58" s="25" t="s">
        <v>7</v>
      </c>
      <c r="BK58" s="24" t="s">
        <v>7</v>
      </c>
    </row>
    <row r="59" spans="1:63" x14ac:dyDescent="0.25">
      <c r="A59" s="116"/>
      <c r="B59" s="119"/>
      <c r="C59" s="111"/>
      <c r="D59" s="21" t="s">
        <v>7</v>
      </c>
      <c r="E59" s="21" t="s">
        <v>7</v>
      </c>
      <c r="F59" s="21" t="s">
        <v>7</v>
      </c>
      <c r="G59" s="21" t="s">
        <v>7</v>
      </c>
      <c r="H59" s="21" t="s">
        <v>7</v>
      </c>
      <c r="I59" s="23" t="s">
        <v>7</v>
      </c>
      <c r="J59" s="94"/>
      <c r="K59" s="83"/>
      <c r="L59" s="83"/>
      <c r="M59" s="83"/>
      <c r="N59" s="83"/>
      <c r="O59" s="98"/>
      <c r="P59" s="82" t="s">
        <v>102</v>
      </c>
      <c r="Q59" s="83"/>
      <c r="R59" s="83"/>
      <c r="S59" s="83"/>
      <c r="T59" s="83"/>
      <c r="U59" s="98"/>
      <c r="V59" s="22" t="s">
        <v>7</v>
      </c>
      <c r="W59" s="21" t="s">
        <v>7</v>
      </c>
      <c r="X59" s="21" t="s">
        <v>7</v>
      </c>
      <c r="Y59" s="21" t="s">
        <v>7</v>
      </c>
      <c r="Z59" s="21" t="s">
        <v>7</v>
      </c>
      <c r="AA59" s="33" t="s">
        <v>7</v>
      </c>
      <c r="AB59" s="21" t="s">
        <v>7</v>
      </c>
      <c r="AC59" s="21" t="s">
        <v>7</v>
      </c>
      <c r="AD59" s="21" t="s">
        <v>7</v>
      </c>
      <c r="AE59" s="21" t="s">
        <v>7</v>
      </c>
      <c r="AF59" s="21" t="s">
        <v>7</v>
      </c>
      <c r="AG59" s="23" t="s">
        <v>7</v>
      </c>
      <c r="AH59" s="22" t="s">
        <v>7</v>
      </c>
      <c r="AI59" s="21" t="s">
        <v>7</v>
      </c>
      <c r="AJ59" s="21" t="s">
        <v>7</v>
      </c>
      <c r="AK59" s="21" t="s">
        <v>7</v>
      </c>
      <c r="AL59" s="21" t="s">
        <v>7</v>
      </c>
      <c r="AM59" s="23" t="s">
        <v>7</v>
      </c>
      <c r="AN59" s="22" t="s">
        <v>7</v>
      </c>
      <c r="AO59" s="21" t="s">
        <v>7</v>
      </c>
      <c r="AP59" s="21" t="s">
        <v>7</v>
      </c>
      <c r="AQ59" s="21" t="s">
        <v>7</v>
      </c>
      <c r="AR59" s="21" t="s">
        <v>7</v>
      </c>
      <c r="AS59" s="20" t="s">
        <v>7</v>
      </c>
      <c r="AT59" s="22" t="s">
        <v>7</v>
      </c>
      <c r="AU59" s="21" t="s">
        <v>7</v>
      </c>
      <c r="AV59" s="21" t="s">
        <v>7</v>
      </c>
      <c r="AW59" s="21" t="s">
        <v>7</v>
      </c>
      <c r="AX59" s="21" t="s">
        <v>7</v>
      </c>
      <c r="AY59" s="20" t="s">
        <v>7</v>
      </c>
      <c r="AZ59" s="22" t="s">
        <v>7</v>
      </c>
      <c r="BA59" s="21" t="s">
        <v>7</v>
      </c>
      <c r="BB59" s="21" t="s">
        <v>7</v>
      </c>
      <c r="BC59" s="21" t="s">
        <v>7</v>
      </c>
      <c r="BD59" s="21" t="s">
        <v>7</v>
      </c>
      <c r="BE59" s="20" t="s">
        <v>7</v>
      </c>
      <c r="BF59" s="22" t="s">
        <v>7</v>
      </c>
      <c r="BG59" s="21" t="s">
        <v>7</v>
      </c>
      <c r="BH59" s="21" t="s">
        <v>7</v>
      </c>
      <c r="BI59" s="21" t="s">
        <v>7</v>
      </c>
      <c r="BJ59" s="21" t="s">
        <v>7</v>
      </c>
      <c r="BK59" s="20" t="s">
        <v>7</v>
      </c>
    </row>
    <row r="60" spans="1:63" x14ac:dyDescent="0.25">
      <c r="A60" s="116"/>
      <c r="B60" s="120"/>
      <c r="C60" s="113"/>
      <c r="D60" s="15" t="s">
        <v>7</v>
      </c>
      <c r="E60" s="15" t="s">
        <v>7</v>
      </c>
      <c r="F60" s="15" t="s">
        <v>7</v>
      </c>
      <c r="G60" s="15" t="s">
        <v>7</v>
      </c>
      <c r="H60" s="15" t="s">
        <v>7</v>
      </c>
      <c r="I60" s="17" t="s">
        <v>7</v>
      </c>
      <c r="J60" s="94"/>
      <c r="K60" s="83"/>
      <c r="L60" s="83"/>
      <c r="M60" s="83"/>
      <c r="N60" s="83"/>
      <c r="O60" s="98"/>
      <c r="P60" s="85" t="s">
        <v>101</v>
      </c>
      <c r="Q60" s="86"/>
      <c r="R60" s="86"/>
      <c r="S60" s="86"/>
      <c r="T60" s="86"/>
      <c r="U60" s="99"/>
      <c r="V60" s="16" t="s">
        <v>7</v>
      </c>
      <c r="W60" s="15" t="s">
        <v>7</v>
      </c>
      <c r="X60" s="15" t="s">
        <v>7</v>
      </c>
      <c r="Y60" s="15" t="s">
        <v>7</v>
      </c>
      <c r="Z60" s="15" t="s">
        <v>7</v>
      </c>
      <c r="AA60" s="32" t="s">
        <v>7</v>
      </c>
      <c r="AB60" s="15" t="s">
        <v>7</v>
      </c>
      <c r="AC60" s="15" t="s">
        <v>7</v>
      </c>
      <c r="AD60" s="15" t="s">
        <v>7</v>
      </c>
      <c r="AE60" s="15" t="s">
        <v>7</v>
      </c>
      <c r="AF60" s="15" t="s">
        <v>7</v>
      </c>
      <c r="AG60" s="17" t="s">
        <v>7</v>
      </c>
      <c r="AH60" s="16" t="s">
        <v>7</v>
      </c>
      <c r="AI60" s="15" t="s">
        <v>7</v>
      </c>
      <c r="AJ60" s="15" t="s">
        <v>7</v>
      </c>
      <c r="AK60" s="15" t="s">
        <v>7</v>
      </c>
      <c r="AL60" s="15" t="s">
        <v>7</v>
      </c>
      <c r="AM60" s="17" t="s">
        <v>7</v>
      </c>
      <c r="AN60" s="16" t="s">
        <v>7</v>
      </c>
      <c r="AO60" s="15" t="s">
        <v>7</v>
      </c>
      <c r="AP60" s="15" t="s">
        <v>7</v>
      </c>
      <c r="AQ60" s="15" t="s">
        <v>7</v>
      </c>
      <c r="AR60" s="15" t="s">
        <v>7</v>
      </c>
      <c r="AS60" s="14" t="s">
        <v>7</v>
      </c>
      <c r="AT60" s="16" t="s">
        <v>7</v>
      </c>
      <c r="AU60" s="15" t="s">
        <v>7</v>
      </c>
      <c r="AV60" s="15" t="s">
        <v>7</v>
      </c>
      <c r="AW60" s="15" t="s">
        <v>7</v>
      </c>
      <c r="AX60" s="15" t="s">
        <v>7</v>
      </c>
      <c r="AY60" s="14" t="s">
        <v>7</v>
      </c>
      <c r="AZ60" s="16" t="s">
        <v>7</v>
      </c>
      <c r="BA60" s="15" t="s">
        <v>7</v>
      </c>
      <c r="BB60" s="15" t="s">
        <v>7</v>
      </c>
      <c r="BC60" s="15" t="s">
        <v>7</v>
      </c>
      <c r="BD60" s="15" t="s">
        <v>7</v>
      </c>
      <c r="BE60" s="14" t="s">
        <v>7</v>
      </c>
      <c r="BF60" s="16" t="s">
        <v>7</v>
      </c>
      <c r="BG60" s="15" t="s">
        <v>7</v>
      </c>
      <c r="BH60" s="15" t="s">
        <v>7</v>
      </c>
      <c r="BI60" s="15" t="s">
        <v>7</v>
      </c>
      <c r="BJ60" s="15" t="s">
        <v>7</v>
      </c>
      <c r="BK60" s="14" t="s">
        <v>7</v>
      </c>
    </row>
    <row r="61" spans="1:63" ht="27" customHeight="1" x14ac:dyDescent="0.25">
      <c r="A61" s="116"/>
      <c r="B61" s="122">
        <v>5</v>
      </c>
      <c r="C61" s="110" t="s">
        <v>10</v>
      </c>
      <c r="D61" s="25" t="s">
        <v>7</v>
      </c>
      <c r="E61" s="25" t="s">
        <v>7</v>
      </c>
      <c r="F61" s="25" t="s">
        <v>7</v>
      </c>
      <c r="G61" s="25" t="s">
        <v>7</v>
      </c>
      <c r="H61" s="25" t="s">
        <v>7</v>
      </c>
      <c r="I61" s="27" t="s">
        <v>7</v>
      </c>
      <c r="J61" s="94"/>
      <c r="K61" s="83"/>
      <c r="L61" s="83"/>
      <c r="M61" s="83"/>
      <c r="N61" s="83"/>
      <c r="O61" s="98"/>
      <c r="P61" s="88" t="s">
        <v>152</v>
      </c>
      <c r="Q61" s="89"/>
      <c r="R61" s="89"/>
      <c r="S61" s="89"/>
      <c r="T61" s="89"/>
      <c r="U61" s="100"/>
      <c r="V61" s="26" t="s">
        <v>7</v>
      </c>
      <c r="W61" s="25" t="s">
        <v>7</v>
      </c>
      <c r="X61" s="25" t="s">
        <v>7</v>
      </c>
      <c r="Y61" s="25" t="s">
        <v>7</v>
      </c>
      <c r="Z61" s="25" t="s">
        <v>7</v>
      </c>
      <c r="AA61" s="34" t="s">
        <v>7</v>
      </c>
      <c r="AB61" s="25" t="s">
        <v>7</v>
      </c>
      <c r="AC61" s="25" t="s">
        <v>7</v>
      </c>
      <c r="AD61" s="25" t="s">
        <v>7</v>
      </c>
      <c r="AE61" s="25" t="s">
        <v>7</v>
      </c>
      <c r="AF61" s="25" t="s">
        <v>7</v>
      </c>
      <c r="AG61" s="27" t="s">
        <v>7</v>
      </c>
      <c r="AH61" s="26" t="s">
        <v>7</v>
      </c>
      <c r="AI61" s="25" t="s">
        <v>7</v>
      </c>
      <c r="AJ61" s="25" t="s">
        <v>7</v>
      </c>
      <c r="AK61" s="25" t="s">
        <v>7</v>
      </c>
      <c r="AL61" s="25" t="s">
        <v>7</v>
      </c>
      <c r="AM61" s="27" t="s">
        <v>7</v>
      </c>
      <c r="AN61" s="26" t="s">
        <v>7</v>
      </c>
      <c r="AO61" s="25" t="s">
        <v>7</v>
      </c>
      <c r="AP61" s="25" t="s">
        <v>7</v>
      </c>
      <c r="AQ61" s="25" t="s">
        <v>7</v>
      </c>
      <c r="AR61" s="25" t="s">
        <v>7</v>
      </c>
      <c r="AS61" s="24" t="s">
        <v>7</v>
      </c>
      <c r="AT61" s="26" t="s">
        <v>7</v>
      </c>
      <c r="AU61" s="25" t="s">
        <v>7</v>
      </c>
      <c r="AV61" s="25" t="s">
        <v>7</v>
      </c>
      <c r="AW61" s="25" t="s">
        <v>7</v>
      </c>
      <c r="AX61" s="25" t="s">
        <v>7</v>
      </c>
      <c r="AY61" s="24" t="s">
        <v>7</v>
      </c>
      <c r="AZ61" s="26" t="s">
        <v>7</v>
      </c>
      <c r="BA61" s="25" t="s">
        <v>7</v>
      </c>
      <c r="BB61" s="25" t="s">
        <v>7</v>
      </c>
      <c r="BC61" s="25" t="s">
        <v>7</v>
      </c>
      <c r="BD61" s="25" t="s">
        <v>7</v>
      </c>
      <c r="BE61" s="24" t="s">
        <v>7</v>
      </c>
      <c r="BF61" s="26" t="s">
        <v>7</v>
      </c>
      <c r="BG61" s="25" t="s">
        <v>7</v>
      </c>
      <c r="BH61" s="25" t="s">
        <v>7</v>
      </c>
      <c r="BI61" s="25" t="s">
        <v>7</v>
      </c>
      <c r="BJ61" s="25" t="s">
        <v>7</v>
      </c>
      <c r="BK61" s="24" t="s">
        <v>7</v>
      </c>
    </row>
    <row r="62" spans="1:63" x14ac:dyDescent="0.25">
      <c r="A62" s="116"/>
      <c r="B62" s="119"/>
      <c r="C62" s="111"/>
      <c r="D62" s="21" t="s">
        <v>7</v>
      </c>
      <c r="E62" s="21" t="s">
        <v>7</v>
      </c>
      <c r="F62" s="21" t="s">
        <v>7</v>
      </c>
      <c r="G62" s="21" t="s">
        <v>7</v>
      </c>
      <c r="H62" s="21" t="s">
        <v>7</v>
      </c>
      <c r="I62" s="23" t="s">
        <v>7</v>
      </c>
      <c r="J62" s="94"/>
      <c r="K62" s="83"/>
      <c r="L62" s="83"/>
      <c r="M62" s="83"/>
      <c r="N62" s="83"/>
      <c r="O62" s="98"/>
      <c r="P62" s="82" t="s">
        <v>150</v>
      </c>
      <c r="Q62" s="83"/>
      <c r="R62" s="83"/>
      <c r="S62" s="83"/>
      <c r="T62" s="83"/>
      <c r="U62" s="98"/>
      <c r="V62" s="22" t="s">
        <v>7</v>
      </c>
      <c r="W62" s="21" t="s">
        <v>7</v>
      </c>
      <c r="X62" s="21" t="s">
        <v>7</v>
      </c>
      <c r="Y62" s="21" t="s">
        <v>7</v>
      </c>
      <c r="Z62" s="21" t="s">
        <v>7</v>
      </c>
      <c r="AA62" s="33" t="s">
        <v>7</v>
      </c>
      <c r="AB62" s="21" t="s">
        <v>7</v>
      </c>
      <c r="AC62" s="21" t="s">
        <v>7</v>
      </c>
      <c r="AD62" s="21" t="s">
        <v>7</v>
      </c>
      <c r="AE62" s="21" t="s">
        <v>7</v>
      </c>
      <c r="AF62" s="21" t="s">
        <v>7</v>
      </c>
      <c r="AG62" s="23" t="s">
        <v>7</v>
      </c>
      <c r="AH62" s="22" t="s">
        <v>7</v>
      </c>
      <c r="AI62" s="21" t="s">
        <v>7</v>
      </c>
      <c r="AJ62" s="21" t="s">
        <v>7</v>
      </c>
      <c r="AK62" s="21" t="s">
        <v>7</v>
      </c>
      <c r="AL62" s="21" t="s">
        <v>7</v>
      </c>
      <c r="AM62" s="23" t="s">
        <v>7</v>
      </c>
      <c r="AN62" s="22" t="s">
        <v>7</v>
      </c>
      <c r="AO62" s="21" t="s">
        <v>7</v>
      </c>
      <c r="AP62" s="21" t="s">
        <v>7</v>
      </c>
      <c r="AQ62" s="21" t="s">
        <v>7</v>
      </c>
      <c r="AR62" s="21" t="s">
        <v>7</v>
      </c>
      <c r="AS62" s="20" t="s">
        <v>7</v>
      </c>
      <c r="AT62" s="22" t="s">
        <v>7</v>
      </c>
      <c r="AU62" s="21" t="s">
        <v>7</v>
      </c>
      <c r="AV62" s="21" t="s">
        <v>7</v>
      </c>
      <c r="AW62" s="21" t="s">
        <v>7</v>
      </c>
      <c r="AX62" s="21" t="s">
        <v>7</v>
      </c>
      <c r="AY62" s="20" t="s">
        <v>7</v>
      </c>
      <c r="AZ62" s="22" t="s">
        <v>7</v>
      </c>
      <c r="BA62" s="21" t="s">
        <v>7</v>
      </c>
      <c r="BB62" s="21" t="s">
        <v>7</v>
      </c>
      <c r="BC62" s="21" t="s">
        <v>7</v>
      </c>
      <c r="BD62" s="21" t="s">
        <v>7</v>
      </c>
      <c r="BE62" s="20" t="s">
        <v>7</v>
      </c>
      <c r="BF62" s="22" t="s">
        <v>7</v>
      </c>
      <c r="BG62" s="21" t="s">
        <v>7</v>
      </c>
      <c r="BH62" s="21" t="s">
        <v>7</v>
      </c>
      <c r="BI62" s="21" t="s">
        <v>7</v>
      </c>
      <c r="BJ62" s="21" t="s">
        <v>7</v>
      </c>
      <c r="BK62" s="20" t="s">
        <v>7</v>
      </c>
    </row>
    <row r="63" spans="1:63" x14ac:dyDescent="0.25">
      <c r="A63" s="116"/>
      <c r="B63" s="120"/>
      <c r="C63" s="113"/>
      <c r="D63" s="15" t="s">
        <v>7</v>
      </c>
      <c r="E63" s="15" t="s">
        <v>7</v>
      </c>
      <c r="F63" s="15" t="s">
        <v>7</v>
      </c>
      <c r="G63" s="15" t="s">
        <v>7</v>
      </c>
      <c r="H63" s="15" t="s">
        <v>7</v>
      </c>
      <c r="I63" s="17" t="s">
        <v>7</v>
      </c>
      <c r="J63" s="94"/>
      <c r="K63" s="83"/>
      <c r="L63" s="83"/>
      <c r="M63" s="83"/>
      <c r="N63" s="83"/>
      <c r="O63" s="98"/>
      <c r="P63" s="85" t="s">
        <v>54</v>
      </c>
      <c r="Q63" s="86"/>
      <c r="R63" s="86"/>
      <c r="S63" s="86"/>
      <c r="T63" s="86"/>
      <c r="U63" s="99"/>
      <c r="V63" s="16" t="s">
        <v>7</v>
      </c>
      <c r="W63" s="15" t="s">
        <v>7</v>
      </c>
      <c r="X63" s="15" t="s">
        <v>7</v>
      </c>
      <c r="Y63" s="15" t="s">
        <v>7</v>
      </c>
      <c r="Z63" s="15" t="s">
        <v>7</v>
      </c>
      <c r="AA63" s="32" t="s">
        <v>7</v>
      </c>
      <c r="AB63" s="15" t="s">
        <v>7</v>
      </c>
      <c r="AC63" s="15" t="s">
        <v>7</v>
      </c>
      <c r="AD63" s="15" t="s">
        <v>7</v>
      </c>
      <c r="AE63" s="15" t="s">
        <v>7</v>
      </c>
      <c r="AF63" s="15" t="s">
        <v>7</v>
      </c>
      <c r="AG63" s="17" t="s">
        <v>7</v>
      </c>
      <c r="AH63" s="16" t="s">
        <v>7</v>
      </c>
      <c r="AI63" s="15" t="s">
        <v>7</v>
      </c>
      <c r="AJ63" s="15" t="s">
        <v>7</v>
      </c>
      <c r="AK63" s="15" t="s">
        <v>7</v>
      </c>
      <c r="AL63" s="15" t="s">
        <v>7</v>
      </c>
      <c r="AM63" s="17" t="s">
        <v>7</v>
      </c>
      <c r="AN63" s="16" t="s">
        <v>7</v>
      </c>
      <c r="AO63" s="15" t="s">
        <v>7</v>
      </c>
      <c r="AP63" s="15" t="s">
        <v>7</v>
      </c>
      <c r="AQ63" s="15" t="s">
        <v>7</v>
      </c>
      <c r="AR63" s="15" t="s">
        <v>7</v>
      </c>
      <c r="AS63" s="14" t="s">
        <v>7</v>
      </c>
      <c r="AT63" s="16" t="s">
        <v>7</v>
      </c>
      <c r="AU63" s="15" t="s">
        <v>7</v>
      </c>
      <c r="AV63" s="15" t="s">
        <v>7</v>
      </c>
      <c r="AW63" s="15" t="s">
        <v>7</v>
      </c>
      <c r="AX63" s="15" t="s">
        <v>7</v>
      </c>
      <c r="AY63" s="14" t="s">
        <v>7</v>
      </c>
      <c r="AZ63" s="16" t="s">
        <v>7</v>
      </c>
      <c r="BA63" s="15" t="s">
        <v>7</v>
      </c>
      <c r="BB63" s="15" t="s">
        <v>7</v>
      </c>
      <c r="BC63" s="15" t="s">
        <v>7</v>
      </c>
      <c r="BD63" s="15" t="s">
        <v>7</v>
      </c>
      <c r="BE63" s="14" t="s">
        <v>7</v>
      </c>
      <c r="BF63" s="16" t="s">
        <v>7</v>
      </c>
      <c r="BG63" s="15" t="s">
        <v>7</v>
      </c>
      <c r="BH63" s="15" t="s">
        <v>7</v>
      </c>
      <c r="BI63" s="15" t="s">
        <v>7</v>
      </c>
      <c r="BJ63" s="15" t="s">
        <v>7</v>
      </c>
      <c r="BK63" s="14" t="s">
        <v>7</v>
      </c>
    </row>
    <row r="64" spans="1:63" ht="27" customHeight="1" x14ac:dyDescent="0.25">
      <c r="A64" s="116"/>
      <c r="B64" s="122">
        <v>6</v>
      </c>
      <c r="C64" s="110" t="s">
        <v>9</v>
      </c>
      <c r="D64" s="25" t="s">
        <v>7</v>
      </c>
      <c r="E64" s="25" t="s">
        <v>7</v>
      </c>
      <c r="F64" s="25" t="s">
        <v>7</v>
      </c>
      <c r="G64" s="25" t="s">
        <v>7</v>
      </c>
      <c r="H64" s="25" t="s">
        <v>7</v>
      </c>
      <c r="I64" s="27" t="s">
        <v>7</v>
      </c>
      <c r="J64" s="94"/>
      <c r="K64" s="83"/>
      <c r="L64" s="83"/>
      <c r="M64" s="83"/>
      <c r="N64" s="83"/>
      <c r="O64" s="98"/>
      <c r="P64" s="88" t="s">
        <v>152</v>
      </c>
      <c r="Q64" s="89"/>
      <c r="R64" s="89"/>
      <c r="S64" s="89"/>
      <c r="T64" s="89"/>
      <c r="U64" s="100"/>
      <c r="V64" s="26" t="s">
        <v>7</v>
      </c>
      <c r="W64" s="25" t="s">
        <v>7</v>
      </c>
      <c r="X64" s="25" t="s">
        <v>7</v>
      </c>
      <c r="Y64" s="25" t="s">
        <v>7</v>
      </c>
      <c r="Z64" s="25" t="s">
        <v>7</v>
      </c>
      <c r="AA64" s="34" t="s">
        <v>7</v>
      </c>
      <c r="AB64" s="25" t="s">
        <v>7</v>
      </c>
      <c r="AC64" s="25" t="s">
        <v>7</v>
      </c>
      <c r="AD64" s="25" t="s">
        <v>7</v>
      </c>
      <c r="AE64" s="25" t="s">
        <v>7</v>
      </c>
      <c r="AF64" s="25" t="s">
        <v>7</v>
      </c>
      <c r="AG64" s="27" t="s">
        <v>7</v>
      </c>
      <c r="AH64" s="26" t="s">
        <v>7</v>
      </c>
      <c r="AI64" s="25" t="s">
        <v>7</v>
      </c>
      <c r="AJ64" s="25" t="s">
        <v>7</v>
      </c>
      <c r="AK64" s="25" t="s">
        <v>7</v>
      </c>
      <c r="AL64" s="25" t="s">
        <v>7</v>
      </c>
      <c r="AM64" s="27" t="s">
        <v>7</v>
      </c>
      <c r="AN64" s="26" t="s">
        <v>7</v>
      </c>
      <c r="AO64" s="25" t="s">
        <v>7</v>
      </c>
      <c r="AP64" s="25" t="s">
        <v>7</v>
      </c>
      <c r="AQ64" s="25" t="s">
        <v>7</v>
      </c>
      <c r="AR64" s="25" t="s">
        <v>7</v>
      </c>
      <c r="AS64" s="24" t="s">
        <v>7</v>
      </c>
      <c r="AT64" s="26" t="s">
        <v>7</v>
      </c>
      <c r="AU64" s="25" t="s">
        <v>7</v>
      </c>
      <c r="AV64" s="25" t="s">
        <v>7</v>
      </c>
      <c r="AW64" s="25" t="s">
        <v>7</v>
      </c>
      <c r="AX64" s="25" t="s">
        <v>7</v>
      </c>
      <c r="AY64" s="24" t="s">
        <v>7</v>
      </c>
      <c r="AZ64" s="26" t="s">
        <v>7</v>
      </c>
      <c r="BA64" s="25" t="s">
        <v>7</v>
      </c>
      <c r="BB64" s="25" t="s">
        <v>7</v>
      </c>
      <c r="BC64" s="25" t="s">
        <v>7</v>
      </c>
      <c r="BD64" s="25" t="s">
        <v>7</v>
      </c>
      <c r="BE64" s="24" t="s">
        <v>7</v>
      </c>
      <c r="BF64" s="26" t="s">
        <v>7</v>
      </c>
      <c r="BG64" s="25" t="s">
        <v>7</v>
      </c>
      <c r="BH64" s="25" t="s">
        <v>7</v>
      </c>
      <c r="BI64" s="25" t="s">
        <v>7</v>
      </c>
      <c r="BJ64" s="25" t="s">
        <v>7</v>
      </c>
      <c r="BK64" s="24" t="s">
        <v>7</v>
      </c>
    </row>
    <row r="65" spans="1:63" x14ac:dyDescent="0.25">
      <c r="A65" s="116"/>
      <c r="B65" s="119"/>
      <c r="C65" s="111"/>
      <c r="D65" s="21" t="s">
        <v>7</v>
      </c>
      <c r="E65" s="21" t="s">
        <v>7</v>
      </c>
      <c r="F65" s="21" t="s">
        <v>7</v>
      </c>
      <c r="G65" s="21" t="s">
        <v>7</v>
      </c>
      <c r="H65" s="21" t="s">
        <v>7</v>
      </c>
      <c r="I65" s="23" t="s">
        <v>7</v>
      </c>
      <c r="J65" s="94"/>
      <c r="K65" s="83"/>
      <c r="L65" s="83"/>
      <c r="M65" s="83"/>
      <c r="N65" s="83"/>
      <c r="O65" s="98"/>
      <c r="P65" s="82" t="s">
        <v>150</v>
      </c>
      <c r="Q65" s="83"/>
      <c r="R65" s="83"/>
      <c r="S65" s="83"/>
      <c r="T65" s="83"/>
      <c r="U65" s="98"/>
      <c r="V65" s="22" t="s">
        <v>7</v>
      </c>
      <c r="W65" s="21" t="s">
        <v>7</v>
      </c>
      <c r="X65" s="21" t="s">
        <v>7</v>
      </c>
      <c r="Y65" s="21" t="s">
        <v>7</v>
      </c>
      <c r="Z65" s="21" t="s">
        <v>7</v>
      </c>
      <c r="AA65" s="33" t="s">
        <v>7</v>
      </c>
      <c r="AB65" s="21" t="s">
        <v>7</v>
      </c>
      <c r="AC65" s="21" t="s">
        <v>7</v>
      </c>
      <c r="AD65" s="21" t="s">
        <v>7</v>
      </c>
      <c r="AE65" s="21" t="s">
        <v>7</v>
      </c>
      <c r="AF65" s="21" t="s">
        <v>7</v>
      </c>
      <c r="AG65" s="23" t="s">
        <v>7</v>
      </c>
      <c r="AH65" s="22" t="s">
        <v>7</v>
      </c>
      <c r="AI65" s="21" t="s">
        <v>7</v>
      </c>
      <c r="AJ65" s="21" t="s">
        <v>7</v>
      </c>
      <c r="AK65" s="21" t="s">
        <v>7</v>
      </c>
      <c r="AL65" s="21" t="s">
        <v>7</v>
      </c>
      <c r="AM65" s="23" t="s">
        <v>7</v>
      </c>
      <c r="AN65" s="22" t="s">
        <v>7</v>
      </c>
      <c r="AO65" s="21" t="s">
        <v>7</v>
      </c>
      <c r="AP65" s="21" t="s">
        <v>7</v>
      </c>
      <c r="AQ65" s="21" t="s">
        <v>7</v>
      </c>
      <c r="AR65" s="21" t="s">
        <v>7</v>
      </c>
      <c r="AS65" s="20" t="s">
        <v>7</v>
      </c>
      <c r="AT65" s="22" t="s">
        <v>7</v>
      </c>
      <c r="AU65" s="21" t="s">
        <v>7</v>
      </c>
      <c r="AV65" s="21" t="s">
        <v>7</v>
      </c>
      <c r="AW65" s="21" t="s">
        <v>7</v>
      </c>
      <c r="AX65" s="21" t="s">
        <v>7</v>
      </c>
      <c r="AY65" s="20" t="s">
        <v>7</v>
      </c>
      <c r="AZ65" s="22" t="s">
        <v>7</v>
      </c>
      <c r="BA65" s="21" t="s">
        <v>7</v>
      </c>
      <c r="BB65" s="21" t="s">
        <v>7</v>
      </c>
      <c r="BC65" s="21" t="s">
        <v>7</v>
      </c>
      <c r="BD65" s="21" t="s">
        <v>7</v>
      </c>
      <c r="BE65" s="20" t="s">
        <v>7</v>
      </c>
      <c r="BF65" s="22" t="s">
        <v>7</v>
      </c>
      <c r="BG65" s="21" t="s">
        <v>7</v>
      </c>
      <c r="BH65" s="21" t="s">
        <v>7</v>
      </c>
      <c r="BI65" s="21" t="s">
        <v>7</v>
      </c>
      <c r="BJ65" s="21" t="s">
        <v>7</v>
      </c>
      <c r="BK65" s="20" t="s">
        <v>7</v>
      </c>
    </row>
    <row r="66" spans="1:63" x14ac:dyDescent="0.25">
      <c r="A66" s="116"/>
      <c r="B66" s="120"/>
      <c r="C66" s="113"/>
      <c r="D66" s="15" t="s">
        <v>7</v>
      </c>
      <c r="E66" s="15" t="s">
        <v>7</v>
      </c>
      <c r="F66" s="15" t="s">
        <v>7</v>
      </c>
      <c r="G66" s="15" t="s">
        <v>7</v>
      </c>
      <c r="H66" s="15" t="s">
        <v>7</v>
      </c>
      <c r="I66" s="17" t="s">
        <v>7</v>
      </c>
      <c r="J66" s="94"/>
      <c r="K66" s="83"/>
      <c r="L66" s="83"/>
      <c r="M66" s="83"/>
      <c r="N66" s="83"/>
      <c r="O66" s="98"/>
      <c r="P66" s="85" t="s">
        <v>54</v>
      </c>
      <c r="Q66" s="86"/>
      <c r="R66" s="86"/>
      <c r="S66" s="86"/>
      <c r="T66" s="86"/>
      <c r="U66" s="99"/>
      <c r="V66" s="16" t="s">
        <v>7</v>
      </c>
      <c r="W66" s="15" t="s">
        <v>7</v>
      </c>
      <c r="X66" s="15" t="s">
        <v>7</v>
      </c>
      <c r="Y66" s="15" t="s">
        <v>7</v>
      </c>
      <c r="Z66" s="15" t="s">
        <v>7</v>
      </c>
      <c r="AA66" s="32" t="s">
        <v>7</v>
      </c>
      <c r="AB66" s="15" t="s">
        <v>7</v>
      </c>
      <c r="AC66" s="15" t="s">
        <v>7</v>
      </c>
      <c r="AD66" s="15" t="s">
        <v>7</v>
      </c>
      <c r="AE66" s="15" t="s">
        <v>7</v>
      </c>
      <c r="AF66" s="15" t="s">
        <v>7</v>
      </c>
      <c r="AG66" s="17" t="s">
        <v>7</v>
      </c>
      <c r="AH66" s="16" t="s">
        <v>7</v>
      </c>
      <c r="AI66" s="15" t="s">
        <v>7</v>
      </c>
      <c r="AJ66" s="15" t="s">
        <v>7</v>
      </c>
      <c r="AK66" s="15" t="s">
        <v>7</v>
      </c>
      <c r="AL66" s="15" t="s">
        <v>7</v>
      </c>
      <c r="AM66" s="17" t="s">
        <v>7</v>
      </c>
      <c r="AN66" s="16" t="s">
        <v>7</v>
      </c>
      <c r="AO66" s="15" t="s">
        <v>7</v>
      </c>
      <c r="AP66" s="15" t="s">
        <v>7</v>
      </c>
      <c r="AQ66" s="15" t="s">
        <v>7</v>
      </c>
      <c r="AR66" s="15" t="s">
        <v>7</v>
      </c>
      <c r="AS66" s="14" t="s">
        <v>7</v>
      </c>
      <c r="AT66" s="16" t="s">
        <v>7</v>
      </c>
      <c r="AU66" s="15" t="s">
        <v>7</v>
      </c>
      <c r="AV66" s="15" t="s">
        <v>7</v>
      </c>
      <c r="AW66" s="15" t="s">
        <v>7</v>
      </c>
      <c r="AX66" s="15" t="s">
        <v>7</v>
      </c>
      <c r="AY66" s="14" t="s">
        <v>7</v>
      </c>
      <c r="AZ66" s="16" t="s">
        <v>7</v>
      </c>
      <c r="BA66" s="15" t="s">
        <v>7</v>
      </c>
      <c r="BB66" s="15" t="s">
        <v>7</v>
      </c>
      <c r="BC66" s="15" t="s">
        <v>7</v>
      </c>
      <c r="BD66" s="15" t="s">
        <v>7</v>
      </c>
      <c r="BE66" s="14" t="s">
        <v>7</v>
      </c>
      <c r="BF66" s="16" t="s">
        <v>7</v>
      </c>
      <c r="BG66" s="15" t="s">
        <v>7</v>
      </c>
      <c r="BH66" s="15" t="s">
        <v>7</v>
      </c>
      <c r="BI66" s="15" t="s">
        <v>7</v>
      </c>
      <c r="BJ66" s="15" t="s">
        <v>7</v>
      </c>
      <c r="BK66" s="14" t="s">
        <v>7</v>
      </c>
    </row>
    <row r="67" spans="1:63" ht="27" customHeight="1" x14ac:dyDescent="0.25">
      <c r="A67" s="116"/>
      <c r="B67" s="122">
        <v>7</v>
      </c>
      <c r="C67" s="110" t="s">
        <v>8</v>
      </c>
      <c r="D67" s="25" t="s">
        <v>7</v>
      </c>
      <c r="E67" s="25" t="s">
        <v>7</v>
      </c>
      <c r="F67" s="25" t="s">
        <v>7</v>
      </c>
      <c r="G67" s="25" t="s">
        <v>7</v>
      </c>
      <c r="H67" s="25" t="s">
        <v>7</v>
      </c>
      <c r="I67" s="27" t="s">
        <v>7</v>
      </c>
      <c r="J67" s="94"/>
      <c r="K67" s="83"/>
      <c r="L67" s="83"/>
      <c r="M67" s="83"/>
      <c r="N67" s="83"/>
      <c r="O67" s="98"/>
      <c r="P67" s="26" t="s">
        <v>7</v>
      </c>
      <c r="Q67" s="25" t="s">
        <v>7</v>
      </c>
      <c r="R67" s="25" t="s">
        <v>7</v>
      </c>
      <c r="S67" s="25" t="s">
        <v>7</v>
      </c>
      <c r="T67" s="25" t="s">
        <v>7</v>
      </c>
      <c r="U67" s="27" t="s">
        <v>7</v>
      </c>
      <c r="V67" s="26" t="s">
        <v>7</v>
      </c>
      <c r="W67" s="25" t="s">
        <v>7</v>
      </c>
      <c r="X67" s="25" t="s">
        <v>7</v>
      </c>
      <c r="Y67" s="25" t="s">
        <v>7</v>
      </c>
      <c r="Z67" s="25" t="s">
        <v>7</v>
      </c>
      <c r="AA67" s="34" t="s">
        <v>7</v>
      </c>
      <c r="AB67" s="25" t="s">
        <v>7</v>
      </c>
      <c r="AC67" s="25" t="s">
        <v>7</v>
      </c>
      <c r="AD67" s="25" t="s">
        <v>7</v>
      </c>
      <c r="AE67" s="25" t="s">
        <v>7</v>
      </c>
      <c r="AF67" s="25" t="s">
        <v>7</v>
      </c>
      <c r="AG67" s="27" t="s">
        <v>7</v>
      </c>
      <c r="AH67" s="26" t="s">
        <v>7</v>
      </c>
      <c r="AI67" s="25" t="s">
        <v>7</v>
      </c>
      <c r="AJ67" s="25" t="s">
        <v>7</v>
      </c>
      <c r="AK67" s="25" t="s">
        <v>7</v>
      </c>
      <c r="AL67" s="25" t="s">
        <v>7</v>
      </c>
      <c r="AM67" s="27" t="s">
        <v>7</v>
      </c>
      <c r="AN67" s="26" t="s">
        <v>7</v>
      </c>
      <c r="AO67" s="25" t="s">
        <v>7</v>
      </c>
      <c r="AP67" s="25" t="s">
        <v>7</v>
      </c>
      <c r="AQ67" s="25" t="s">
        <v>7</v>
      </c>
      <c r="AR67" s="25" t="s">
        <v>7</v>
      </c>
      <c r="AS67" s="24" t="s">
        <v>7</v>
      </c>
      <c r="AT67" s="26" t="s">
        <v>7</v>
      </c>
      <c r="AU67" s="25" t="s">
        <v>7</v>
      </c>
      <c r="AV67" s="25" t="s">
        <v>7</v>
      </c>
      <c r="AW67" s="25" t="s">
        <v>7</v>
      </c>
      <c r="AX67" s="25" t="s">
        <v>7</v>
      </c>
      <c r="AY67" s="24" t="s">
        <v>7</v>
      </c>
      <c r="AZ67" s="26" t="s">
        <v>7</v>
      </c>
      <c r="BA67" s="25" t="s">
        <v>7</v>
      </c>
      <c r="BB67" s="25" t="s">
        <v>7</v>
      </c>
      <c r="BC67" s="25" t="s">
        <v>7</v>
      </c>
      <c r="BD67" s="25" t="s">
        <v>7</v>
      </c>
      <c r="BE67" s="24" t="s">
        <v>7</v>
      </c>
      <c r="BF67" s="26" t="s">
        <v>7</v>
      </c>
      <c r="BG67" s="25" t="s">
        <v>7</v>
      </c>
      <c r="BH67" s="25" t="s">
        <v>7</v>
      </c>
      <c r="BI67" s="25" t="s">
        <v>7</v>
      </c>
      <c r="BJ67" s="25" t="s">
        <v>7</v>
      </c>
      <c r="BK67" s="24" t="s">
        <v>7</v>
      </c>
    </row>
    <row r="68" spans="1:63" x14ac:dyDescent="0.25">
      <c r="A68" s="116"/>
      <c r="B68" s="119"/>
      <c r="C68" s="111"/>
      <c r="D68" s="21" t="s">
        <v>7</v>
      </c>
      <c r="E68" s="21" t="s">
        <v>7</v>
      </c>
      <c r="F68" s="21" t="s">
        <v>7</v>
      </c>
      <c r="G68" s="21" t="s">
        <v>7</v>
      </c>
      <c r="H68" s="21" t="s">
        <v>7</v>
      </c>
      <c r="I68" s="23" t="s">
        <v>7</v>
      </c>
      <c r="J68" s="94"/>
      <c r="K68" s="83"/>
      <c r="L68" s="83"/>
      <c r="M68" s="83"/>
      <c r="N68" s="83"/>
      <c r="O68" s="98"/>
      <c r="P68" s="22" t="s">
        <v>7</v>
      </c>
      <c r="Q68" s="21" t="s">
        <v>7</v>
      </c>
      <c r="R68" s="21" t="s">
        <v>7</v>
      </c>
      <c r="S68" s="21" t="s">
        <v>7</v>
      </c>
      <c r="T68" s="21" t="s">
        <v>7</v>
      </c>
      <c r="U68" s="23" t="s">
        <v>7</v>
      </c>
      <c r="V68" s="22" t="s">
        <v>7</v>
      </c>
      <c r="W68" s="21" t="s">
        <v>7</v>
      </c>
      <c r="X68" s="21" t="s">
        <v>7</v>
      </c>
      <c r="Y68" s="21" t="s">
        <v>7</v>
      </c>
      <c r="Z68" s="21" t="s">
        <v>7</v>
      </c>
      <c r="AA68" s="33" t="s">
        <v>7</v>
      </c>
      <c r="AB68" s="21" t="s">
        <v>7</v>
      </c>
      <c r="AC68" s="21" t="s">
        <v>7</v>
      </c>
      <c r="AD68" s="21" t="s">
        <v>7</v>
      </c>
      <c r="AE68" s="21" t="s">
        <v>7</v>
      </c>
      <c r="AF68" s="21" t="s">
        <v>7</v>
      </c>
      <c r="AG68" s="23" t="s">
        <v>7</v>
      </c>
      <c r="AH68" s="22" t="s">
        <v>7</v>
      </c>
      <c r="AI68" s="21" t="s">
        <v>7</v>
      </c>
      <c r="AJ68" s="21" t="s">
        <v>7</v>
      </c>
      <c r="AK68" s="21" t="s">
        <v>7</v>
      </c>
      <c r="AL68" s="21" t="s">
        <v>7</v>
      </c>
      <c r="AM68" s="23" t="s">
        <v>7</v>
      </c>
      <c r="AN68" s="22" t="s">
        <v>7</v>
      </c>
      <c r="AO68" s="21" t="s">
        <v>7</v>
      </c>
      <c r="AP68" s="21" t="s">
        <v>7</v>
      </c>
      <c r="AQ68" s="21" t="s">
        <v>7</v>
      </c>
      <c r="AR68" s="21" t="s">
        <v>7</v>
      </c>
      <c r="AS68" s="20" t="s">
        <v>7</v>
      </c>
      <c r="AT68" s="22" t="s">
        <v>7</v>
      </c>
      <c r="AU68" s="21" t="s">
        <v>7</v>
      </c>
      <c r="AV68" s="21" t="s">
        <v>7</v>
      </c>
      <c r="AW68" s="21" t="s">
        <v>7</v>
      </c>
      <c r="AX68" s="21" t="s">
        <v>7</v>
      </c>
      <c r="AY68" s="20" t="s">
        <v>7</v>
      </c>
      <c r="AZ68" s="22" t="s">
        <v>7</v>
      </c>
      <c r="BA68" s="21" t="s">
        <v>7</v>
      </c>
      <c r="BB68" s="21" t="s">
        <v>7</v>
      </c>
      <c r="BC68" s="21" t="s">
        <v>7</v>
      </c>
      <c r="BD68" s="21" t="s">
        <v>7</v>
      </c>
      <c r="BE68" s="20" t="s">
        <v>7</v>
      </c>
      <c r="BF68" s="22" t="s">
        <v>7</v>
      </c>
      <c r="BG68" s="21" t="s">
        <v>7</v>
      </c>
      <c r="BH68" s="21" t="s">
        <v>7</v>
      </c>
      <c r="BI68" s="21" t="s">
        <v>7</v>
      </c>
      <c r="BJ68" s="21" t="s">
        <v>7</v>
      </c>
      <c r="BK68" s="20" t="s">
        <v>7</v>
      </c>
    </row>
    <row r="69" spans="1:63" ht="16.5" thickBot="1" x14ac:dyDescent="0.3">
      <c r="A69" s="116"/>
      <c r="B69" s="120"/>
      <c r="C69" s="113"/>
      <c r="D69" s="15" t="s">
        <v>7</v>
      </c>
      <c r="E69" s="15" t="s">
        <v>7</v>
      </c>
      <c r="F69" s="15" t="s">
        <v>7</v>
      </c>
      <c r="G69" s="15" t="s">
        <v>7</v>
      </c>
      <c r="H69" s="15" t="s">
        <v>7</v>
      </c>
      <c r="I69" s="17" t="s">
        <v>7</v>
      </c>
      <c r="J69" s="94"/>
      <c r="K69" s="83"/>
      <c r="L69" s="83"/>
      <c r="M69" s="83"/>
      <c r="N69" s="83"/>
      <c r="O69" s="98"/>
      <c r="P69" s="16" t="s">
        <v>7</v>
      </c>
      <c r="Q69" s="15" t="s">
        <v>7</v>
      </c>
      <c r="R69" s="15" t="s">
        <v>7</v>
      </c>
      <c r="S69" s="15" t="s">
        <v>7</v>
      </c>
      <c r="T69" s="15" t="s">
        <v>7</v>
      </c>
      <c r="U69" s="17" t="s">
        <v>7</v>
      </c>
      <c r="V69" s="16" t="s">
        <v>7</v>
      </c>
      <c r="W69" s="15" t="s">
        <v>7</v>
      </c>
      <c r="X69" s="15" t="s">
        <v>7</v>
      </c>
      <c r="Y69" s="15" t="s">
        <v>7</v>
      </c>
      <c r="Z69" s="15" t="s">
        <v>7</v>
      </c>
      <c r="AA69" s="32" t="s">
        <v>7</v>
      </c>
      <c r="AB69" s="15" t="s">
        <v>7</v>
      </c>
      <c r="AC69" s="15" t="s">
        <v>7</v>
      </c>
      <c r="AD69" s="15" t="s">
        <v>7</v>
      </c>
      <c r="AE69" s="15" t="s">
        <v>7</v>
      </c>
      <c r="AF69" s="15" t="s">
        <v>7</v>
      </c>
      <c r="AG69" s="17" t="s">
        <v>7</v>
      </c>
      <c r="AH69" s="16" t="s">
        <v>7</v>
      </c>
      <c r="AI69" s="15" t="s">
        <v>7</v>
      </c>
      <c r="AJ69" s="15" t="s">
        <v>7</v>
      </c>
      <c r="AK69" s="15" t="s">
        <v>7</v>
      </c>
      <c r="AL69" s="15" t="s">
        <v>7</v>
      </c>
      <c r="AM69" s="17" t="s">
        <v>7</v>
      </c>
      <c r="AN69" s="16" t="s">
        <v>7</v>
      </c>
      <c r="AO69" s="15" t="s">
        <v>7</v>
      </c>
      <c r="AP69" s="15" t="s">
        <v>7</v>
      </c>
      <c r="AQ69" s="15" t="s">
        <v>7</v>
      </c>
      <c r="AR69" s="15" t="s">
        <v>7</v>
      </c>
      <c r="AS69" s="14" t="s">
        <v>7</v>
      </c>
      <c r="AT69" s="16" t="s">
        <v>7</v>
      </c>
      <c r="AU69" s="15" t="s">
        <v>7</v>
      </c>
      <c r="AV69" s="15" t="s">
        <v>7</v>
      </c>
      <c r="AW69" s="15" t="s">
        <v>7</v>
      </c>
      <c r="AX69" s="15" t="s">
        <v>7</v>
      </c>
      <c r="AY69" s="14" t="s">
        <v>7</v>
      </c>
      <c r="AZ69" s="16" t="s">
        <v>7</v>
      </c>
      <c r="BA69" s="15" t="s">
        <v>7</v>
      </c>
      <c r="BB69" s="15" t="s">
        <v>7</v>
      </c>
      <c r="BC69" s="15" t="s">
        <v>7</v>
      </c>
      <c r="BD69" s="15" t="s">
        <v>7</v>
      </c>
      <c r="BE69" s="14" t="s">
        <v>7</v>
      </c>
      <c r="BF69" s="16" t="s">
        <v>7</v>
      </c>
      <c r="BG69" s="15" t="s">
        <v>7</v>
      </c>
      <c r="BH69" s="15" t="s">
        <v>7</v>
      </c>
      <c r="BI69" s="15" t="s">
        <v>7</v>
      </c>
      <c r="BJ69" s="15" t="s">
        <v>7</v>
      </c>
      <c r="BK69" s="14" t="s">
        <v>7</v>
      </c>
    </row>
    <row r="70" spans="1:63" ht="27" customHeight="1" x14ac:dyDescent="0.25">
      <c r="A70" s="115" t="s">
        <v>38</v>
      </c>
      <c r="B70" s="118">
        <v>1</v>
      </c>
      <c r="C70" s="121" t="s">
        <v>18</v>
      </c>
      <c r="D70" s="29" t="s">
        <v>7</v>
      </c>
      <c r="E70" s="29" t="s">
        <v>7</v>
      </c>
      <c r="F70" s="29" t="s">
        <v>7</v>
      </c>
      <c r="G70" s="29" t="s">
        <v>7</v>
      </c>
      <c r="H70" s="29" t="s">
        <v>7</v>
      </c>
      <c r="I70" s="31" t="s">
        <v>7</v>
      </c>
      <c r="J70" s="91" t="s">
        <v>173</v>
      </c>
      <c r="K70" s="92"/>
      <c r="L70" s="92"/>
      <c r="M70" s="92"/>
      <c r="N70" s="92"/>
      <c r="O70" s="92"/>
      <c r="P70" s="92"/>
      <c r="Q70" s="92"/>
      <c r="R70" s="92"/>
      <c r="S70" s="92"/>
      <c r="T70" s="92"/>
      <c r="U70" s="92"/>
      <c r="V70" s="92"/>
      <c r="W70" s="92"/>
      <c r="X70" s="92"/>
      <c r="Y70" s="92"/>
      <c r="Z70" s="92"/>
      <c r="AA70" s="93"/>
      <c r="AB70" s="29" t="s">
        <v>7</v>
      </c>
      <c r="AC70" s="29" t="s">
        <v>7</v>
      </c>
      <c r="AD70" s="29" t="s">
        <v>7</v>
      </c>
      <c r="AE70" s="29" t="s">
        <v>7</v>
      </c>
      <c r="AF70" s="29" t="s">
        <v>7</v>
      </c>
      <c r="AG70" s="31" t="s">
        <v>7</v>
      </c>
      <c r="AH70" s="30" t="s">
        <v>7</v>
      </c>
      <c r="AI70" s="29" t="s">
        <v>7</v>
      </c>
      <c r="AJ70" s="29" t="s">
        <v>7</v>
      </c>
      <c r="AK70" s="29" t="s">
        <v>7</v>
      </c>
      <c r="AL70" s="29" t="s">
        <v>7</v>
      </c>
      <c r="AM70" s="31" t="s">
        <v>7</v>
      </c>
      <c r="AN70" s="30" t="s">
        <v>7</v>
      </c>
      <c r="AO70" s="29" t="s">
        <v>7</v>
      </c>
      <c r="AP70" s="29" t="s">
        <v>7</v>
      </c>
      <c r="AQ70" s="29" t="s">
        <v>7</v>
      </c>
      <c r="AR70" s="29" t="s">
        <v>7</v>
      </c>
      <c r="AS70" s="28" t="s">
        <v>7</v>
      </c>
      <c r="AT70" s="30" t="s">
        <v>7</v>
      </c>
      <c r="AU70" s="29" t="s">
        <v>7</v>
      </c>
      <c r="AV70" s="29" t="s">
        <v>7</v>
      </c>
      <c r="AW70" s="29" t="s">
        <v>7</v>
      </c>
      <c r="AX70" s="29" t="s">
        <v>7</v>
      </c>
      <c r="AY70" s="28" t="s">
        <v>7</v>
      </c>
      <c r="AZ70" s="30" t="s">
        <v>7</v>
      </c>
      <c r="BA70" s="29" t="s">
        <v>7</v>
      </c>
      <c r="BB70" s="29" t="s">
        <v>7</v>
      </c>
      <c r="BC70" s="29" t="s">
        <v>7</v>
      </c>
      <c r="BD70" s="29" t="s">
        <v>7</v>
      </c>
      <c r="BE70" s="28" t="s">
        <v>7</v>
      </c>
      <c r="BF70" s="30" t="s">
        <v>7</v>
      </c>
      <c r="BG70" s="29" t="s">
        <v>7</v>
      </c>
      <c r="BH70" s="29" t="s">
        <v>7</v>
      </c>
      <c r="BI70" s="29" t="s">
        <v>7</v>
      </c>
      <c r="BJ70" s="29" t="s">
        <v>7</v>
      </c>
      <c r="BK70" s="28" t="s">
        <v>7</v>
      </c>
    </row>
    <row r="71" spans="1:63" x14ac:dyDescent="0.25">
      <c r="A71" s="116"/>
      <c r="B71" s="119"/>
      <c r="C71" s="111"/>
      <c r="D71" s="21" t="s">
        <v>7</v>
      </c>
      <c r="E71" s="21" t="s">
        <v>7</v>
      </c>
      <c r="F71" s="21" t="s">
        <v>7</v>
      </c>
      <c r="G71" s="21" t="s">
        <v>7</v>
      </c>
      <c r="H71" s="21" t="s">
        <v>7</v>
      </c>
      <c r="I71" s="23" t="s">
        <v>7</v>
      </c>
      <c r="J71" s="82" t="s">
        <v>159</v>
      </c>
      <c r="K71" s="83"/>
      <c r="L71" s="83"/>
      <c r="M71" s="83"/>
      <c r="N71" s="83"/>
      <c r="O71" s="83"/>
      <c r="P71" s="83"/>
      <c r="Q71" s="83"/>
      <c r="R71" s="83"/>
      <c r="S71" s="83"/>
      <c r="T71" s="83"/>
      <c r="U71" s="83"/>
      <c r="V71" s="83"/>
      <c r="W71" s="83"/>
      <c r="X71" s="83"/>
      <c r="Y71" s="83"/>
      <c r="Z71" s="83"/>
      <c r="AA71" s="84"/>
      <c r="AB71" s="21" t="s">
        <v>7</v>
      </c>
      <c r="AC71" s="21" t="s">
        <v>7</v>
      </c>
      <c r="AD71" s="21" t="s">
        <v>7</v>
      </c>
      <c r="AE71" s="21" t="s">
        <v>7</v>
      </c>
      <c r="AF71" s="21" t="s">
        <v>7</v>
      </c>
      <c r="AG71" s="23" t="s">
        <v>7</v>
      </c>
      <c r="AH71" s="22" t="s">
        <v>7</v>
      </c>
      <c r="AI71" s="21" t="s">
        <v>7</v>
      </c>
      <c r="AJ71" s="21" t="s">
        <v>7</v>
      </c>
      <c r="AK71" s="21" t="s">
        <v>7</v>
      </c>
      <c r="AL71" s="21" t="s">
        <v>7</v>
      </c>
      <c r="AM71" s="23" t="s">
        <v>7</v>
      </c>
      <c r="AN71" s="22" t="s">
        <v>7</v>
      </c>
      <c r="AO71" s="21" t="s">
        <v>7</v>
      </c>
      <c r="AP71" s="21" t="s">
        <v>7</v>
      </c>
      <c r="AQ71" s="21" t="s">
        <v>7</v>
      </c>
      <c r="AR71" s="21" t="s">
        <v>7</v>
      </c>
      <c r="AS71" s="20" t="s">
        <v>7</v>
      </c>
      <c r="AT71" s="22" t="s">
        <v>7</v>
      </c>
      <c r="AU71" s="21" t="s">
        <v>7</v>
      </c>
      <c r="AV71" s="21" t="s">
        <v>7</v>
      </c>
      <c r="AW71" s="21" t="s">
        <v>7</v>
      </c>
      <c r="AX71" s="21" t="s">
        <v>7</v>
      </c>
      <c r="AY71" s="20" t="s">
        <v>7</v>
      </c>
      <c r="AZ71" s="22" t="s">
        <v>7</v>
      </c>
      <c r="BA71" s="21" t="s">
        <v>7</v>
      </c>
      <c r="BB71" s="21" t="s">
        <v>7</v>
      </c>
      <c r="BC71" s="21" t="s">
        <v>7</v>
      </c>
      <c r="BD71" s="21" t="s">
        <v>7</v>
      </c>
      <c r="BE71" s="20" t="s">
        <v>7</v>
      </c>
      <c r="BF71" s="22" t="s">
        <v>7</v>
      </c>
      <c r="BG71" s="21" t="s">
        <v>7</v>
      </c>
      <c r="BH71" s="21" t="s">
        <v>7</v>
      </c>
      <c r="BI71" s="21" t="s">
        <v>7</v>
      </c>
      <c r="BJ71" s="21" t="s">
        <v>7</v>
      </c>
      <c r="BK71" s="20" t="s">
        <v>7</v>
      </c>
    </row>
    <row r="72" spans="1:63" x14ac:dyDescent="0.25">
      <c r="A72" s="116"/>
      <c r="B72" s="120"/>
      <c r="C72" s="113"/>
      <c r="D72" s="15" t="s">
        <v>7</v>
      </c>
      <c r="E72" s="15" t="s">
        <v>7</v>
      </c>
      <c r="F72" s="15" t="s">
        <v>7</v>
      </c>
      <c r="G72" s="15" t="s">
        <v>7</v>
      </c>
      <c r="H72" s="15" t="s">
        <v>7</v>
      </c>
      <c r="I72" s="17" t="s">
        <v>7</v>
      </c>
      <c r="J72" s="85" t="s">
        <v>24</v>
      </c>
      <c r="K72" s="86"/>
      <c r="L72" s="86"/>
      <c r="M72" s="86"/>
      <c r="N72" s="86"/>
      <c r="O72" s="86"/>
      <c r="P72" s="86"/>
      <c r="Q72" s="86"/>
      <c r="R72" s="86"/>
      <c r="S72" s="86"/>
      <c r="T72" s="86"/>
      <c r="U72" s="86"/>
      <c r="V72" s="86"/>
      <c r="W72" s="86"/>
      <c r="X72" s="86"/>
      <c r="Y72" s="86"/>
      <c r="Z72" s="86"/>
      <c r="AA72" s="87"/>
      <c r="AB72" s="15" t="s">
        <v>7</v>
      </c>
      <c r="AC72" s="15" t="s">
        <v>7</v>
      </c>
      <c r="AD72" s="15" t="s">
        <v>7</v>
      </c>
      <c r="AE72" s="15" t="s">
        <v>7</v>
      </c>
      <c r="AF72" s="15" t="s">
        <v>7</v>
      </c>
      <c r="AG72" s="17" t="s">
        <v>7</v>
      </c>
      <c r="AH72" s="16" t="s">
        <v>7</v>
      </c>
      <c r="AI72" s="15" t="s">
        <v>7</v>
      </c>
      <c r="AJ72" s="15" t="s">
        <v>7</v>
      </c>
      <c r="AK72" s="15" t="s">
        <v>7</v>
      </c>
      <c r="AL72" s="15" t="s">
        <v>7</v>
      </c>
      <c r="AM72" s="17" t="s">
        <v>7</v>
      </c>
      <c r="AN72" s="16" t="s">
        <v>7</v>
      </c>
      <c r="AO72" s="15" t="s">
        <v>7</v>
      </c>
      <c r="AP72" s="15" t="s">
        <v>7</v>
      </c>
      <c r="AQ72" s="15" t="s">
        <v>7</v>
      </c>
      <c r="AR72" s="15" t="s">
        <v>7</v>
      </c>
      <c r="AS72" s="14" t="s">
        <v>7</v>
      </c>
      <c r="AT72" s="16" t="s">
        <v>7</v>
      </c>
      <c r="AU72" s="15" t="s">
        <v>7</v>
      </c>
      <c r="AV72" s="15" t="s">
        <v>7</v>
      </c>
      <c r="AW72" s="15" t="s">
        <v>7</v>
      </c>
      <c r="AX72" s="15" t="s">
        <v>7</v>
      </c>
      <c r="AY72" s="14" t="s">
        <v>7</v>
      </c>
      <c r="AZ72" s="16" t="s">
        <v>7</v>
      </c>
      <c r="BA72" s="15" t="s">
        <v>7</v>
      </c>
      <c r="BB72" s="15" t="s">
        <v>7</v>
      </c>
      <c r="BC72" s="15" t="s">
        <v>7</v>
      </c>
      <c r="BD72" s="15" t="s">
        <v>7</v>
      </c>
      <c r="BE72" s="14" t="s">
        <v>7</v>
      </c>
      <c r="BF72" s="16" t="s">
        <v>7</v>
      </c>
      <c r="BG72" s="15" t="s">
        <v>7</v>
      </c>
      <c r="BH72" s="15" t="s">
        <v>7</v>
      </c>
      <c r="BI72" s="15" t="s">
        <v>7</v>
      </c>
      <c r="BJ72" s="15" t="s">
        <v>7</v>
      </c>
      <c r="BK72" s="14" t="s">
        <v>7</v>
      </c>
    </row>
    <row r="73" spans="1:63" ht="27" customHeight="1" x14ac:dyDescent="0.25">
      <c r="A73" s="116"/>
      <c r="B73" s="122">
        <v>2</v>
      </c>
      <c r="C73" s="110" t="s">
        <v>16</v>
      </c>
      <c r="D73" s="102" t="s">
        <v>29</v>
      </c>
      <c r="E73" s="89"/>
      <c r="F73" s="89"/>
      <c r="G73" s="89"/>
      <c r="H73" s="89"/>
      <c r="I73" s="100"/>
      <c r="J73" s="26" t="s">
        <v>7</v>
      </c>
      <c r="K73" s="25" t="s">
        <v>7</v>
      </c>
      <c r="L73" s="25" t="s">
        <v>7</v>
      </c>
      <c r="M73" s="25" t="s">
        <v>7</v>
      </c>
      <c r="N73" s="25" t="s">
        <v>7</v>
      </c>
      <c r="O73" s="27" t="s">
        <v>7</v>
      </c>
      <c r="P73" s="88" t="s">
        <v>173</v>
      </c>
      <c r="Q73" s="89"/>
      <c r="R73" s="89"/>
      <c r="S73" s="89"/>
      <c r="T73" s="89"/>
      <c r="U73" s="100"/>
      <c r="V73" s="26" t="s">
        <v>7</v>
      </c>
      <c r="W73" s="25" t="s">
        <v>7</v>
      </c>
      <c r="X73" s="25" t="s">
        <v>7</v>
      </c>
      <c r="Y73" s="25" t="s">
        <v>7</v>
      </c>
      <c r="Z73" s="25" t="s">
        <v>7</v>
      </c>
      <c r="AA73" s="34" t="s">
        <v>7</v>
      </c>
      <c r="AB73" s="25" t="s">
        <v>7</v>
      </c>
      <c r="AC73" s="25" t="s">
        <v>7</v>
      </c>
      <c r="AD73" s="25" t="s">
        <v>7</v>
      </c>
      <c r="AE73" s="25" t="s">
        <v>7</v>
      </c>
      <c r="AF73" s="25" t="s">
        <v>7</v>
      </c>
      <c r="AG73" s="27" t="s">
        <v>7</v>
      </c>
      <c r="AH73" s="26" t="s">
        <v>7</v>
      </c>
      <c r="AI73" s="25" t="s">
        <v>7</v>
      </c>
      <c r="AJ73" s="25" t="s">
        <v>7</v>
      </c>
      <c r="AK73" s="25" t="s">
        <v>7</v>
      </c>
      <c r="AL73" s="25" t="s">
        <v>7</v>
      </c>
      <c r="AM73" s="27" t="s">
        <v>7</v>
      </c>
      <c r="AN73" s="26" t="s">
        <v>7</v>
      </c>
      <c r="AO73" s="25" t="s">
        <v>7</v>
      </c>
      <c r="AP73" s="25" t="s">
        <v>7</v>
      </c>
      <c r="AQ73" s="25" t="s">
        <v>7</v>
      </c>
      <c r="AR73" s="25" t="s">
        <v>7</v>
      </c>
      <c r="AS73" s="24" t="s">
        <v>7</v>
      </c>
      <c r="AT73" s="26" t="s">
        <v>7</v>
      </c>
      <c r="AU73" s="25" t="s">
        <v>7</v>
      </c>
      <c r="AV73" s="25" t="s">
        <v>7</v>
      </c>
      <c r="AW73" s="25" t="s">
        <v>7</v>
      </c>
      <c r="AX73" s="25" t="s">
        <v>7</v>
      </c>
      <c r="AY73" s="24" t="s">
        <v>7</v>
      </c>
      <c r="AZ73" s="26" t="s">
        <v>7</v>
      </c>
      <c r="BA73" s="25" t="s">
        <v>7</v>
      </c>
      <c r="BB73" s="25" t="s">
        <v>7</v>
      </c>
      <c r="BC73" s="25" t="s">
        <v>7</v>
      </c>
      <c r="BD73" s="25" t="s">
        <v>7</v>
      </c>
      <c r="BE73" s="24" t="s">
        <v>7</v>
      </c>
      <c r="BF73" s="26" t="s">
        <v>7</v>
      </c>
      <c r="BG73" s="25" t="s">
        <v>7</v>
      </c>
      <c r="BH73" s="25" t="s">
        <v>7</v>
      </c>
      <c r="BI73" s="25" t="s">
        <v>7</v>
      </c>
      <c r="BJ73" s="25" t="s">
        <v>7</v>
      </c>
      <c r="BK73" s="24" t="s">
        <v>7</v>
      </c>
    </row>
    <row r="74" spans="1:63" x14ac:dyDescent="0.25">
      <c r="A74" s="116"/>
      <c r="B74" s="119"/>
      <c r="C74" s="111"/>
      <c r="D74" s="103" t="s">
        <v>28</v>
      </c>
      <c r="E74" s="83"/>
      <c r="F74" s="83"/>
      <c r="G74" s="83"/>
      <c r="H74" s="83"/>
      <c r="I74" s="98"/>
      <c r="J74" s="22" t="s">
        <v>7</v>
      </c>
      <c r="K74" s="21" t="s">
        <v>7</v>
      </c>
      <c r="L74" s="21" t="s">
        <v>7</v>
      </c>
      <c r="M74" s="21" t="s">
        <v>7</v>
      </c>
      <c r="N74" s="21" t="s">
        <v>7</v>
      </c>
      <c r="O74" s="23" t="s">
        <v>7</v>
      </c>
      <c r="P74" s="82" t="s">
        <v>159</v>
      </c>
      <c r="Q74" s="83"/>
      <c r="R74" s="83"/>
      <c r="S74" s="83"/>
      <c r="T74" s="83"/>
      <c r="U74" s="98"/>
      <c r="V74" s="22" t="s">
        <v>7</v>
      </c>
      <c r="W74" s="21" t="s">
        <v>7</v>
      </c>
      <c r="X74" s="21" t="s">
        <v>7</v>
      </c>
      <c r="Y74" s="21" t="s">
        <v>7</v>
      </c>
      <c r="Z74" s="21" t="s">
        <v>7</v>
      </c>
      <c r="AA74" s="33" t="s">
        <v>7</v>
      </c>
      <c r="AB74" s="21" t="s">
        <v>7</v>
      </c>
      <c r="AC74" s="21" t="s">
        <v>7</v>
      </c>
      <c r="AD74" s="21" t="s">
        <v>7</v>
      </c>
      <c r="AE74" s="21" t="s">
        <v>7</v>
      </c>
      <c r="AF74" s="21" t="s">
        <v>7</v>
      </c>
      <c r="AG74" s="23" t="s">
        <v>7</v>
      </c>
      <c r="AH74" s="22" t="s">
        <v>7</v>
      </c>
      <c r="AI74" s="21" t="s">
        <v>7</v>
      </c>
      <c r="AJ74" s="21" t="s">
        <v>7</v>
      </c>
      <c r="AK74" s="21" t="s">
        <v>7</v>
      </c>
      <c r="AL74" s="21" t="s">
        <v>7</v>
      </c>
      <c r="AM74" s="23" t="s">
        <v>7</v>
      </c>
      <c r="AN74" s="22" t="s">
        <v>7</v>
      </c>
      <c r="AO74" s="21" t="s">
        <v>7</v>
      </c>
      <c r="AP74" s="21" t="s">
        <v>7</v>
      </c>
      <c r="AQ74" s="21" t="s">
        <v>7</v>
      </c>
      <c r="AR74" s="21" t="s">
        <v>7</v>
      </c>
      <c r="AS74" s="20" t="s">
        <v>7</v>
      </c>
      <c r="AT74" s="22" t="s">
        <v>7</v>
      </c>
      <c r="AU74" s="21" t="s">
        <v>7</v>
      </c>
      <c r="AV74" s="21" t="s">
        <v>7</v>
      </c>
      <c r="AW74" s="21" t="s">
        <v>7</v>
      </c>
      <c r="AX74" s="21" t="s">
        <v>7</v>
      </c>
      <c r="AY74" s="20" t="s">
        <v>7</v>
      </c>
      <c r="AZ74" s="22" t="s">
        <v>7</v>
      </c>
      <c r="BA74" s="21" t="s">
        <v>7</v>
      </c>
      <c r="BB74" s="21" t="s">
        <v>7</v>
      </c>
      <c r="BC74" s="21" t="s">
        <v>7</v>
      </c>
      <c r="BD74" s="21" t="s">
        <v>7</v>
      </c>
      <c r="BE74" s="20" t="s">
        <v>7</v>
      </c>
      <c r="BF74" s="22" t="s">
        <v>7</v>
      </c>
      <c r="BG74" s="21" t="s">
        <v>7</v>
      </c>
      <c r="BH74" s="21" t="s">
        <v>7</v>
      </c>
      <c r="BI74" s="21" t="s">
        <v>7</v>
      </c>
      <c r="BJ74" s="21" t="s">
        <v>7</v>
      </c>
      <c r="BK74" s="20" t="s">
        <v>7</v>
      </c>
    </row>
    <row r="75" spans="1:63" x14ac:dyDescent="0.25">
      <c r="A75" s="116"/>
      <c r="B75" s="120"/>
      <c r="C75" s="113"/>
      <c r="D75" s="104" t="s">
        <v>27</v>
      </c>
      <c r="E75" s="86"/>
      <c r="F75" s="86"/>
      <c r="G75" s="86"/>
      <c r="H75" s="86"/>
      <c r="I75" s="99"/>
      <c r="J75" s="16" t="s">
        <v>7</v>
      </c>
      <c r="K75" s="15" t="s">
        <v>7</v>
      </c>
      <c r="L75" s="15" t="s">
        <v>7</v>
      </c>
      <c r="M75" s="15" t="s">
        <v>7</v>
      </c>
      <c r="N75" s="15" t="s">
        <v>7</v>
      </c>
      <c r="O75" s="17" t="s">
        <v>7</v>
      </c>
      <c r="P75" s="85" t="s">
        <v>172</v>
      </c>
      <c r="Q75" s="86"/>
      <c r="R75" s="86"/>
      <c r="S75" s="86"/>
      <c r="T75" s="86"/>
      <c r="U75" s="99"/>
      <c r="V75" s="16" t="s">
        <v>7</v>
      </c>
      <c r="W75" s="15" t="s">
        <v>7</v>
      </c>
      <c r="X75" s="15" t="s">
        <v>7</v>
      </c>
      <c r="Y75" s="15" t="s">
        <v>7</v>
      </c>
      <c r="Z75" s="15" t="s">
        <v>7</v>
      </c>
      <c r="AA75" s="32" t="s">
        <v>7</v>
      </c>
      <c r="AB75" s="15" t="s">
        <v>7</v>
      </c>
      <c r="AC75" s="15" t="s">
        <v>7</v>
      </c>
      <c r="AD75" s="15" t="s">
        <v>7</v>
      </c>
      <c r="AE75" s="15" t="s">
        <v>7</v>
      </c>
      <c r="AF75" s="15" t="s">
        <v>7</v>
      </c>
      <c r="AG75" s="17" t="s">
        <v>7</v>
      </c>
      <c r="AH75" s="16" t="s">
        <v>7</v>
      </c>
      <c r="AI75" s="15" t="s">
        <v>7</v>
      </c>
      <c r="AJ75" s="15" t="s">
        <v>7</v>
      </c>
      <c r="AK75" s="15" t="s">
        <v>7</v>
      </c>
      <c r="AL75" s="15" t="s">
        <v>7</v>
      </c>
      <c r="AM75" s="17" t="s">
        <v>7</v>
      </c>
      <c r="AN75" s="16" t="s">
        <v>7</v>
      </c>
      <c r="AO75" s="15" t="s">
        <v>7</v>
      </c>
      <c r="AP75" s="15" t="s">
        <v>7</v>
      </c>
      <c r="AQ75" s="15" t="s">
        <v>7</v>
      </c>
      <c r="AR75" s="15" t="s">
        <v>7</v>
      </c>
      <c r="AS75" s="14" t="s">
        <v>7</v>
      </c>
      <c r="AT75" s="16" t="s">
        <v>7</v>
      </c>
      <c r="AU75" s="15" t="s">
        <v>7</v>
      </c>
      <c r="AV75" s="15" t="s">
        <v>7</v>
      </c>
      <c r="AW75" s="15" t="s">
        <v>7</v>
      </c>
      <c r="AX75" s="15" t="s">
        <v>7</v>
      </c>
      <c r="AY75" s="14" t="s">
        <v>7</v>
      </c>
      <c r="AZ75" s="16" t="s">
        <v>7</v>
      </c>
      <c r="BA75" s="15" t="s">
        <v>7</v>
      </c>
      <c r="BB75" s="15" t="s">
        <v>7</v>
      </c>
      <c r="BC75" s="15" t="s">
        <v>7</v>
      </c>
      <c r="BD75" s="15" t="s">
        <v>7</v>
      </c>
      <c r="BE75" s="14" t="s">
        <v>7</v>
      </c>
      <c r="BF75" s="16" t="s">
        <v>7</v>
      </c>
      <c r="BG75" s="15" t="s">
        <v>7</v>
      </c>
      <c r="BH75" s="15" t="s">
        <v>7</v>
      </c>
      <c r="BI75" s="15" t="s">
        <v>7</v>
      </c>
      <c r="BJ75" s="15" t="s">
        <v>7</v>
      </c>
      <c r="BK75" s="14" t="s">
        <v>7</v>
      </c>
    </row>
    <row r="76" spans="1:63" ht="27" customHeight="1" x14ac:dyDescent="0.25">
      <c r="A76" s="116"/>
      <c r="B76" s="122">
        <v>3</v>
      </c>
      <c r="C76" s="110" t="s">
        <v>15</v>
      </c>
      <c r="D76" s="102" t="s">
        <v>83</v>
      </c>
      <c r="E76" s="89"/>
      <c r="F76" s="89"/>
      <c r="G76" s="89"/>
      <c r="H76" s="89"/>
      <c r="I76" s="100"/>
      <c r="J76" s="88" t="s">
        <v>153</v>
      </c>
      <c r="K76" s="89"/>
      <c r="L76" s="89"/>
      <c r="M76" s="89"/>
      <c r="N76" s="89"/>
      <c r="O76" s="100"/>
      <c r="P76" s="88" t="s">
        <v>173</v>
      </c>
      <c r="Q76" s="89"/>
      <c r="R76" s="89"/>
      <c r="S76" s="89"/>
      <c r="T76" s="89"/>
      <c r="U76" s="100"/>
      <c r="V76" s="88" t="s">
        <v>140</v>
      </c>
      <c r="W76" s="89"/>
      <c r="X76" s="89"/>
      <c r="Y76" s="89"/>
      <c r="Z76" s="89"/>
      <c r="AA76" s="90"/>
      <c r="AB76" s="25" t="s">
        <v>7</v>
      </c>
      <c r="AC76" s="25" t="s">
        <v>7</v>
      </c>
      <c r="AD76" s="25" t="s">
        <v>7</v>
      </c>
      <c r="AE76" s="25" t="s">
        <v>7</v>
      </c>
      <c r="AF76" s="25" t="s">
        <v>7</v>
      </c>
      <c r="AG76" s="27" t="s">
        <v>7</v>
      </c>
      <c r="AH76" s="26" t="s">
        <v>7</v>
      </c>
      <c r="AI76" s="25" t="s">
        <v>7</v>
      </c>
      <c r="AJ76" s="25" t="s">
        <v>7</v>
      </c>
      <c r="AK76" s="25" t="s">
        <v>7</v>
      </c>
      <c r="AL76" s="25" t="s">
        <v>7</v>
      </c>
      <c r="AM76" s="27" t="s">
        <v>7</v>
      </c>
      <c r="AN76" s="26" t="s">
        <v>7</v>
      </c>
      <c r="AO76" s="25" t="s">
        <v>7</v>
      </c>
      <c r="AP76" s="25" t="s">
        <v>7</v>
      </c>
      <c r="AQ76" s="25" t="s">
        <v>7</v>
      </c>
      <c r="AR76" s="25" t="s">
        <v>7</v>
      </c>
      <c r="AS76" s="24" t="s">
        <v>7</v>
      </c>
      <c r="AT76" s="26" t="s">
        <v>7</v>
      </c>
      <c r="AU76" s="25" t="s">
        <v>7</v>
      </c>
      <c r="AV76" s="25" t="s">
        <v>7</v>
      </c>
      <c r="AW76" s="25" t="s">
        <v>7</v>
      </c>
      <c r="AX76" s="25" t="s">
        <v>7</v>
      </c>
      <c r="AY76" s="24" t="s">
        <v>7</v>
      </c>
      <c r="AZ76" s="26" t="s">
        <v>7</v>
      </c>
      <c r="BA76" s="25" t="s">
        <v>7</v>
      </c>
      <c r="BB76" s="25" t="s">
        <v>7</v>
      </c>
      <c r="BC76" s="25" t="s">
        <v>7</v>
      </c>
      <c r="BD76" s="25" t="s">
        <v>7</v>
      </c>
      <c r="BE76" s="24" t="s">
        <v>7</v>
      </c>
      <c r="BF76" s="26" t="s">
        <v>7</v>
      </c>
      <c r="BG76" s="25" t="s">
        <v>7</v>
      </c>
      <c r="BH76" s="25" t="s">
        <v>7</v>
      </c>
      <c r="BI76" s="25" t="s">
        <v>7</v>
      </c>
      <c r="BJ76" s="25" t="s">
        <v>7</v>
      </c>
      <c r="BK76" s="24" t="s">
        <v>7</v>
      </c>
    </row>
    <row r="77" spans="1:63" x14ac:dyDescent="0.25">
      <c r="A77" s="116"/>
      <c r="B77" s="119"/>
      <c r="C77" s="111"/>
      <c r="D77" s="103" t="s">
        <v>96</v>
      </c>
      <c r="E77" s="83"/>
      <c r="F77" s="83"/>
      <c r="G77" s="83"/>
      <c r="H77" s="83"/>
      <c r="I77" s="98"/>
      <c r="J77" s="82" t="s">
        <v>151</v>
      </c>
      <c r="K77" s="83"/>
      <c r="L77" s="83"/>
      <c r="M77" s="83"/>
      <c r="N77" s="83"/>
      <c r="O77" s="98"/>
      <c r="P77" s="82" t="s">
        <v>159</v>
      </c>
      <c r="Q77" s="83"/>
      <c r="R77" s="83"/>
      <c r="S77" s="83"/>
      <c r="T77" s="83"/>
      <c r="U77" s="98"/>
      <c r="V77" s="82" t="s">
        <v>138</v>
      </c>
      <c r="W77" s="83"/>
      <c r="X77" s="83"/>
      <c r="Y77" s="83"/>
      <c r="Z77" s="83"/>
      <c r="AA77" s="84"/>
      <c r="AB77" s="21" t="s">
        <v>7</v>
      </c>
      <c r="AC77" s="21" t="s">
        <v>7</v>
      </c>
      <c r="AD77" s="21" t="s">
        <v>7</v>
      </c>
      <c r="AE77" s="21" t="s">
        <v>7</v>
      </c>
      <c r="AF77" s="21" t="s">
        <v>7</v>
      </c>
      <c r="AG77" s="23" t="s">
        <v>7</v>
      </c>
      <c r="AH77" s="22" t="s">
        <v>7</v>
      </c>
      <c r="AI77" s="21" t="s">
        <v>7</v>
      </c>
      <c r="AJ77" s="21" t="s">
        <v>7</v>
      </c>
      <c r="AK77" s="21" t="s">
        <v>7</v>
      </c>
      <c r="AL77" s="21" t="s">
        <v>7</v>
      </c>
      <c r="AM77" s="23" t="s">
        <v>7</v>
      </c>
      <c r="AN77" s="22" t="s">
        <v>7</v>
      </c>
      <c r="AO77" s="21" t="s">
        <v>7</v>
      </c>
      <c r="AP77" s="21" t="s">
        <v>7</v>
      </c>
      <c r="AQ77" s="21" t="s">
        <v>7</v>
      </c>
      <c r="AR77" s="21" t="s">
        <v>7</v>
      </c>
      <c r="AS77" s="20" t="s">
        <v>7</v>
      </c>
      <c r="AT77" s="22" t="s">
        <v>7</v>
      </c>
      <c r="AU77" s="21" t="s">
        <v>7</v>
      </c>
      <c r="AV77" s="21" t="s">
        <v>7</v>
      </c>
      <c r="AW77" s="21" t="s">
        <v>7</v>
      </c>
      <c r="AX77" s="21" t="s">
        <v>7</v>
      </c>
      <c r="AY77" s="20" t="s">
        <v>7</v>
      </c>
      <c r="AZ77" s="22" t="s">
        <v>7</v>
      </c>
      <c r="BA77" s="21" t="s">
        <v>7</v>
      </c>
      <c r="BB77" s="21" t="s">
        <v>7</v>
      </c>
      <c r="BC77" s="21" t="s">
        <v>7</v>
      </c>
      <c r="BD77" s="21" t="s">
        <v>7</v>
      </c>
      <c r="BE77" s="20" t="s">
        <v>7</v>
      </c>
      <c r="BF77" s="22" t="s">
        <v>7</v>
      </c>
      <c r="BG77" s="21" t="s">
        <v>7</v>
      </c>
      <c r="BH77" s="21" t="s">
        <v>7</v>
      </c>
      <c r="BI77" s="21" t="s">
        <v>7</v>
      </c>
      <c r="BJ77" s="21" t="s">
        <v>7</v>
      </c>
      <c r="BK77" s="20" t="s">
        <v>7</v>
      </c>
    </row>
    <row r="78" spans="1:63" x14ac:dyDescent="0.25">
      <c r="A78" s="116"/>
      <c r="B78" s="120"/>
      <c r="C78" s="113"/>
      <c r="D78" s="104" t="s">
        <v>176</v>
      </c>
      <c r="E78" s="86"/>
      <c r="F78" s="86"/>
      <c r="G78" s="86"/>
      <c r="H78" s="86"/>
      <c r="I78" s="99"/>
      <c r="J78" s="85" t="s">
        <v>149</v>
      </c>
      <c r="K78" s="86"/>
      <c r="L78" s="86"/>
      <c r="M78" s="86"/>
      <c r="N78" s="86"/>
      <c r="O78" s="99"/>
      <c r="P78" s="85" t="s">
        <v>172</v>
      </c>
      <c r="Q78" s="86"/>
      <c r="R78" s="86"/>
      <c r="S78" s="86"/>
      <c r="T78" s="86"/>
      <c r="U78" s="99"/>
      <c r="V78" s="85" t="s">
        <v>136</v>
      </c>
      <c r="W78" s="86"/>
      <c r="X78" s="86"/>
      <c r="Y78" s="86"/>
      <c r="Z78" s="86"/>
      <c r="AA78" s="87"/>
      <c r="AB78" s="15" t="s">
        <v>7</v>
      </c>
      <c r="AC78" s="15" t="s">
        <v>7</v>
      </c>
      <c r="AD78" s="15" t="s">
        <v>7</v>
      </c>
      <c r="AE78" s="15" t="s">
        <v>7</v>
      </c>
      <c r="AF78" s="15" t="s">
        <v>7</v>
      </c>
      <c r="AG78" s="17" t="s">
        <v>7</v>
      </c>
      <c r="AH78" s="16" t="s">
        <v>7</v>
      </c>
      <c r="AI78" s="15" t="s">
        <v>7</v>
      </c>
      <c r="AJ78" s="15" t="s">
        <v>7</v>
      </c>
      <c r="AK78" s="15" t="s">
        <v>7</v>
      </c>
      <c r="AL78" s="15" t="s">
        <v>7</v>
      </c>
      <c r="AM78" s="17" t="s">
        <v>7</v>
      </c>
      <c r="AN78" s="16" t="s">
        <v>7</v>
      </c>
      <c r="AO78" s="15" t="s">
        <v>7</v>
      </c>
      <c r="AP78" s="15" t="s">
        <v>7</v>
      </c>
      <c r="AQ78" s="15" t="s">
        <v>7</v>
      </c>
      <c r="AR78" s="15" t="s">
        <v>7</v>
      </c>
      <c r="AS78" s="14" t="s">
        <v>7</v>
      </c>
      <c r="AT78" s="16" t="s">
        <v>7</v>
      </c>
      <c r="AU78" s="15" t="s">
        <v>7</v>
      </c>
      <c r="AV78" s="15" t="s">
        <v>7</v>
      </c>
      <c r="AW78" s="15" t="s">
        <v>7</v>
      </c>
      <c r="AX78" s="15" t="s">
        <v>7</v>
      </c>
      <c r="AY78" s="14" t="s">
        <v>7</v>
      </c>
      <c r="AZ78" s="16" t="s">
        <v>7</v>
      </c>
      <c r="BA78" s="15" t="s">
        <v>7</v>
      </c>
      <c r="BB78" s="15" t="s">
        <v>7</v>
      </c>
      <c r="BC78" s="15" t="s">
        <v>7</v>
      </c>
      <c r="BD78" s="15" t="s">
        <v>7</v>
      </c>
      <c r="BE78" s="14" t="s">
        <v>7</v>
      </c>
      <c r="BF78" s="16" t="s">
        <v>7</v>
      </c>
      <c r="BG78" s="15" t="s">
        <v>7</v>
      </c>
      <c r="BH78" s="15" t="s">
        <v>7</v>
      </c>
      <c r="BI78" s="15" t="s">
        <v>7</v>
      </c>
      <c r="BJ78" s="15" t="s">
        <v>7</v>
      </c>
      <c r="BK78" s="14" t="s">
        <v>7</v>
      </c>
    </row>
    <row r="79" spans="1:63" ht="27" customHeight="1" x14ac:dyDescent="0.25">
      <c r="A79" s="116"/>
      <c r="B79" s="122">
        <v>4</v>
      </c>
      <c r="C79" s="110" t="s">
        <v>14</v>
      </c>
      <c r="D79" s="102" t="s">
        <v>131</v>
      </c>
      <c r="E79" s="89"/>
      <c r="F79" s="89"/>
      <c r="G79" s="89"/>
      <c r="H79" s="89"/>
      <c r="I79" s="100"/>
      <c r="J79" s="88" t="s">
        <v>153</v>
      </c>
      <c r="K79" s="89"/>
      <c r="L79" s="89"/>
      <c r="M79" s="89"/>
      <c r="N79" s="89"/>
      <c r="O79" s="100"/>
      <c r="P79" s="26" t="s">
        <v>7</v>
      </c>
      <c r="Q79" s="25" t="s">
        <v>7</v>
      </c>
      <c r="R79" s="25" t="s">
        <v>7</v>
      </c>
      <c r="S79" s="25" t="s">
        <v>7</v>
      </c>
      <c r="T79" s="25" t="s">
        <v>7</v>
      </c>
      <c r="U79" s="27" t="s">
        <v>7</v>
      </c>
      <c r="V79" s="88" t="s">
        <v>140</v>
      </c>
      <c r="W79" s="89"/>
      <c r="X79" s="89"/>
      <c r="Y79" s="89"/>
      <c r="Z79" s="89"/>
      <c r="AA79" s="90"/>
      <c r="AB79" s="25" t="s">
        <v>7</v>
      </c>
      <c r="AC79" s="25" t="s">
        <v>7</v>
      </c>
      <c r="AD79" s="25" t="s">
        <v>7</v>
      </c>
      <c r="AE79" s="25" t="s">
        <v>7</v>
      </c>
      <c r="AF79" s="25" t="s">
        <v>7</v>
      </c>
      <c r="AG79" s="27" t="s">
        <v>7</v>
      </c>
      <c r="AH79" s="26" t="s">
        <v>7</v>
      </c>
      <c r="AI79" s="25" t="s">
        <v>7</v>
      </c>
      <c r="AJ79" s="25" t="s">
        <v>7</v>
      </c>
      <c r="AK79" s="25" t="s">
        <v>7</v>
      </c>
      <c r="AL79" s="25" t="s">
        <v>7</v>
      </c>
      <c r="AM79" s="27" t="s">
        <v>7</v>
      </c>
      <c r="AN79" s="26" t="s">
        <v>7</v>
      </c>
      <c r="AO79" s="25" t="s">
        <v>7</v>
      </c>
      <c r="AP79" s="25" t="s">
        <v>7</v>
      </c>
      <c r="AQ79" s="25" t="s">
        <v>7</v>
      </c>
      <c r="AR79" s="25" t="s">
        <v>7</v>
      </c>
      <c r="AS79" s="24" t="s">
        <v>7</v>
      </c>
      <c r="AT79" s="26" t="s">
        <v>7</v>
      </c>
      <c r="AU79" s="25" t="s">
        <v>7</v>
      </c>
      <c r="AV79" s="25" t="s">
        <v>7</v>
      </c>
      <c r="AW79" s="25" t="s">
        <v>7</v>
      </c>
      <c r="AX79" s="25" t="s">
        <v>7</v>
      </c>
      <c r="AY79" s="24" t="s">
        <v>7</v>
      </c>
      <c r="AZ79" s="26" t="s">
        <v>7</v>
      </c>
      <c r="BA79" s="25" t="s">
        <v>7</v>
      </c>
      <c r="BB79" s="25" t="s">
        <v>7</v>
      </c>
      <c r="BC79" s="25" t="s">
        <v>7</v>
      </c>
      <c r="BD79" s="25" t="s">
        <v>7</v>
      </c>
      <c r="BE79" s="24" t="s">
        <v>7</v>
      </c>
      <c r="BF79" s="26" t="s">
        <v>7</v>
      </c>
      <c r="BG79" s="25" t="s">
        <v>7</v>
      </c>
      <c r="BH79" s="25" t="s">
        <v>7</v>
      </c>
      <c r="BI79" s="25" t="s">
        <v>7</v>
      </c>
      <c r="BJ79" s="25" t="s">
        <v>7</v>
      </c>
      <c r="BK79" s="24" t="s">
        <v>7</v>
      </c>
    </row>
    <row r="80" spans="1:63" x14ac:dyDescent="0.25">
      <c r="A80" s="116"/>
      <c r="B80" s="119"/>
      <c r="C80" s="111"/>
      <c r="D80" s="103" t="s">
        <v>96</v>
      </c>
      <c r="E80" s="83"/>
      <c r="F80" s="83"/>
      <c r="G80" s="83"/>
      <c r="H80" s="83"/>
      <c r="I80" s="98"/>
      <c r="J80" s="82" t="s">
        <v>151</v>
      </c>
      <c r="K80" s="83"/>
      <c r="L80" s="83"/>
      <c r="M80" s="83"/>
      <c r="N80" s="83"/>
      <c r="O80" s="98"/>
      <c r="P80" s="22" t="s">
        <v>7</v>
      </c>
      <c r="Q80" s="21" t="s">
        <v>7</v>
      </c>
      <c r="R80" s="21" t="s">
        <v>7</v>
      </c>
      <c r="S80" s="21" t="s">
        <v>7</v>
      </c>
      <c r="T80" s="21" t="s">
        <v>7</v>
      </c>
      <c r="U80" s="23" t="s">
        <v>7</v>
      </c>
      <c r="V80" s="82" t="s">
        <v>138</v>
      </c>
      <c r="W80" s="83"/>
      <c r="X80" s="83"/>
      <c r="Y80" s="83"/>
      <c r="Z80" s="83"/>
      <c r="AA80" s="84"/>
      <c r="AB80" s="21" t="s">
        <v>7</v>
      </c>
      <c r="AC80" s="21" t="s">
        <v>7</v>
      </c>
      <c r="AD80" s="21" t="s">
        <v>7</v>
      </c>
      <c r="AE80" s="21" t="s">
        <v>7</v>
      </c>
      <c r="AF80" s="21" t="s">
        <v>7</v>
      </c>
      <c r="AG80" s="23" t="s">
        <v>7</v>
      </c>
      <c r="AH80" s="22" t="s">
        <v>7</v>
      </c>
      <c r="AI80" s="21" t="s">
        <v>7</v>
      </c>
      <c r="AJ80" s="21" t="s">
        <v>7</v>
      </c>
      <c r="AK80" s="21" t="s">
        <v>7</v>
      </c>
      <c r="AL80" s="21" t="s">
        <v>7</v>
      </c>
      <c r="AM80" s="23" t="s">
        <v>7</v>
      </c>
      <c r="AN80" s="22" t="s">
        <v>7</v>
      </c>
      <c r="AO80" s="21" t="s">
        <v>7</v>
      </c>
      <c r="AP80" s="21" t="s">
        <v>7</v>
      </c>
      <c r="AQ80" s="21" t="s">
        <v>7</v>
      </c>
      <c r="AR80" s="21" t="s">
        <v>7</v>
      </c>
      <c r="AS80" s="20" t="s">
        <v>7</v>
      </c>
      <c r="AT80" s="22" t="s">
        <v>7</v>
      </c>
      <c r="AU80" s="21" t="s">
        <v>7</v>
      </c>
      <c r="AV80" s="21" t="s">
        <v>7</v>
      </c>
      <c r="AW80" s="21" t="s">
        <v>7</v>
      </c>
      <c r="AX80" s="21" t="s">
        <v>7</v>
      </c>
      <c r="AY80" s="20" t="s">
        <v>7</v>
      </c>
      <c r="AZ80" s="22" t="s">
        <v>7</v>
      </c>
      <c r="BA80" s="21" t="s">
        <v>7</v>
      </c>
      <c r="BB80" s="21" t="s">
        <v>7</v>
      </c>
      <c r="BC80" s="21" t="s">
        <v>7</v>
      </c>
      <c r="BD80" s="21" t="s">
        <v>7</v>
      </c>
      <c r="BE80" s="20" t="s">
        <v>7</v>
      </c>
      <c r="BF80" s="22" t="s">
        <v>7</v>
      </c>
      <c r="BG80" s="21" t="s">
        <v>7</v>
      </c>
      <c r="BH80" s="21" t="s">
        <v>7</v>
      </c>
      <c r="BI80" s="21" t="s">
        <v>7</v>
      </c>
      <c r="BJ80" s="21" t="s">
        <v>7</v>
      </c>
      <c r="BK80" s="20" t="s">
        <v>7</v>
      </c>
    </row>
    <row r="81" spans="1:63" x14ac:dyDescent="0.25">
      <c r="A81" s="116"/>
      <c r="B81" s="120"/>
      <c r="C81" s="113"/>
      <c r="D81" s="104" t="s">
        <v>175</v>
      </c>
      <c r="E81" s="86"/>
      <c r="F81" s="86"/>
      <c r="G81" s="86"/>
      <c r="H81" s="86"/>
      <c r="I81" s="99"/>
      <c r="J81" s="85" t="s">
        <v>149</v>
      </c>
      <c r="K81" s="86"/>
      <c r="L81" s="86"/>
      <c r="M81" s="86"/>
      <c r="N81" s="86"/>
      <c r="O81" s="99"/>
      <c r="P81" s="16" t="s">
        <v>7</v>
      </c>
      <c r="Q81" s="15" t="s">
        <v>7</v>
      </c>
      <c r="R81" s="15" t="s">
        <v>7</v>
      </c>
      <c r="S81" s="15" t="s">
        <v>7</v>
      </c>
      <c r="T81" s="15" t="s">
        <v>7</v>
      </c>
      <c r="U81" s="17" t="s">
        <v>7</v>
      </c>
      <c r="V81" s="85" t="s">
        <v>136</v>
      </c>
      <c r="W81" s="86"/>
      <c r="X81" s="86"/>
      <c r="Y81" s="86"/>
      <c r="Z81" s="86"/>
      <c r="AA81" s="87"/>
      <c r="AB81" s="15" t="s">
        <v>7</v>
      </c>
      <c r="AC81" s="15" t="s">
        <v>7</v>
      </c>
      <c r="AD81" s="15" t="s">
        <v>7</v>
      </c>
      <c r="AE81" s="15" t="s">
        <v>7</v>
      </c>
      <c r="AF81" s="15" t="s">
        <v>7</v>
      </c>
      <c r="AG81" s="17" t="s">
        <v>7</v>
      </c>
      <c r="AH81" s="16" t="s">
        <v>7</v>
      </c>
      <c r="AI81" s="15" t="s">
        <v>7</v>
      </c>
      <c r="AJ81" s="15" t="s">
        <v>7</v>
      </c>
      <c r="AK81" s="15" t="s">
        <v>7</v>
      </c>
      <c r="AL81" s="15" t="s">
        <v>7</v>
      </c>
      <c r="AM81" s="17" t="s">
        <v>7</v>
      </c>
      <c r="AN81" s="16" t="s">
        <v>7</v>
      </c>
      <c r="AO81" s="15" t="s">
        <v>7</v>
      </c>
      <c r="AP81" s="15" t="s">
        <v>7</v>
      </c>
      <c r="AQ81" s="15" t="s">
        <v>7</v>
      </c>
      <c r="AR81" s="15" t="s">
        <v>7</v>
      </c>
      <c r="AS81" s="14" t="s">
        <v>7</v>
      </c>
      <c r="AT81" s="16" t="s">
        <v>7</v>
      </c>
      <c r="AU81" s="15" t="s">
        <v>7</v>
      </c>
      <c r="AV81" s="15" t="s">
        <v>7</v>
      </c>
      <c r="AW81" s="15" t="s">
        <v>7</v>
      </c>
      <c r="AX81" s="15" t="s">
        <v>7</v>
      </c>
      <c r="AY81" s="14" t="s">
        <v>7</v>
      </c>
      <c r="AZ81" s="16" t="s">
        <v>7</v>
      </c>
      <c r="BA81" s="15" t="s">
        <v>7</v>
      </c>
      <c r="BB81" s="15" t="s">
        <v>7</v>
      </c>
      <c r="BC81" s="15" t="s">
        <v>7</v>
      </c>
      <c r="BD81" s="15" t="s">
        <v>7</v>
      </c>
      <c r="BE81" s="14" t="s">
        <v>7</v>
      </c>
      <c r="BF81" s="16" t="s">
        <v>7</v>
      </c>
      <c r="BG81" s="15" t="s">
        <v>7</v>
      </c>
      <c r="BH81" s="15" t="s">
        <v>7</v>
      </c>
      <c r="BI81" s="15" t="s">
        <v>7</v>
      </c>
      <c r="BJ81" s="15" t="s">
        <v>7</v>
      </c>
      <c r="BK81" s="14" t="s">
        <v>7</v>
      </c>
    </row>
    <row r="82" spans="1:63" ht="27" customHeight="1" x14ac:dyDescent="0.25">
      <c r="A82" s="116"/>
      <c r="B82" s="122">
        <v>5</v>
      </c>
      <c r="C82" s="110" t="s">
        <v>10</v>
      </c>
      <c r="D82" s="102" t="s">
        <v>131</v>
      </c>
      <c r="E82" s="89"/>
      <c r="F82" s="89"/>
      <c r="G82" s="89"/>
      <c r="H82" s="89"/>
      <c r="I82" s="100"/>
      <c r="J82" s="88" t="s">
        <v>29</v>
      </c>
      <c r="K82" s="89"/>
      <c r="L82" s="89"/>
      <c r="M82" s="89"/>
      <c r="N82" s="89"/>
      <c r="O82" s="100"/>
      <c r="P82" s="26" t="s">
        <v>7</v>
      </c>
      <c r="Q82" s="25" t="s">
        <v>7</v>
      </c>
      <c r="R82" s="25" t="s">
        <v>7</v>
      </c>
      <c r="S82" s="25" t="s">
        <v>7</v>
      </c>
      <c r="T82" s="25" t="s">
        <v>7</v>
      </c>
      <c r="U82" s="27" t="s">
        <v>7</v>
      </c>
      <c r="V82" s="26" t="s">
        <v>7</v>
      </c>
      <c r="W82" s="25" t="s">
        <v>7</v>
      </c>
      <c r="X82" s="25" t="s">
        <v>7</v>
      </c>
      <c r="Y82" s="25" t="s">
        <v>7</v>
      </c>
      <c r="Z82" s="25" t="s">
        <v>7</v>
      </c>
      <c r="AA82" s="34" t="s">
        <v>7</v>
      </c>
      <c r="AB82" s="25" t="s">
        <v>7</v>
      </c>
      <c r="AC82" s="25" t="s">
        <v>7</v>
      </c>
      <c r="AD82" s="25" t="s">
        <v>7</v>
      </c>
      <c r="AE82" s="25" t="s">
        <v>7</v>
      </c>
      <c r="AF82" s="25" t="s">
        <v>7</v>
      </c>
      <c r="AG82" s="27" t="s">
        <v>7</v>
      </c>
      <c r="AH82" s="26" t="s">
        <v>7</v>
      </c>
      <c r="AI82" s="25" t="s">
        <v>7</v>
      </c>
      <c r="AJ82" s="25" t="s">
        <v>7</v>
      </c>
      <c r="AK82" s="25" t="s">
        <v>7</v>
      </c>
      <c r="AL82" s="25" t="s">
        <v>7</v>
      </c>
      <c r="AM82" s="27" t="s">
        <v>7</v>
      </c>
      <c r="AN82" s="26" t="s">
        <v>7</v>
      </c>
      <c r="AO82" s="25" t="s">
        <v>7</v>
      </c>
      <c r="AP82" s="25" t="s">
        <v>7</v>
      </c>
      <c r="AQ82" s="25" t="s">
        <v>7</v>
      </c>
      <c r="AR82" s="25" t="s">
        <v>7</v>
      </c>
      <c r="AS82" s="24" t="s">
        <v>7</v>
      </c>
      <c r="AT82" s="26" t="s">
        <v>7</v>
      </c>
      <c r="AU82" s="25" t="s">
        <v>7</v>
      </c>
      <c r="AV82" s="25" t="s">
        <v>7</v>
      </c>
      <c r="AW82" s="25" t="s">
        <v>7</v>
      </c>
      <c r="AX82" s="25" t="s">
        <v>7</v>
      </c>
      <c r="AY82" s="24" t="s">
        <v>7</v>
      </c>
      <c r="AZ82" s="26" t="s">
        <v>7</v>
      </c>
      <c r="BA82" s="25" t="s">
        <v>7</v>
      </c>
      <c r="BB82" s="25" t="s">
        <v>7</v>
      </c>
      <c r="BC82" s="25" t="s">
        <v>7</v>
      </c>
      <c r="BD82" s="25" t="s">
        <v>7</v>
      </c>
      <c r="BE82" s="24" t="s">
        <v>7</v>
      </c>
      <c r="BF82" s="26" t="s">
        <v>7</v>
      </c>
      <c r="BG82" s="25" t="s">
        <v>7</v>
      </c>
      <c r="BH82" s="25" t="s">
        <v>7</v>
      </c>
      <c r="BI82" s="25" t="s">
        <v>7</v>
      </c>
      <c r="BJ82" s="25" t="s">
        <v>7</v>
      </c>
      <c r="BK82" s="24" t="s">
        <v>7</v>
      </c>
    </row>
    <row r="83" spans="1:63" x14ac:dyDescent="0.25">
      <c r="A83" s="116"/>
      <c r="B83" s="119"/>
      <c r="C83" s="111"/>
      <c r="D83" s="103" t="s">
        <v>96</v>
      </c>
      <c r="E83" s="83"/>
      <c r="F83" s="83"/>
      <c r="G83" s="83"/>
      <c r="H83" s="83"/>
      <c r="I83" s="98"/>
      <c r="J83" s="82" t="s">
        <v>147</v>
      </c>
      <c r="K83" s="83"/>
      <c r="L83" s="83"/>
      <c r="M83" s="83"/>
      <c r="N83" s="83"/>
      <c r="O83" s="98"/>
      <c r="P83" s="22" t="s">
        <v>7</v>
      </c>
      <c r="Q83" s="21" t="s">
        <v>7</v>
      </c>
      <c r="R83" s="21" t="s">
        <v>7</v>
      </c>
      <c r="S83" s="21" t="s">
        <v>7</v>
      </c>
      <c r="T83" s="21" t="s">
        <v>7</v>
      </c>
      <c r="U83" s="23" t="s">
        <v>7</v>
      </c>
      <c r="V83" s="22" t="s">
        <v>7</v>
      </c>
      <c r="W83" s="21" t="s">
        <v>7</v>
      </c>
      <c r="X83" s="21" t="s">
        <v>7</v>
      </c>
      <c r="Y83" s="21" t="s">
        <v>7</v>
      </c>
      <c r="Z83" s="21" t="s">
        <v>7</v>
      </c>
      <c r="AA83" s="33" t="s">
        <v>7</v>
      </c>
      <c r="AB83" s="21" t="s">
        <v>7</v>
      </c>
      <c r="AC83" s="21" t="s">
        <v>7</v>
      </c>
      <c r="AD83" s="21" t="s">
        <v>7</v>
      </c>
      <c r="AE83" s="21" t="s">
        <v>7</v>
      </c>
      <c r="AF83" s="21" t="s">
        <v>7</v>
      </c>
      <c r="AG83" s="23" t="s">
        <v>7</v>
      </c>
      <c r="AH83" s="22" t="s">
        <v>7</v>
      </c>
      <c r="AI83" s="21" t="s">
        <v>7</v>
      </c>
      <c r="AJ83" s="21" t="s">
        <v>7</v>
      </c>
      <c r="AK83" s="21" t="s">
        <v>7</v>
      </c>
      <c r="AL83" s="21" t="s">
        <v>7</v>
      </c>
      <c r="AM83" s="23" t="s">
        <v>7</v>
      </c>
      <c r="AN83" s="22" t="s">
        <v>7</v>
      </c>
      <c r="AO83" s="21" t="s">
        <v>7</v>
      </c>
      <c r="AP83" s="21" t="s">
        <v>7</v>
      </c>
      <c r="AQ83" s="21" t="s">
        <v>7</v>
      </c>
      <c r="AR83" s="21" t="s">
        <v>7</v>
      </c>
      <c r="AS83" s="20" t="s">
        <v>7</v>
      </c>
      <c r="AT83" s="22" t="s">
        <v>7</v>
      </c>
      <c r="AU83" s="21" t="s">
        <v>7</v>
      </c>
      <c r="AV83" s="21" t="s">
        <v>7</v>
      </c>
      <c r="AW83" s="21" t="s">
        <v>7</v>
      </c>
      <c r="AX83" s="21" t="s">
        <v>7</v>
      </c>
      <c r="AY83" s="20" t="s">
        <v>7</v>
      </c>
      <c r="AZ83" s="22" t="s">
        <v>7</v>
      </c>
      <c r="BA83" s="21" t="s">
        <v>7</v>
      </c>
      <c r="BB83" s="21" t="s">
        <v>7</v>
      </c>
      <c r="BC83" s="21" t="s">
        <v>7</v>
      </c>
      <c r="BD83" s="21" t="s">
        <v>7</v>
      </c>
      <c r="BE83" s="20" t="s">
        <v>7</v>
      </c>
      <c r="BF83" s="22" t="s">
        <v>7</v>
      </c>
      <c r="BG83" s="21" t="s">
        <v>7</v>
      </c>
      <c r="BH83" s="21" t="s">
        <v>7</v>
      </c>
      <c r="BI83" s="21" t="s">
        <v>7</v>
      </c>
      <c r="BJ83" s="21" t="s">
        <v>7</v>
      </c>
      <c r="BK83" s="20" t="s">
        <v>7</v>
      </c>
    </row>
    <row r="84" spans="1:63" x14ac:dyDescent="0.25">
      <c r="A84" s="116"/>
      <c r="B84" s="120"/>
      <c r="C84" s="113"/>
      <c r="D84" s="104" t="s">
        <v>175</v>
      </c>
      <c r="E84" s="86"/>
      <c r="F84" s="86"/>
      <c r="G84" s="86"/>
      <c r="H84" s="86"/>
      <c r="I84" s="99"/>
      <c r="J84" s="85" t="s">
        <v>87</v>
      </c>
      <c r="K84" s="86"/>
      <c r="L84" s="86"/>
      <c r="M84" s="86"/>
      <c r="N84" s="86"/>
      <c r="O84" s="99"/>
      <c r="P84" s="16" t="s">
        <v>7</v>
      </c>
      <c r="Q84" s="15" t="s">
        <v>7</v>
      </c>
      <c r="R84" s="15" t="s">
        <v>7</v>
      </c>
      <c r="S84" s="15" t="s">
        <v>7</v>
      </c>
      <c r="T84" s="15" t="s">
        <v>7</v>
      </c>
      <c r="U84" s="17" t="s">
        <v>7</v>
      </c>
      <c r="V84" s="16" t="s">
        <v>7</v>
      </c>
      <c r="W84" s="15" t="s">
        <v>7</v>
      </c>
      <c r="X84" s="15" t="s">
        <v>7</v>
      </c>
      <c r="Y84" s="15" t="s">
        <v>7</v>
      </c>
      <c r="Z84" s="15" t="s">
        <v>7</v>
      </c>
      <c r="AA84" s="32" t="s">
        <v>7</v>
      </c>
      <c r="AB84" s="15" t="s">
        <v>7</v>
      </c>
      <c r="AC84" s="15" t="s">
        <v>7</v>
      </c>
      <c r="AD84" s="15" t="s">
        <v>7</v>
      </c>
      <c r="AE84" s="15" t="s">
        <v>7</v>
      </c>
      <c r="AF84" s="15" t="s">
        <v>7</v>
      </c>
      <c r="AG84" s="17" t="s">
        <v>7</v>
      </c>
      <c r="AH84" s="16" t="s">
        <v>7</v>
      </c>
      <c r="AI84" s="15" t="s">
        <v>7</v>
      </c>
      <c r="AJ84" s="15" t="s">
        <v>7</v>
      </c>
      <c r="AK84" s="15" t="s">
        <v>7</v>
      </c>
      <c r="AL84" s="15" t="s">
        <v>7</v>
      </c>
      <c r="AM84" s="17" t="s">
        <v>7</v>
      </c>
      <c r="AN84" s="16" t="s">
        <v>7</v>
      </c>
      <c r="AO84" s="15" t="s">
        <v>7</v>
      </c>
      <c r="AP84" s="15" t="s">
        <v>7</v>
      </c>
      <c r="AQ84" s="15" t="s">
        <v>7</v>
      </c>
      <c r="AR84" s="15" t="s">
        <v>7</v>
      </c>
      <c r="AS84" s="14" t="s">
        <v>7</v>
      </c>
      <c r="AT84" s="16" t="s">
        <v>7</v>
      </c>
      <c r="AU84" s="15" t="s">
        <v>7</v>
      </c>
      <c r="AV84" s="15" t="s">
        <v>7</v>
      </c>
      <c r="AW84" s="15" t="s">
        <v>7</v>
      </c>
      <c r="AX84" s="15" t="s">
        <v>7</v>
      </c>
      <c r="AY84" s="14" t="s">
        <v>7</v>
      </c>
      <c r="AZ84" s="16" t="s">
        <v>7</v>
      </c>
      <c r="BA84" s="15" t="s">
        <v>7</v>
      </c>
      <c r="BB84" s="15" t="s">
        <v>7</v>
      </c>
      <c r="BC84" s="15" t="s">
        <v>7</v>
      </c>
      <c r="BD84" s="15" t="s">
        <v>7</v>
      </c>
      <c r="BE84" s="14" t="s">
        <v>7</v>
      </c>
      <c r="BF84" s="16" t="s">
        <v>7</v>
      </c>
      <c r="BG84" s="15" t="s">
        <v>7</v>
      </c>
      <c r="BH84" s="15" t="s">
        <v>7</v>
      </c>
      <c r="BI84" s="15" t="s">
        <v>7</v>
      </c>
      <c r="BJ84" s="15" t="s">
        <v>7</v>
      </c>
      <c r="BK84" s="14" t="s">
        <v>7</v>
      </c>
    </row>
    <row r="85" spans="1:63" ht="27" customHeight="1" x14ac:dyDescent="0.25">
      <c r="A85" s="116"/>
      <c r="B85" s="122">
        <v>6</v>
      </c>
      <c r="C85" s="110" t="s">
        <v>9</v>
      </c>
      <c r="D85" s="25" t="s">
        <v>7</v>
      </c>
      <c r="E85" s="25" t="s">
        <v>7</v>
      </c>
      <c r="F85" s="25" t="s">
        <v>7</v>
      </c>
      <c r="G85" s="25" t="s">
        <v>7</v>
      </c>
      <c r="H85" s="25" t="s">
        <v>7</v>
      </c>
      <c r="I85" s="27" t="s">
        <v>7</v>
      </c>
      <c r="J85" s="26" t="s">
        <v>7</v>
      </c>
      <c r="K85" s="25" t="s">
        <v>7</v>
      </c>
      <c r="L85" s="25" t="s">
        <v>7</v>
      </c>
      <c r="M85" s="25" t="s">
        <v>7</v>
      </c>
      <c r="N85" s="25" t="s">
        <v>7</v>
      </c>
      <c r="O85" s="27" t="s">
        <v>7</v>
      </c>
      <c r="P85" s="26" t="s">
        <v>7</v>
      </c>
      <c r="Q85" s="25" t="s">
        <v>7</v>
      </c>
      <c r="R85" s="25" t="s">
        <v>7</v>
      </c>
      <c r="S85" s="25" t="s">
        <v>7</v>
      </c>
      <c r="T85" s="25" t="s">
        <v>7</v>
      </c>
      <c r="U85" s="27" t="s">
        <v>7</v>
      </c>
      <c r="V85" s="26" t="s">
        <v>7</v>
      </c>
      <c r="W85" s="25" t="s">
        <v>7</v>
      </c>
      <c r="X85" s="25" t="s">
        <v>7</v>
      </c>
      <c r="Y85" s="25" t="s">
        <v>7</v>
      </c>
      <c r="Z85" s="25" t="s">
        <v>7</v>
      </c>
      <c r="AA85" s="34" t="s">
        <v>7</v>
      </c>
      <c r="AB85" s="25" t="s">
        <v>7</v>
      </c>
      <c r="AC85" s="25" t="s">
        <v>7</v>
      </c>
      <c r="AD85" s="25" t="s">
        <v>7</v>
      </c>
      <c r="AE85" s="25" t="s">
        <v>7</v>
      </c>
      <c r="AF85" s="25" t="s">
        <v>7</v>
      </c>
      <c r="AG85" s="27" t="s">
        <v>7</v>
      </c>
      <c r="AH85" s="26" t="s">
        <v>7</v>
      </c>
      <c r="AI85" s="25" t="s">
        <v>7</v>
      </c>
      <c r="AJ85" s="25" t="s">
        <v>7</v>
      </c>
      <c r="AK85" s="25" t="s">
        <v>7</v>
      </c>
      <c r="AL85" s="25" t="s">
        <v>7</v>
      </c>
      <c r="AM85" s="27" t="s">
        <v>7</v>
      </c>
      <c r="AN85" s="26" t="s">
        <v>7</v>
      </c>
      <c r="AO85" s="25" t="s">
        <v>7</v>
      </c>
      <c r="AP85" s="25" t="s">
        <v>7</v>
      </c>
      <c r="AQ85" s="25" t="s">
        <v>7</v>
      </c>
      <c r="AR85" s="25" t="s">
        <v>7</v>
      </c>
      <c r="AS85" s="24" t="s">
        <v>7</v>
      </c>
      <c r="AT85" s="26" t="s">
        <v>7</v>
      </c>
      <c r="AU85" s="25" t="s">
        <v>7</v>
      </c>
      <c r="AV85" s="25" t="s">
        <v>7</v>
      </c>
      <c r="AW85" s="25" t="s">
        <v>7</v>
      </c>
      <c r="AX85" s="25" t="s">
        <v>7</v>
      </c>
      <c r="AY85" s="24" t="s">
        <v>7</v>
      </c>
      <c r="AZ85" s="26" t="s">
        <v>7</v>
      </c>
      <c r="BA85" s="25" t="s">
        <v>7</v>
      </c>
      <c r="BB85" s="25" t="s">
        <v>7</v>
      </c>
      <c r="BC85" s="25" t="s">
        <v>7</v>
      </c>
      <c r="BD85" s="25" t="s">
        <v>7</v>
      </c>
      <c r="BE85" s="24" t="s">
        <v>7</v>
      </c>
      <c r="BF85" s="26" t="s">
        <v>7</v>
      </c>
      <c r="BG85" s="25" t="s">
        <v>7</v>
      </c>
      <c r="BH85" s="25" t="s">
        <v>7</v>
      </c>
      <c r="BI85" s="25" t="s">
        <v>7</v>
      </c>
      <c r="BJ85" s="25" t="s">
        <v>7</v>
      </c>
      <c r="BK85" s="24" t="s">
        <v>7</v>
      </c>
    </row>
    <row r="86" spans="1:63" x14ac:dyDescent="0.25">
      <c r="A86" s="116"/>
      <c r="B86" s="119"/>
      <c r="C86" s="111"/>
      <c r="D86" s="21" t="s">
        <v>7</v>
      </c>
      <c r="E86" s="21" t="s">
        <v>7</v>
      </c>
      <c r="F86" s="21" t="s">
        <v>7</v>
      </c>
      <c r="G86" s="21" t="s">
        <v>7</v>
      </c>
      <c r="H86" s="21" t="s">
        <v>7</v>
      </c>
      <c r="I86" s="23" t="s">
        <v>7</v>
      </c>
      <c r="J86" s="22" t="s">
        <v>7</v>
      </c>
      <c r="K86" s="21" t="s">
        <v>7</v>
      </c>
      <c r="L86" s="21" t="s">
        <v>7</v>
      </c>
      <c r="M86" s="21" t="s">
        <v>7</v>
      </c>
      <c r="N86" s="21" t="s">
        <v>7</v>
      </c>
      <c r="O86" s="23" t="s">
        <v>7</v>
      </c>
      <c r="P86" s="22" t="s">
        <v>7</v>
      </c>
      <c r="Q86" s="21" t="s">
        <v>7</v>
      </c>
      <c r="R86" s="21" t="s">
        <v>7</v>
      </c>
      <c r="S86" s="21" t="s">
        <v>7</v>
      </c>
      <c r="T86" s="21" t="s">
        <v>7</v>
      </c>
      <c r="U86" s="23" t="s">
        <v>7</v>
      </c>
      <c r="V86" s="22" t="s">
        <v>7</v>
      </c>
      <c r="W86" s="21" t="s">
        <v>7</v>
      </c>
      <c r="X86" s="21" t="s">
        <v>7</v>
      </c>
      <c r="Y86" s="21" t="s">
        <v>7</v>
      </c>
      <c r="Z86" s="21" t="s">
        <v>7</v>
      </c>
      <c r="AA86" s="33" t="s">
        <v>7</v>
      </c>
      <c r="AB86" s="21" t="s">
        <v>7</v>
      </c>
      <c r="AC86" s="21" t="s">
        <v>7</v>
      </c>
      <c r="AD86" s="21" t="s">
        <v>7</v>
      </c>
      <c r="AE86" s="21" t="s">
        <v>7</v>
      </c>
      <c r="AF86" s="21" t="s">
        <v>7</v>
      </c>
      <c r="AG86" s="23" t="s">
        <v>7</v>
      </c>
      <c r="AH86" s="22" t="s">
        <v>7</v>
      </c>
      <c r="AI86" s="21" t="s">
        <v>7</v>
      </c>
      <c r="AJ86" s="21" t="s">
        <v>7</v>
      </c>
      <c r="AK86" s="21" t="s">
        <v>7</v>
      </c>
      <c r="AL86" s="21" t="s">
        <v>7</v>
      </c>
      <c r="AM86" s="23" t="s">
        <v>7</v>
      </c>
      <c r="AN86" s="22" t="s">
        <v>7</v>
      </c>
      <c r="AO86" s="21" t="s">
        <v>7</v>
      </c>
      <c r="AP86" s="21" t="s">
        <v>7</v>
      </c>
      <c r="AQ86" s="21" t="s">
        <v>7</v>
      </c>
      <c r="AR86" s="21" t="s">
        <v>7</v>
      </c>
      <c r="AS86" s="20" t="s">
        <v>7</v>
      </c>
      <c r="AT86" s="22" t="s">
        <v>7</v>
      </c>
      <c r="AU86" s="21" t="s">
        <v>7</v>
      </c>
      <c r="AV86" s="21" t="s">
        <v>7</v>
      </c>
      <c r="AW86" s="21" t="s">
        <v>7</v>
      </c>
      <c r="AX86" s="21" t="s">
        <v>7</v>
      </c>
      <c r="AY86" s="20" t="s">
        <v>7</v>
      </c>
      <c r="AZ86" s="22" t="s">
        <v>7</v>
      </c>
      <c r="BA86" s="21" t="s">
        <v>7</v>
      </c>
      <c r="BB86" s="21" t="s">
        <v>7</v>
      </c>
      <c r="BC86" s="21" t="s">
        <v>7</v>
      </c>
      <c r="BD86" s="21" t="s">
        <v>7</v>
      </c>
      <c r="BE86" s="20" t="s">
        <v>7</v>
      </c>
      <c r="BF86" s="22" t="s">
        <v>7</v>
      </c>
      <c r="BG86" s="21" t="s">
        <v>7</v>
      </c>
      <c r="BH86" s="21" t="s">
        <v>7</v>
      </c>
      <c r="BI86" s="21" t="s">
        <v>7</v>
      </c>
      <c r="BJ86" s="21" t="s">
        <v>7</v>
      </c>
      <c r="BK86" s="20" t="s">
        <v>7</v>
      </c>
    </row>
    <row r="87" spans="1:63" x14ac:dyDescent="0.25">
      <c r="A87" s="116"/>
      <c r="B87" s="120"/>
      <c r="C87" s="113"/>
      <c r="D87" s="15" t="s">
        <v>7</v>
      </c>
      <c r="E87" s="15" t="s">
        <v>7</v>
      </c>
      <c r="F87" s="15" t="s">
        <v>7</v>
      </c>
      <c r="G87" s="15" t="s">
        <v>7</v>
      </c>
      <c r="H87" s="15" t="s">
        <v>7</v>
      </c>
      <c r="I87" s="17" t="s">
        <v>7</v>
      </c>
      <c r="J87" s="16" t="s">
        <v>7</v>
      </c>
      <c r="K87" s="15" t="s">
        <v>7</v>
      </c>
      <c r="L87" s="15" t="s">
        <v>7</v>
      </c>
      <c r="M87" s="15" t="s">
        <v>7</v>
      </c>
      <c r="N87" s="15" t="s">
        <v>7</v>
      </c>
      <c r="O87" s="17" t="s">
        <v>7</v>
      </c>
      <c r="P87" s="16" t="s">
        <v>7</v>
      </c>
      <c r="Q87" s="15" t="s">
        <v>7</v>
      </c>
      <c r="R87" s="15" t="s">
        <v>7</v>
      </c>
      <c r="S87" s="15" t="s">
        <v>7</v>
      </c>
      <c r="T87" s="15" t="s">
        <v>7</v>
      </c>
      <c r="U87" s="17" t="s">
        <v>7</v>
      </c>
      <c r="V87" s="16" t="s">
        <v>7</v>
      </c>
      <c r="W87" s="15" t="s">
        <v>7</v>
      </c>
      <c r="X87" s="15" t="s">
        <v>7</v>
      </c>
      <c r="Y87" s="15" t="s">
        <v>7</v>
      </c>
      <c r="Z87" s="15" t="s">
        <v>7</v>
      </c>
      <c r="AA87" s="32" t="s">
        <v>7</v>
      </c>
      <c r="AB87" s="15" t="s">
        <v>7</v>
      </c>
      <c r="AC87" s="15" t="s">
        <v>7</v>
      </c>
      <c r="AD87" s="15" t="s">
        <v>7</v>
      </c>
      <c r="AE87" s="15" t="s">
        <v>7</v>
      </c>
      <c r="AF87" s="15" t="s">
        <v>7</v>
      </c>
      <c r="AG87" s="17" t="s">
        <v>7</v>
      </c>
      <c r="AH87" s="16" t="s">
        <v>7</v>
      </c>
      <c r="AI87" s="15" t="s">
        <v>7</v>
      </c>
      <c r="AJ87" s="15" t="s">
        <v>7</v>
      </c>
      <c r="AK87" s="15" t="s">
        <v>7</v>
      </c>
      <c r="AL87" s="15" t="s">
        <v>7</v>
      </c>
      <c r="AM87" s="17" t="s">
        <v>7</v>
      </c>
      <c r="AN87" s="16" t="s">
        <v>7</v>
      </c>
      <c r="AO87" s="15" t="s">
        <v>7</v>
      </c>
      <c r="AP87" s="15" t="s">
        <v>7</v>
      </c>
      <c r="AQ87" s="15" t="s">
        <v>7</v>
      </c>
      <c r="AR87" s="15" t="s">
        <v>7</v>
      </c>
      <c r="AS87" s="14" t="s">
        <v>7</v>
      </c>
      <c r="AT87" s="16" t="s">
        <v>7</v>
      </c>
      <c r="AU87" s="15" t="s">
        <v>7</v>
      </c>
      <c r="AV87" s="15" t="s">
        <v>7</v>
      </c>
      <c r="AW87" s="15" t="s">
        <v>7</v>
      </c>
      <c r="AX87" s="15" t="s">
        <v>7</v>
      </c>
      <c r="AY87" s="14" t="s">
        <v>7</v>
      </c>
      <c r="AZ87" s="16" t="s">
        <v>7</v>
      </c>
      <c r="BA87" s="15" t="s">
        <v>7</v>
      </c>
      <c r="BB87" s="15" t="s">
        <v>7</v>
      </c>
      <c r="BC87" s="15" t="s">
        <v>7</v>
      </c>
      <c r="BD87" s="15" t="s">
        <v>7</v>
      </c>
      <c r="BE87" s="14" t="s">
        <v>7</v>
      </c>
      <c r="BF87" s="16" t="s">
        <v>7</v>
      </c>
      <c r="BG87" s="15" t="s">
        <v>7</v>
      </c>
      <c r="BH87" s="15" t="s">
        <v>7</v>
      </c>
      <c r="BI87" s="15" t="s">
        <v>7</v>
      </c>
      <c r="BJ87" s="15" t="s">
        <v>7</v>
      </c>
      <c r="BK87" s="14" t="s">
        <v>7</v>
      </c>
    </row>
    <row r="88" spans="1:63" ht="27" customHeight="1" x14ac:dyDescent="0.25">
      <c r="A88" s="116"/>
      <c r="B88" s="122">
        <v>7</v>
      </c>
      <c r="C88" s="110" t="s">
        <v>8</v>
      </c>
      <c r="D88" s="25" t="s">
        <v>7</v>
      </c>
      <c r="E88" s="25" t="s">
        <v>7</v>
      </c>
      <c r="F88" s="25" t="s">
        <v>7</v>
      </c>
      <c r="G88" s="25" t="s">
        <v>7</v>
      </c>
      <c r="H88" s="25" t="s">
        <v>7</v>
      </c>
      <c r="I88" s="27" t="s">
        <v>7</v>
      </c>
      <c r="J88" s="26" t="s">
        <v>7</v>
      </c>
      <c r="K88" s="25" t="s">
        <v>7</v>
      </c>
      <c r="L88" s="25" t="s">
        <v>7</v>
      </c>
      <c r="M88" s="25" t="s">
        <v>7</v>
      </c>
      <c r="N88" s="25" t="s">
        <v>7</v>
      </c>
      <c r="O88" s="27" t="s">
        <v>7</v>
      </c>
      <c r="P88" s="26" t="s">
        <v>7</v>
      </c>
      <c r="Q88" s="25" t="s">
        <v>7</v>
      </c>
      <c r="R88" s="25" t="s">
        <v>7</v>
      </c>
      <c r="S88" s="25" t="s">
        <v>7</v>
      </c>
      <c r="T88" s="25" t="s">
        <v>7</v>
      </c>
      <c r="U88" s="27" t="s">
        <v>7</v>
      </c>
      <c r="V88" s="26" t="s">
        <v>7</v>
      </c>
      <c r="W88" s="25" t="s">
        <v>7</v>
      </c>
      <c r="X88" s="25" t="s">
        <v>7</v>
      </c>
      <c r="Y88" s="25" t="s">
        <v>7</v>
      </c>
      <c r="Z88" s="25" t="s">
        <v>7</v>
      </c>
      <c r="AA88" s="34" t="s">
        <v>7</v>
      </c>
      <c r="AB88" s="25" t="s">
        <v>7</v>
      </c>
      <c r="AC88" s="25" t="s">
        <v>7</v>
      </c>
      <c r="AD88" s="25" t="s">
        <v>7</v>
      </c>
      <c r="AE88" s="25" t="s">
        <v>7</v>
      </c>
      <c r="AF88" s="25" t="s">
        <v>7</v>
      </c>
      <c r="AG88" s="27" t="s">
        <v>7</v>
      </c>
      <c r="AH88" s="26" t="s">
        <v>7</v>
      </c>
      <c r="AI88" s="25" t="s">
        <v>7</v>
      </c>
      <c r="AJ88" s="25" t="s">
        <v>7</v>
      </c>
      <c r="AK88" s="25" t="s">
        <v>7</v>
      </c>
      <c r="AL88" s="25" t="s">
        <v>7</v>
      </c>
      <c r="AM88" s="27" t="s">
        <v>7</v>
      </c>
      <c r="AN88" s="26" t="s">
        <v>7</v>
      </c>
      <c r="AO88" s="25" t="s">
        <v>7</v>
      </c>
      <c r="AP88" s="25" t="s">
        <v>7</v>
      </c>
      <c r="AQ88" s="25" t="s">
        <v>7</v>
      </c>
      <c r="AR88" s="25" t="s">
        <v>7</v>
      </c>
      <c r="AS88" s="24" t="s">
        <v>7</v>
      </c>
      <c r="AT88" s="26" t="s">
        <v>7</v>
      </c>
      <c r="AU88" s="25" t="s">
        <v>7</v>
      </c>
      <c r="AV88" s="25" t="s">
        <v>7</v>
      </c>
      <c r="AW88" s="25" t="s">
        <v>7</v>
      </c>
      <c r="AX88" s="25" t="s">
        <v>7</v>
      </c>
      <c r="AY88" s="24" t="s">
        <v>7</v>
      </c>
      <c r="AZ88" s="26" t="s">
        <v>7</v>
      </c>
      <c r="BA88" s="25" t="s">
        <v>7</v>
      </c>
      <c r="BB88" s="25" t="s">
        <v>7</v>
      </c>
      <c r="BC88" s="25" t="s">
        <v>7</v>
      </c>
      <c r="BD88" s="25" t="s">
        <v>7</v>
      </c>
      <c r="BE88" s="24" t="s">
        <v>7</v>
      </c>
      <c r="BF88" s="26" t="s">
        <v>7</v>
      </c>
      <c r="BG88" s="25" t="s">
        <v>7</v>
      </c>
      <c r="BH88" s="25" t="s">
        <v>7</v>
      </c>
      <c r="BI88" s="25" t="s">
        <v>7</v>
      </c>
      <c r="BJ88" s="25" t="s">
        <v>7</v>
      </c>
      <c r="BK88" s="24" t="s">
        <v>7</v>
      </c>
    </row>
    <row r="89" spans="1:63" x14ac:dyDescent="0.25">
      <c r="A89" s="116"/>
      <c r="B89" s="119"/>
      <c r="C89" s="111"/>
      <c r="D89" s="21" t="s">
        <v>7</v>
      </c>
      <c r="E89" s="21" t="s">
        <v>7</v>
      </c>
      <c r="F89" s="21" t="s">
        <v>7</v>
      </c>
      <c r="G89" s="21" t="s">
        <v>7</v>
      </c>
      <c r="H89" s="21" t="s">
        <v>7</v>
      </c>
      <c r="I89" s="23" t="s">
        <v>7</v>
      </c>
      <c r="J89" s="22" t="s">
        <v>7</v>
      </c>
      <c r="K89" s="21" t="s">
        <v>7</v>
      </c>
      <c r="L89" s="21" t="s">
        <v>7</v>
      </c>
      <c r="M89" s="21" t="s">
        <v>7</v>
      </c>
      <c r="N89" s="21" t="s">
        <v>7</v>
      </c>
      <c r="O89" s="23" t="s">
        <v>7</v>
      </c>
      <c r="P89" s="22" t="s">
        <v>7</v>
      </c>
      <c r="Q89" s="21" t="s">
        <v>7</v>
      </c>
      <c r="R89" s="21" t="s">
        <v>7</v>
      </c>
      <c r="S89" s="21" t="s">
        <v>7</v>
      </c>
      <c r="T89" s="21" t="s">
        <v>7</v>
      </c>
      <c r="U89" s="23" t="s">
        <v>7</v>
      </c>
      <c r="V89" s="22" t="s">
        <v>7</v>
      </c>
      <c r="W89" s="21" t="s">
        <v>7</v>
      </c>
      <c r="X89" s="21" t="s">
        <v>7</v>
      </c>
      <c r="Y89" s="21" t="s">
        <v>7</v>
      </c>
      <c r="Z89" s="21" t="s">
        <v>7</v>
      </c>
      <c r="AA89" s="33" t="s">
        <v>7</v>
      </c>
      <c r="AB89" s="21" t="s">
        <v>7</v>
      </c>
      <c r="AC89" s="21" t="s">
        <v>7</v>
      </c>
      <c r="AD89" s="21" t="s">
        <v>7</v>
      </c>
      <c r="AE89" s="21" t="s">
        <v>7</v>
      </c>
      <c r="AF89" s="21" t="s">
        <v>7</v>
      </c>
      <c r="AG89" s="23" t="s">
        <v>7</v>
      </c>
      <c r="AH89" s="22" t="s">
        <v>7</v>
      </c>
      <c r="AI89" s="21" t="s">
        <v>7</v>
      </c>
      <c r="AJ89" s="21" t="s">
        <v>7</v>
      </c>
      <c r="AK89" s="21" t="s">
        <v>7</v>
      </c>
      <c r="AL89" s="21" t="s">
        <v>7</v>
      </c>
      <c r="AM89" s="23" t="s">
        <v>7</v>
      </c>
      <c r="AN89" s="22" t="s">
        <v>7</v>
      </c>
      <c r="AO89" s="21" t="s">
        <v>7</v>
      </c>
      <c r="AP89" s="21" t="s">
        <v>7</v>
      </c>
      <c r="AQ89" s="21" t="s">
        <v>7</v>
      </c>
      <c r="AR89" s="21" t="s">
        <v>7</v>
      </c>
      <c r="AS89" s="20" t="s">
        <v>7</v>
      </c>
      <c r="AT89" s="22" t="s">
        <v>7</v>
      </c>
      <c r="AU89" s="21" t="s">
        <v>7</v>
      </c>
      <c r="AV89" s="21" t="s">
        <v>7</v>
      </c>
      <c r="AW89" s="21" t="s">
        <v>7</v>
      </c>
      <c r="AX89" s="21" t="s">
        <v>7</v>
      </c>
      <c r="AY89" s="20" t="s">
        <v>7</v>
      </c>
      <c r="AZ89" s="22" t="s">
        <v>7</v>
      </c>
      <c r="BA89" s="21" t="s">
        <v>7</v>
      </c>
      <c r="BB89" s="21" t="s">
        <v>7</v>
      </c>
      <c r="BC89" s="21" t="s">
        <v>7</v>
      </c>
      <c r="BD89" s="21" t="s">
        <v>7</v>
      </c>
      <c r="BE89" s="20" t="s">
        <v>7</v>
      </c>
      <c r="BF89" s="22" t="s">
        <v>7</v>
      </c>
      <c r="BG89" s="21" t="s">
        <v>7</v>
      </c>
      <c r="BH89" s="21" t="s">
        <v>7</v>
      </c>
      <c r="BI89" s="21" t="s">
        <v>7</v>
      </c>
      <c r="BJ89" s="21" t="s">
        <v>7</v>
      </c>
      <c r="BK89" s="20" t="s">
        <v>7</v>
      </c>
    </row>
    <row r="90" spans="1:63" ht="16.5" thickBot="1" x14ac:dyDescent="0.3">
      <c r="A90" s="116"/>
      <c r="B90" s="120"/>
      <c r="C90" s="113"/>
      <c r="D90" s="15" t="s">
        <v>7</v>
      </c>
      <c r="E90" s="15" t="s">
        <v>7</v>
      </c>
      <c r="F90" s="15" t="s">
        <v>7</v>
      </c>
      <c r="G90" s="15" t="s">
        <v>7</v>
      </c>
      <c r="H90" s="15" t="s">
        <v>7</v>
      </c>
      <c r="I90" s="17" t="s">
        <v>7</v>
      </c>
      <c r="J90" s="16" t="s">
        <v>7</v>
      </c>
      <c r="K90" s="15" t="s">
        <v>7</v>
      </c>
      <c r="L90" s="15" t="s">
        <v>7</v>
      </c>
      <c r="M90" s="15" t="s">
        <v>7</v>
      </c>
      <c r="N90" s="15" t="s">
        <v>7</v>
      </c>
      <c r="O90" s="17" t="s">
        <v>7</v>
      </c>
      <c r="P90" s="16" t="s">
        <v>7</v>
      </c>
      <c r="Q90" s="15" t="s">
        <v>7</v>
      </c>
      <c r="R90" s="15" t="s">
        <v>7</v>
      </c>
      <c r="S90" s="15" t="s">
        <v>7</v>
      </c>
      <c r="T90" s="15" t="s">
        <v>7</v>
      </c>
      <c r="U90" s="17" t="s">
        <v>7</v>
      </c>
      <c r="V90" s="16" t="s">
        <v>7</v>
      </c>
      <c r="W90" s="15" t="s">
        <v>7</v>
      </c>
      <c r="X90" s="15" t="s">
        <v>7</v>
      </c>
      <c r="Y90" s="15" t="s">
        <v>7</v>
      </c>
      <c r="Z90" s="15" t="s">
        <v>7</v>
      </c>
      <c r="AA90" s="32" t="s">
        <v>7</v>
      </c>
      <c r="AB90" s="15" t="s">
        <v>7</v>
      </c>
      <c r="AC90" s="15" t="s">
        <v>7</v>
      </c>
      <c r="AD90" s="15" t="s">
        <v>7</v>
      </c>
      <c r="AE90" s="15" t="s">
        <v>7</v>
      </c>
      <c r="AF90" s="15" t="s">
        <v>7</v>
      </c>
      <c r="AG90" s="17" t="s">
        <v>7</v>
      </c>
      <c r="AH90" s="16" t="s">
        <v>7</v>
      </c>
      <c r="AI90" s="15" t="s">
        <v>7</v>
      </c>
      <c r="AJ90" s="15" t="s">
        <v>7</v>
      </c>
      <c r="AK90" s="15" t="s">
        <v>7</v>
      </c>
      <c r="AL90" s="15" t="s">
        <v>7</v>
      </c>
      <c r="AM90" s="17" t="s">
        <v>7</v>
      </c>
      <c r="AN90" s="16" t="s">
        <v>7</v>
      </c>
      <c r="AO90" s="15" t="s">
        <v>7</v>
      </c>
      <c r="AP90" s="15" t="s">
        <v>7</v>
      </c>
      <c r="AQ90" s="15" t="s">
        <v>7</v>
      </c>
      <c r="AR90" s="15" t="s">
        <v>7</v>
      </c>
      <c r="AS90" s="14" t="s">
        <v>7</v>
      </c>
      <c r="AT90" s="16" t="s">
        <v>7</v>
      </c>
      <c r="AU90" s="15" t="s">
        <v>7</v>
      </c>
      <c r="AV90" s="15" t="s">
        <v>7</v>
      </c>
      <c r="AW90" s="15" t="s">
        <v>7</v>
      </c>
      <c r="AX90" s="15" t="s">
        <v>7</v>
      </c>
      <c r="AY90" s="14" t="s">
        <v>7</v>
      </c>
      <c r="AZ90" s="16" t="s">
        <v>7</v>
      </c>
      <c r="BA90" s="15" t="s">
        <v>7</v>
      </c>
      <c r="BB90" s="15" t="s">
        <v>7</v>
      </c>
      <c r="BC90" s="15" t="s">
        <v>7</v>
      </c>
      <c r="BD90" s="15" t="s">
        <v>7</v>
      </c>
      <c r="BE90" s="14" t="s">
        <v>7</v>
      </c>
      <c r="BF90" s="16" t="s">
        <v>7</v>
      </c>
      <c r="BG90" s="15" t="s">
        <v>7</v>
      </c>
      <c r="BH90" s="15" t="s">
        <v>7</v>
      </c>
      <c r="BI90" s="15" t="s">
        <v>7</v>
      </c>
      <c r="BJ90" s="15" t="s">
        <v>7</v>
      </c>
      <c r="BK90" s="14" t="s">
        <v>7</v>
      </c>
    </row>
    <row r="91" spans="1:63" ht="40.5" customHeight="1" x14ac:dyDescent="0.25">
      <c r="A91" s="115" t="s">
        <v>31</v>
      </c>
      <c r="B91" s="118">
        <v>1</v>
      </c>
      <c r="C91" s="121" t="s">
        <v>18</v>
      </c>
      <c r="D91" s="105" t="s">
        <v>174</v>
      </c>
      <c r="E91" s="92"/>
      <c r="F91" s="92"/>
      <c r="G91" s="92"/>
      <c r="H91" s="92"/>
      <c r="I91" s="101"/>
      <c r="J91" s="91" t="s">
        <v>173</v>
      </c>
      <c r="K91" s="92"/>
      <c r="L91" s="92"/>
      <c r="M91" s="92"/>
      <c r="N91" s="92"/>
      <c r="O91" s="101"/>
      <c r="P91" s="91" t="s">
        <v>17</v>
      </c>
      <c r="Q91" s="92"/>
      <c r="R91" s="92"/>
      <c r="S91" s="92"/>
      <c r="T91" s="92"/>
      <c r="U91" s="101"/>
      <c r="V91" s="30" t="s">
        <v>7</v>
      </c>
      <c r="W91" s="29" t="s">
        <v>7</v>
      </c>
      <c r="X91" s="29" t="s">
        <v>7</v>
      </c>
      <c r="Y91" s="29" t="s">
        <v>7</v>
      </c>
      <c r="Z91" s="29" t="s">
        <v>7</v>
      </c>
      <c r="AA91" s="35" t="s">
        <v>7</v>
      </c>
      <c r="AB91" s="29" t="s">
        <v>7</v>
      </c>
      <c r="AC91" s="29" t="s">
        <v>7</v>
      </c>
      <c r="AD91" s="29" t="s">
        <v>7</v>
      </c>
      <c r="AE91" s="29" t="s">
        <v>7</v>
      </c>
      <c r="AF91" s="29" t="s">
        <v>7</v>
      </c>
      <c r="AG91" s="31" t="s">
        <v>7</v>
      </c>
      <c r="AH91" s="30" t="s">
        <v>7</v>
      </c>
      <c r="AI91" s="29" t="s">
        <v>7</v>
      </c>
      <c r="AJ91" s="29" t="s">
        <v>7</v>
      </c>
      <c r="AK91" s="29" t="s">
        <v>7</v>
      </c>
      <c r="AL91" s="29" t="s">
        <v>7</v>
      </c>
      <c r="AM91" s="31" t="s">
        <v>7</v>
      </c>
      <c r="AN91" s="30" t="s">
        <v>7</v>
      </c>
      <c r="AO91" s="29" t="s">
        <v>7</v>
      </c>
      <c r="AP91" s="29" t="s">
        <v>7</v>
      </c>
      <c r="AQ91" s="29" t="s">
        <v>7</v>
      </c>
      <c r="AR91" s="29" t="s">
        <v>7</v>
      </c>
      <c r="AS91" s="28" t="s">
        <v>7</v>
      </c>
      <c r="AT91" s="30" t="s">
        <v>7</v>
      </c>
      <c r="AU91" s="29" t="s">
        <v>7</v>
      </c>
      <c r="AV91" s="29" t="s">
        <v>7</v>
      </c>
      <c r="AW91" s="29" t="s">
        <v>7</v>
      </c>
      <c r="AX91" s="29" t="s">
        <v>7</v>
      </c>
      <c r="AY91" s="28" t="s">
        <v>7</v>
      </c>
      <c r="AZ91" s="30" t="s">
        <v>7</v>
      </c>
      <c r="BA91" s="29" t="s">
        <v>7</v>
      </c>
      <c r="BB91" s="29" t="s">
        <v>7</v>
      </c>
      <c r="BC91" s="29" t="s">
        <v>7</v>
      </c>
      <c r="BD91" s="29" t="s">
        <v>7</v>
      </c>
      <c r="BE91" s="28" t="s">
        <v>7</v>
      </c>
      <c r="BF91" s="30" t="s">
        <v>7</v>
      </c>
      <c r="BG91" s="29" t="s">
        <v>7</v>
      </c>
      <c r="BH91" s="29" t="s">
        <v>7</v>
      </c>
      <c r="BI91" s="29" t="s">
        <v>7</v>
      </c>
      <c r="BJ91" s="29" t="s">
        <v>7</v>
      </c>
      <c r="BK91" s="28" t="s">
        <v>7</v>
      </c>
    </row>
    <row r="92" spans="1:63" x14ac:dyDescent="0.25">
      <c r="A92" s="116"/>
      <c r="B92" s="119"/>
      <c r="C92" s="111"/>
      <c r="D92" s="103" t="s">
        <v>155</v>
      </c>
      <c r="E92" s="83"/>
      <c r="F92" s="83"/>
      <c r="G92" s="83"/>
      <c r="H92" s="83"/>
      <c r="I92" s="98"/>
      <c r="J92" s="82" t="s">
        <v>159</v>
      </c>
      <c r="K92" s="83"/>
      <c r="L92" s="83"/>
      <c r="M92" s="83"/>
      <c r="N92" s="83"/>
      <c r="O92" s="98"/>
      <c r="P92" s="94"/>
      <c r="Q92" s="83"/>
      <c r="R92" s="83"/>
      <c r="S92" s="83"/>
      <c r="T92" s="83"/>
      <c r="U92" s="98"/>
      <c r="V92" s="22" t="s">
        <v>7</v>
      </c>
      <c r="W92" s="21" t="s">
        <v>7</v>
      </c>
      <c r="X92" s="21" t="s">
        <v>7</v>
      </c>
      <c r="Y92" s="21" t="s">
        <v>7</v>
      </c>
      <c r="Z92" s="21" t="s">
        <v>7</v>
      </c>
      <c r="AA92" s="33" t="s">
        <v>7</v>
      </c>
      <c r="AB92" s="21" t="s">
        <v>7</v>
      </c>
      <c r="AC92" s="21" t="s">
        <v>7</v>
      </c>
      <c r="AD92" s="21" t="s">
        <v>7</v>
      </c>
      <c r="AE92" s="21" t="s">
        <v>7</v>
      </c>
      <c r="AF92" s="21" t="s">
        <v>7</v>
      </c>
      <c r="AG92" s="23" t="s">
        <v>7</v>
      </c>
      <c r="AH92" s="22" t="s">
        <v>7</v>
      </c>
      <c r="AI92" s="21" t="s">
        <v>7</v>
      </c>
      <c r="AJ92" s="21" t="s">
        <v>7</v>
      </c>
      <c r="AK92" s="21" t="s">
        <v>7</v>
      </c>
      <c r="AL92" s="21" t="s">
        <v>7</v>
      </c>
      <c r="AM92" s="23" t="s">
        <v>7</v>
      </c>
      <c r="AN92" s="22" t="s">
        <v>7</v>
      </c>
      <c r="AO92" s="21" t="s">
        <v>7</v>
      </c>
      <c r="AP92" s="21" t="s">
        <v>7</v>
      </c>
      <c r="AQ92" s="21" t="s">
        <v>7</v>
      </c>
      <c r="AR92" s="21" t="s">
        <v>7</v>
      </c>
      <c r="AS92" s="20" t="s">
        <v>7</v>
      </c>
      <c r="AT92" s="22" t="s">
        <v>7</v>
      </c>
      <c r="AU92" s="21" t="s">
        <v>7</v>
      </c>
      <c r="AV92" s="21" t="s">
        <v>7</v>
      </c>
      <c r="AW92" s="21" t="s">
        <v>7</v>
      </c>
      <c r="AX92" s="21" t="s">
        <v>7</v>
      </c>
      <c r="AY92" s="20" t="s">
        <v>7</v>
      </c>
      <c r="AZ92" s="22" t="s">
        <v>7</v>
      </c>
      <c r="BA92" s="21" t="s">
        <v>7</v>
      </c>
      <c r="BB92" s="21" t="s">
        <v>7</v>
      </c>
      <c r="BC92" s="21" t="s">
        <v>7</v>
      </c>
      <c r="BD92" s="21" t="s">
        <v>7</v>
      </c>
      <c r="BE92" s="20" t="s">
        <v>7</v>
      </c>
      <c r="BF92" s="22" t="s">
        <v>7</v>
      </c>
      <c r="BG92" s="21" t="s">
        <v>7</v>
      </c>
      <c r="BH92" s="21" t="s">
        <v>7</v>
      </c>
      <c r="BI92" s="21" t="s">
        <v>7</v>
      </c>
      <c r="BJ92" s="21" t="s">
        <v>7</v>
      </c>
      <c r="BK92" s="20" t="s">
        <v>7</v>
      </c>
    </row>
    <row r="93" spans="1:63" x14ac:dyDescent="0.25">
      <c r="A93" s="116"/>
      <c r="B93" s="120"/>
      <c r="C93" s="113"/>
      <c r="D93" s="104" t="s">
        <v>157</v>
      </c>
      <c r="E93" s="86"/>
      <c r="F93" s="86"/>
      <c r="G93" s="86"/>
      <c r="H93" s="86"/>
      <c r="I93" s="99"/>
      <c r="J93" s="85" t="s">
        <v>172</v>
      </c>
      <c r="K93" s="86"/>
      <c r="L93" s="86"/>
      <c r="M93" s="86"/>
      <c r="N93" s="86"/>
      <c r="O93" s="99"/>
      <c r="P93" s="94"/>
      <c r="Q93" s="83"/>
      <c r="R93" s="83"/>
      <c r="S93" s="83"/>
      <c r="T93" s="83"/>
      <c r="U93" s="98"/>
      <c r="V93" s="16" t="s">
        <v>7</v>
      </c>
      <c r="W93" s="15" t="s">
        <v>7</v>
      </c>
      <c r="X93" s="15" t="s">
        <v>7</v>
      </c>
      <c r="Y93" s="15" t="s">
        <v>7</v>
      </c>
      <c r="Z93" s="15" t="s">
        <v>7</v>
      </c>
      <c r="AA93" s="32" t="s">
        <v>7</v>
      </c>
      <c r="AB93" s="15" t="s">
        <v>7</v>
      </c>
      <c r="AC93" s="15" t="s">
        <v>7</v>
      </c>
      <c r="AD93" s="15" t="s">
        <v>7</v>
      </c>
      <c r="AE93" s="15" t="s">
        <v>7</v>
      </c>
      <c r="AF93" s="15" t="s">
        <v>7</v>
      </c>
      <c r="AG93" s="17" t="s">
        <v>7</v>
      </c>
      <c r="AH93" s="16" t="s">
        <v>7</v>
      </c>
      <c r="AI93" s="15" t="s">
        <v>7</v>
      </c>
      <c r="AJ93" s="15" t="s">
        <v>7</v>
      </c>
      <c r="AK93" s="15" t="s">
        <v>7</v>
      </c>
      <c r="AL93" s="15" t="s">
        <v>7</v>
      </c>
      <c r="AM93" s="17" t="s">
        <v>7</v>
      </c>
      <c r="AN93" s="16" t="s">
        <v>7</v>
      </c>
      <c r="AO93" s="15" t="s">
        <v>7</v>
      </c>
      <c r="AP93" s="15" t="s">
        <v>7</v>
      </c>
      <c r="AQ93" s="15" t="s">
        <v>7</v>
      </c>
      <c r="AR93" s="15" t="s">
        <v>7</v>
      </c>
      <c r="AS93" s="14" t="s">
        <v>7</v>
      </c>
      <c r="AT93" s="16" t="s">
        <v>7</v>
      </c>
      <c r="AU93" s="15" t="s">
        <v>7</v>
      </c>
      <c r="AV93" s="15" t="s">
        <v>7</v>
      </c>
      <c r="AW93" s="15" t="s">
        <v>7</v>
      </c>
      <c r="AX93" s="15" t="s">
        <v>7</v>
      </c>
      <c r="AY93" s="14" t="s">
        <v>7</v>
      </c>
      <c r="AZ93" s="16" t="s">
        <v>7</v>
      </c>
      <c r="BA93" s="15" t="s">
        <v>7</v>
      </c>
      <c r="BB93" s="15" t="s">
        <v>7</v>
      </c>
      <c r="BC93" s="15" t="s">
        <v>7</v>
      </c>
      <c r="BD93" s="15" t="s">
        <v>7</v>
      </c>
      <c r="BE93" s="14" t="s">
        <v>7</v>
      </c>
      <c r="BF93" s="16" t="s">
        <v>7</v>
      </c>
      <c r="BG93" s="15" t="s">
        <v>7</v>
      </c>
      <c r="BH93" s="15" t="s">
        <v>7</v>
      </c>
      <c r="BI93" s="15" t="s">
        <v>7</v>
      </c>
      <c r="BJ93" s="15" t="s">
        <v>7</v>
      </c>
      <c r="BK93" s="14" t="s">
        <v>7</v>
      </c>
    </row>
    <row r="94" spans="1:63" ht="32.25" customHeight="1" x14ac:dyDescent="0.25">
      <c r="A94" s="116"/>
      <c r="B94" s="122">
        <v>2</v>
      </c>
      <c r="C94" s="110" t="s">
        <v>16</v>
      </c>
      <c r="D94" s="102" t="s">
        <v>174</v>
      </c>
      <c r="E94" s="89"/>
      <c r="F94" s="89"/>
      <c r="G94" s="89"/>
      <c r="H94" s="89"/>
      <c r="I94" s="100"/>
      <c r="J94" s="88" t="s">
        <v>173</v>
      </c>
      <c r="K94" s="89"/>
      <c r="L94" s="89"/>
      <c r="M94" s="89"/>
      <c r="N94" s="89"/>
      <c r="O94" s="100"/>
      <c r="P94" s="94"/>
      <c r="Q94" s="83"/>
      <c r="R94" s="83"/>
      <c r="S94" s="83"/>
      <c r="T94" s="83"/>
      <c r="U94" s="98"/>
      <c r="V94" s="26" t="s">
        <v>7</v>
      </c>
      <c r="W94" s="25" t="s">
        <v>7</v>
      </c>
      <c r="X94" s="25" t="s">
        <v>7</v>
      </c>
      <c r="Y94" s="25" t="s">
        <v>7</v>
      </c>
      <c r="Z94" s="25" t="s">
        <v>7</v>
      </c>
      <c r="AA94" s="34" t="s">
        <v>7</v>
      </c>
      <c r="AB94" s="25" t="s">
        <v>7</v>
      </c>
      <c r="AC94" s="25" t="s">
        <v>7</v>
      </c>
      <c r="AD94" s="25" t="s">
        <v>7</v>
      </c>
      <c r="AE94" s="25" t="s">
        <v>7</v>
      </c>
      <c r="AF94" s="25" t="s">
        <v>7</v>
      </c>
      <c r="AG94" s="27" t="s">
        <v>7</v>
      </c>
      <c r="AH94" s="26" t="s">
        <v>7</v>
      </c>
      <c r="AI94" s="25" t="s">
        <v>7</v>
      </c>
      <c r="AJ94" s="25" t="s">
        <v>7</v>
      </c>
      <c r="AK94" s="25" t="s">
        <v>7</v>
      </c>
      <c r="AL94" s="25" t="s">
        <v>7</v>
      </c>
      <c r="AM94" s="27" t="s">
        <v>7</v>
      </c>
      <c r="AN94" s="26" t="s">
        <v>7</v>
      </c>
      <c r="AO94" s="25" t="s">
        <v>7</v>
      </c>
      <c r="AP94" s="25" t="s">
        <v>7</v>
      </c>
      <c r="AQ94" s="25" t="s">
        <v>7</v>
      </c>
      <c r="AR94" s="25" t="s">
        <v>7</v>
      </c>
      <c r="AS94" s="24" t="s">
        <v>7</v>
      </c>
      <c r="AT94" s="26" t="s">
        <v>7</v>
      </c>
      <c r="AU94" s="25" t="s">
        <v>7</v>
      </c>
      <c r="AV94" s="25" t="s">
        <v>7</v>
      </c>
      <c r="AW94" s="25" t="s">
        <v>7</v>
      </c>
      <c r="AX94" s="25" t="s">
        <v>7</v>
      </c>
      <c r="AY94" s="24" t="s">
        <v>7</v>
      </c>
      <c r="AZ94" s="26" t="s">
        <v>7</v>
      </c>
      <c r="BA94" s="25" t="s">
        <v>7</v>
      </c>
      <c r="BB94" s="25" t="s">
        <v>7</v>
      </c>
      <c r="BC94" s="25" t="s">
        <v>7</v>
      </c>
      <c r="BD94" s="25" t="s">
        <v>7</v>
      </c>
      <c r="BE94" s="24" t="s">
        <v>7</v>
      </c>
      <c r="BF94" s="26" t="s">
        <v>7</v>
      </c>
      <c r="BG94" s="25" t="s">
        <v>7</v>
      </c>
      <c r="BH94" s="25" t="s">
        <v>7</v>
      </c>
      <c r="BI94" s="25" t="s">
        <v>7</v>
      </c>
      <c r="BJ94" s="25" t="s">
        <v>7</v>
      </c>
      <c r="BK94" s="24" t="s">
        <v>7</v>
      </c>
    </row>
    <row r="95" spans="1:63" x14ac:dyDescent="0.25">
      <c r="A95" s="116"/>
      <c r="B95" s="119"/>
      <c r="C95" s="111"/>
      <c r="D95" s="103" t="s">
        <v>155</v>
      </c>
      <c r="E95" s="83"/>
      <c r="F95" s="83"/>
      <c r="G95" s="83"/>
      <c r="H95" s="83"/>
      <c r="I95" s="98"/>
      <c r="J95" s="82" t="s">
        <v>159</v>
      </c>
      <c r="K95" s="83"/>
      <c r="L95" s="83"/>
      <c r="M95" s="83"/>
      <c r="N95" s="83"/>
      <c r="O95" s="98"/>
      <c r="P95" s="94"/>
      <c r="Q95" s="83"/>
      <c r="R95" s="83"/>
      <c r="S95" s="83"/>
      <c r="T95" s="83"/>
      <c r="U95" s="98"/>
      <c r="V95" s="22" t="s">
        <v>7</v>
      </c>
      <c r="W95" s="21" t="s">
        <v>7</v>
      </c>
      <c r="X95" s="21" t="s">
        <v>7</v>
      </c>
      <c r="Y95" s="21" t="s">
        <v>7</v>
      </c>
      <c r="Z95" s="21" t="s">
        <v>7</v>
      </c>
      <c r="AA95" s="33" t="s">
        <v>7</v>
      </c>
      <c r="AB95" s="21" t="s">
        <v>7</v>
      </c>
      <c r="AC95" s="21" t="s">
        <v>7</v>
      </c>
      <c r="AD95" s="21" t="s">
        <v>7</v>
      </c>
      <c r="AE95" s="21" t="s">
        <v>7</v>
      </c>
      <c r="AF95" s="21" t="s">
        <v>7</v>
      </c>
      <c r="AG95" s="23" t="s">
        <v>7</v>
      </c>
      <c r="AH95" s="22" t="s">
        <v>7</v>
      </c>
      <c r="AI95" s="21" t="s">
        <v>7</v>
      </c>
      <c r="AJ95" s="21" t="s">
        <v>7</v>
      </c>
      <c r="AK95" s="21" t="s">
        <v>7</v>
      </c>
      <c r="AL95" s="21" t="s">
        <v>7</v>
      </c>
      <c r="AM95" s="23" t="s">
        <v>7</v>
      </c>
      <c r="AN95" s="22" t="s">
        <v>7</v>
      </c>
      <c r="AO95" s="21" t="s">
        <v>7</v>
      </c>
      <c r="AP95" s="21" t="s">
        <v>7</v>
      </c>
      <c r="AQ95" s="21" t="s">
        <v>7</v>
      </c>
      <c r="AR95" s="21" t="s">
        <v>7</v>
      </c>
      <c r="AS95" s="20" t="s">
        <v>7</v>
      </c>
      <c r="AT95" s="22" t="s">
        <v>7</v>
      </c>
      <c r="AU95" s="21" t="s">
        <v>7</v>
      </c>
      <c r="AV95" s="21" t="s">
        <v>7</v>
      </c>
      <c r="AW95" s="21" t="s">
        <v>7</v>
      </c>
      <c r="AX95" s="21" t="s">
        <v>7</v>
      </c>
      <c r="AY95" s="20" t="s">
        <v>7</v>
      </c>
      <c r="AZ95" s="22" t="s">
        <v>7</v>
      </c>
      <c r="BA95" s="21" t="s">
        <v>7</v>
      </c>
      <c r="BB95" s="21" t="s">
        <v>7</v>
      </c>
      <c r="BC95" s="21" t="s">
        <v>7</v>
      </c>
      <c r="BD95" s="21" t="s">
        <v>7</v>
      </c>
      <c r="BE95" s="20" t="s">
        <v>7</v>
      </c>
      <c r="BF95" s="22" t="s">
        <v>7</v>
      </c>
      <c r="BG95" s="21" t="s">
        <v>7</v>
      </c>
      <c r="BH95" s="21" t="s">
        <v>7</v>
      </c>
      <c r="BI95" s="21" t="s">
        <v>7</v>
      </c>
      <c r="BJ95" s="21" t="s">
        <v>7</v>
      </c>
      <c r="BK95" s="20" t="s">
        <v>7</v>
      </c>
    </row>
    <row r="96" spans="1:63" x14ac:dyDescent="0.25">
      <c r="A96" s="116"/>
      <c r="B96" s="120"/>
      <c r="C96" s="113"/>
      <c r="D96" s="104" t="s">
        <v>154</v>
      </c>
      <c r="E96" s="86"/>
      <c r="F96" s="86"/>
      <c r="G96" s="86"/>
      <c r="H96" s="86"/>
      <c r="I96" s="99"/>
      <c r="J96" s="85" t="s">
        <v>172</v>
      </c>
      <c r="K96" s="86"/>
      <c r="L96" s="86"/>
      <c r="M96" s="86"/>
      <c r="N96" s="86"/>
      <c r="O96" s="99"/>
      <c r="P96" s="94"/>
      <c r="Q96" s="83"/>
      <c r="R96" s="83"/>
      <c r="S96" s="83"/>
      <c r="T96" s="83"/>
      <c r="U96" s="98"/>
      <c r="V96" s="16" t="s">
        <v>7</v>
      </c>
      <c r="W96" s="15" t="s">
        <v>7</v>
      </c>
      <c r="X96" s="15" t="s">
        <v>7</v>
      </c>
      <c r="Y96" s="15" t="s">
        <v>7</v>
      </c>
      <c r="Z96" s="15" t="s">
        <v>7</v>
      </c>
      <c r="AA96" s="32" t="s">
        <v>7</v>
      </c>
      <c r="AB96" s="15" t="s">
        <v>7</v>
      </c>
      <c r="AC96" s="15" t="s">
        <v>7</v>
      </c>
      <c r="AD96" s="15" t="s">
        <v>7</v>
      </c>
      <c r="AE96" s="15" t="s">
        <v>7</v>
      </c>
      <c r="AF96" s="15" t="s">
        <v>7</v>
      </c>
      <c r="AG96" s="17" t="s">
        <v>7</v>
      </c>
      <c r="AH96" s="16" t="s">
        <v>7</v>
      </c>
      <c r="AI96" s="15" t="s">
        <v>7</v>
      </c>
      <c r="AJ96" s="15" t="s">
        <v>7</v>
      </c>
      <c r="AK96" s="15" t="s">
        <v>7</v>
      </c>
      <c r="AL96" s="15" t="s">
        <v>7</v>
      </c>
      <c r="AM96" s="17" t="s">
        <v>7</v>
      </c>
      <c r="AN96" s="16" t="s">
        <v>7</v>
      </c>
      <c r="AO96" s="15" t="s">
        <v>7</v>
      </c>
      <c r="AP96" s="15" t="s">
        <v>7</v>
      </c>
      <c r="AQ96" s="15" t="s">
        <v>7</v>
      </c>
      <c r="AR96" s="15" t="s">
        <v>7</v>
      </c>
      <c r="AS96" s="14" t="s">
        <v>7</v>
      </c>
      <c r="AT96" s="16" t="s">
        <v>7</v>
      </c>
      <c r="AU96" s="15" t="s">
        <v>7</v>
      </c>
      <c r="AV96" s="15" t="s">
        <v>7</v>
      </c>
      <c r="AW96" s="15" t="s">
        <v>7</v>
      </c>
      <c r="AX96" s="15" t="s">
        <v>7</v>
      </c>
      <c r="AY96" s="14" t="s">
        <v>7</v>
      </c>
      <c r="AZ96" s="16" t="s">
        <v>7</v>
      </c>
      <c r="BA96" s="15" t="s">
        <v>7</v>
      </c>
      <c r="BB96" s="15" t="s">
        <v>7</v>
      </c>
      <c r="BC96" s="15" t="s">
        <v>7</v>
      </c>
      <c r="BD96" s="15" t="s">
        <v>7</v>
      </c>
      <c r="BE96" s="14" t="s">
        <v>7</v>
      </c>
      <c r="BF96" s="16" t="s">
        <v>7</v>
      </c>
      <c r="BG96" s="15" t="s">
        <v>7</v>
      </c>
      <c r="BH96" s="15" t="s">
        <v>7</v>
      </c>
      <c r="BI96" s="15" t="s">
        <v>7</v>
      </c>
      <c r="BJ96" s="15" t="s">
        <v>7</v>
      </c>
      <c r="BK96" s="14" t="s">
        <v>7</v>
      </c>
    </row>
    <row r="97" spans="1:63" ht="37.5" customHeight="1" x14ac:dyDescent="0.25">
      <c r="A97" s="116"/>
      <c r="B97" s="122">
        <v>3</v>
      </c>
      <c r="C97" s="110" t="s">
        <v>15</v>
      </c>
      <c r="D97" s="102" t="s">
        <v>29</v>
      </c>
      <c r="E97" s="89"/>
      <c r="F97" s="89"/>
      <c r="G97" s="89"/>
      <c r="H97" s="89"/>
      <c r="I97" s="100"/>
      <c r="J97" s="26" t="s">
        <v>7</v>
      </c>
      <c r="K97" s="25" t="s">
        <v>7</v>
      </c>
      <c r="L97" s="25" t="s">
        <v>7</v>
      </c>
      <c r="M97" s="25" t="s">
        <v>7</v>
      </c>
      <c r="N97" s="25" t="s">
        <v>7</v>
      </c>
      <c r="O97" s="27" t="s">
        <v>7</v>
      </c>
      <c r="P97" s="94"/>
      <c r="Q97" s="83"/>
      <c r="R97" s="83"/>
      <c r="S97" s="83"/>
      <c r="T97" s="83"/>
      <c r="U97" s="98"/>
      <c r="V97" s="88" t="s">
        <v>173</v>
      </c>
      <c r="W97" s="89"/>
      <c r="X97" s="89"/>
      <c r="Y97" s="89"/>
      <c r="Z97" s="89"/>
      <c r="AA97" s="90"/>
      <c r="AB97" s="25" t="s">
        <v>7</v>
      </c>
      <c r="AC97" s="25" t="s">
        <v>7</v>
      </c>
      <c r="AD97" s="25" t="s">
        <v>7</v>
      </c>
      <c r="AE97" s="25" t="s">
        <v>7</v>
      </c>
      <c r="AF97" s="25" t="s">
        <v>7</v>
      </c>
      <c r="AG97" s="27" t="s">
        <v>7</v>
      </c>
      <c r="AH97" s="26" t="s">
        <v>7</v>
      </c>
      <c r="AI97" s="25" t="s">
        <v>7</v>
      </c>
      <c r="AJ97" s="25" t="s">
        <v>7</v>
      </c>
      <c r="AK97" s="25" t="s">
        <v>7</v>
      </c>
      <c r="AL97" s="25" t="s">
        <v>7</v>
      </c>
      <c r="AM97" s="27" t="s">
        <v>7</v>
      </c>
      <c r="AN97" s="26" t="s">
        <v>7</v>
      </c>
      <c r="AO97" s="25" t="s">
        <v>7</v>
      </c>
      <c r="AP97" s="25" t="s">
        <v>7</v>
      </c>
      <c r="AQ97" s="25" t="s">
        <v>7</v>
      </c>
      <c r="AR97" s="25" t="s">
        <v>7</v>
      </c>
      <c r="AS97" s="24" t="s">
        <v>7</v>
      </c>
      <c r="AT97" s="26" t="s">
        <v>7</v>
      </c>
      <c r="AU97" s="25" t="s">
        <v>7</v>
      </c>
      <c r="AV97" s="25" t="s">
        <v>7</v>
      </c>
      <c r="AW97" s="25" t="s">
        <v>7</v>
      </c>
      <c r="AX97" s="25" t="s">
        <v>7</v>
      </c>
      <c r="AY97" s="24" t="s">
        <v>7</v>
      </c>
      <c r="AZ97" s="26" t="s">
        <v>7</v>
      </c>
      <c r="BA97" s="25" t="s">
        <v>7</v>
      </c>
      <c r="BB97" s="25" t="s">
        <v>7</v>
      </c>
      <c r="BC97" s="25" t="s">
        <v>7</v>
      </c>
      <c r="BD97" s="25" t="s">
        <v>7</v>
      </c>
      <c r="BE97" s="24" t="s">
        <v>7</v>
      </c>
      <c r="BF97" s="26" t="s">
        <v>7</v>
      </c>
      <c r="BG97" s="25" t="s">
        <v>7</v>
      </c>
      <c r="BH97" s="25" t="s">
        <v>7</v>
      </c>
      <c r="BI97" s="25" t="s">
        <v>7</v>
      </c>
      <c r="BJ97" s="25" t="s">
        <v>7</v>
      </c>
      <c r="BK97" s="24" t="s">
        <v>7</v>
      </c>
    </row>
    <row r="98" spans="1:63" x14ac:dyDescent="0.25">
      <c r="A98" s="116"/>
      <c r="B98" s="119"/>
      <c r="C98" s="111"/>
      <c r="D98" s="103" t="s">
        <v>28</v>
      </c>
      <c r="E98" s="83"/>
      <c r="F98" s="83"/>
      <c r="G98" s="83"/>
      <c r="H98" s="83"/>
      <c r="I98" s="98"/>
      <c r="J98" s="22" t="s">
        <v>7</v>
      </c>
      <c r="K98" s="21" t="s">
        <v>7</v>
      </c>
      <c r="L98" s="21" t="s">
        <v>7</v>
      </c>
      <c r="M98" s="21" t="s">
        <v>7</v>
      </c>
      <c r="N98" s="21" t="s">
        <v>7</v>
      </c>
      <c r="O98" s="23" t="s">
        <v>7</v>
      </c>
      <c r="P98" s="94"/>
      <c r="Q98" s="83"/>
      <c r="R98" s="83"/>
      <c r="S98" s="83"/>
      <c r="T98" s="83"/>
      <c r="U98" s="98"/>
      <c r="V98" s="82" t="s">
        <v>159</v>
      </c>
      <c r="W98" s="83"/>
      <c r="X98" s="83"/>
      <c r="Y98" s="83"/>
      <c r="Z98" s="83"/>
      <c r="AA98" s="84"/>
      <c r="AB98" s="21" t="s">
        <v>7</v>
      </c>
      <c r="AC98" s="21" t="s">
        <v>7</v>
      </c>
      <c r="AD98" s="21" t="s">
        <v>7</v>
      </c>
      <c r="AE98" s="21" t="s">
        <v>7</v>
      </c>
      <c r="AF98" s="21" t="s">
        <v>7</v>
      </c>
      <c r="AG98" s="23" t="s">
        <v>7</v>
      </c>
      <c r="AH98" s="22" t="s">
        <v>7</v>
      </c>
      <c r="AI98" s="21" t="s">
        <v>7</v>
      </c>
      <c r="AJ98" s="21" t="s">
        <v>7</v>
      </c>
      <c r="AK98" s="21" t="s">
        <v>7</v>
      </c>
      <c r="AL98" s="21" t="s">
        <v>7</v>
      </c>
      <c r="AM98" s="23" t="s">
        <v>7</v>
      </c>
      <c r="AN98" s="22" t="s">
        <v>7</v>
      </c>
      <c r="AO98" s="21" t="s">
        <v>7</v>
      </c>
      <c r="AP98" s="21" t="s">
        <v>7</v>
      </c>
      <c r="AQ98" s="21" t="s">
        <v>7</v>
      </c>
      <c r="AR98" s="21" t="s">
        <v>7</v>
      </c>
      <c r="AS98" s="20" t="s">
        <v>7</v>
      </c>
      <c r="AT98" s="22" t="s">
        <v>7</v>
      </c>
      <c r="AU98" s="21" t="s">
        <v>7</v>
      </c>
      <c r="AV98" s="21" t="s">
        <v>7</v>
      </c>
      <c r="AW98" s="21" t="s">
        <v>7</v>
      </c>
      <c r="AX98" s="21" t="s">
        <v>7</v>
      </c>
      <c r="AY98" s="20" t="s">
        <v>7</v>
      </c>
      <c r="AZ98" s="22" t="s">
        <v>7</v>
      </c>
      <c r="BA98" s="21" t="s">
        <v>7</v>
      </c>
      <c r="BB98" s="21" t="s">
        <v>7</v>
      </c>
      <c r="BC98" s="21" t="s">
        <v>7</v>
      </c>
      <c r="BD98" s="21" t="s">
        <v>7</v>
      </c>
      <c r="BE98" s="20" t="s">
        <v>7</v>
      </c>
      <c r="BF98" s="22" t="s">
        <v>7</v>
      </c>
      <c r="BG98" s="21" t="s">
        <v>7</v>
      </c>
      <c r="BH98" s="21" t="s">
        <v>7</v>
      </c>
      <c r="BI98" s="21" t="s">
        <v>7</v>
      </c>
      <c r="BJ98" s="21" t="s">
        <v>7</v>
      </c>
      <c r="BK98" s="20" t="s">
        <v>7</v>
      </c>
    </row>
    <row r="99" spans="1:63" x14ac:dyDescent="0.25">
      <c r="A99" s="116"/>
      <c r="B99" s="120"/>
      <c r="C99" s="113"/>
      <c r="D99" s="104" t="s">
        <v>27</v>
      </c>
      <c r="E99" s="86"/>
      <c r="F99" s="86"/>
      <c r="G99" s="86"/>
      <c r="H99" s="86"/>
      <c r="I99" s="99"/>
      <c r="J99" s="16" t="s">
        <v>7</v>
      </c>
      <c r="K99" s="15" t="s">
        <v>7</v>
      </c>
      <c r="L99" s="15" t="s">
        <v>7</v>
      </c>
      <c r="M99" s="15" t="s">
        <v>7</v>
      </c>
      <c r="N99" s="15" t="s">
        <v>7</v>
      </c>
      <c r="O99" s="17" t="s">
        <v>7</v>
      </c>
      <c r="P99" s="94"/>
      <c r="Q99" s="83"/>
      <c r="R99" s="83"/>
      <c r="S99" s="83"/>
      <c r="T99" s="83"/>
      <c r="U99" s="98"/>
      <c r="V99" s="85" t="s">
        <v>172</v>
      </c>
      <c r="W99" s="86"/>
      <c r="X99" s="86"/>
      <c r="Y99" s="86"/>
      <c r="Z99" s="86"/>
      <c r="AA99" s="87"/>
      <c r="AB99" s="15" t="s">
        <v>7</v>
      </c>
      <c r="AC99" s="15" t="s">
        <v>7</v>
      </c>
      <c r="AD99" s="15" t="s">
        <v>7</v>
      </c>
      <c r="AE99" s="15" t="s">
        <v>7</v>
      </c>
      <c r="AF99" s="15" t="s">
        <v>7</v>
      </c>
      <c r="AG99" s="17" t="s">
        <v>7</v>
      </c>
      <c r="AH99" s="16" t="s">
        <v>7</v>
      </c>
      <c r="AI99" s="15" t="s">
        <v>7</v>
      </c>
      <c r="AJ99" s="15" t="s">
        <v>7</v>
      </c>
      <c r="AK99" s="15" t="s">
        <v>7</v>
      </c>
      <c r="AL99" s="15" t="s">
        <v>7</v>
      </c>
      <c r="AM99" s="17" t="s">
        <v>7</v>
      </c>
      <c r="AN99" s="16" t="s">
        <v>7</v>
      </c>
      <c r="AO99" s="15" t="s">
        <v>7</v>
      </c>
      <c r="AP99" s="15" t="s">
        <v>7</v>
      </c>
      <c r="AQ99" s="15" t="s">
        <v>7</v>
      </c>
      <c r="AR99" s="15" t="s">
        <v>7</v>
      </c>
      <c r="AS99" s="14" t="s">
        <v>7</v>
      </c>
      <c r="AT99" s="16" t="s">
        <v>7</v>
      </c>
      <c r="AU99" s="15" t="s">
        <v>7</v>
      </c>
      <c r="AV99" s="15" t="s">
        <v>7</v>
      </c>
      <c r="AW99" s="15" t="s">
        <v>7</v>
      </c>
      <c r="AX99" s="15" t="s">
        <v>7</v>
      </c>
      <c r="AY99" s="14" t="s">
        <v>7</v>
      </c>
      <c r="AZ99" s="16" t="s">
        <v>7</v>
      </c>
      <c r="BA99" s="15" t="s">
        <v>7</v>
      </c>
      <c r="BB99" s="15" t="s">
        <v>7</v>
      </c>
      <c r="BC99" s="15" t="s">
        <v>7</v>
      </c>
      <c r="BD99" s="15" t="s">
        <v>7</v>
      </c>
      <c r="BE99" s="14" t="s">
        <v>7</v>
      </c>
      <c r="BF99" s="16" t="s">
        <v>7</v>
      </c>
      <c r="BG99" s="15" t="s">
        <v>7</v>
      </c>
      <c r="BH99" s="15" t="s">
        <v>7</v>
      </c>
      <c r="BI99" s="15" t="s">
        <v>7</v>
      </c>
      <c r="BJ99" s="15" t="s">
        <v>7</v>
      </c>
      <c r="BK99" s="14" t="s">
        <v>7</v>
      </c>
    </row>
    <row r="100" spans="1:63" ht="32.25" customHeight="1" x14ac:dyDescent="0.25">
      <c r="A100" s="116"/>
      <c r="B100" s="122">
        <v>4</v>
      </c>
      <c r="C100" s="110" t="s">
        <v>14</v>
      </c>
      <c r="D100" s="25" t="s">
        <v>7</v>
      </c>
      <c r="E100" s="25" t="s">
        <v>7</v>
      </c>
      <c r="F100" s="25" t="s">
        <v>7</v>
      </c>
      <c r="G100" s="25" t="s">
        <v>7</v>
      </c>
      <c r="H100" s="25" t="s">
        <v>7</v>
      </c>
      <c r="I100" s="27" t="s">
        <v>7</v>
      </c>
      <c r="J100" s="26" t="s">
        <v>7</v>
      </c>
      <c r="K100" s="25" t="s">
        <v>7</v>
      </c>
      <c r="L100" s="25" t="s">
        <v>7</v>
      </c>
      <c r="M100" s="25" t="s">
        <v>7</v>
      </c>
      <c r="N100" s="25" t="s">
        <v>7</v>
      </c>
      <c r="O100" s="27" t="s">
        <v>7</v>
      </c>
      <c r="P100" s="94"/>
      <c r="Q100" s="83"/>
      <c r="R100" s="83"/>
      <c r="S100" s="83"/>
      <c r="T100" s="83"/>
      <c r="U100" s="98"/>
      <c r="V100" s="88" t="s">
        <v>173</v>
      </c>
      <c r="W100" s="89"/>
      <c r="X100" s="89"/>
      <c r="Y100" s="89"/>
      <c r="Z100" s="89"/>
      <c r="AA100" s="90"/>
      <c r="AB100" s="25" t="s">
        <v>7</v>
      </c>
      <c r="AC100" s="25" t="s">
        <v>7</v>
      </c>
      <c r="AD100" s="25" t="s">
        <v>7</v>
      </c>
      <c r="AE100" s="25" t="s">
        <v>7</v>
      </c>
      <c r="AF100" s="25" t="s">
        <v>7</v>
      </c>
      <c r="AG100" s="27" t="s">
        <v>7</v>
      </c>
      <c r="AH100" s="26" t="s">
        <v>7</v>
      </c>
      <c r="AI100" s="25" t="s">
        <v>7</v>
      </c>
      <c r="AJ100" s="25" t="s">
        <v>7</v>
      </c>
      <c r="AK100" s="25" t="s">
        <v>7</v>
      </c>
      <c r="AL100" s="25" t="s">
        <v>7</v>
      </c>
      <c r="AM100" s="27" t="s">
        <v>7</v>
      </c>
      <c r="AN100" s="26" t="s">
        <v>7</v>
      </c>
      <c r="AO100" s="25" t="s">
        <v>7</v>
      </c>
      <c r="AP100" s="25" t="s">
        <v>7</v>
      </c>
      <c r="AQ100" s="25" t="s">
        <v>7</v>
      </c>
      <c r="AR100" s="25" t="s">
        <v>7</v>
      </c>
      <c r="AS100" s="24" t="s">
        <v>7</v>
      </c>
      <c r="AT100" s="26" t="s">
        <v>7</v>
      </c>
      <c r="AU100" s="25" t="s">
        <v>7</v>
      </c>
      <c r="AV100" s="25" t="s">
        <v>7</v>
      </c>
      <c r="AW100" s="25" t="s">
        <v>7</v>
      </c>
      <c r="AX100" s="25" t="s">
        <v>7</v>
      </c>
      <c r="AY100" s="24" t="s">
        <v>7</v>
      </c>
      <c r="AZ100" s="26" t="s">
        <v>7</v>
      </c>
      <c r="BA100" s="25" t="s">
        <v>7</v>
      </c>
      <c r="BB100" s="25" t="s">
        <v>7</v>
      </c>
      <c r="BC100" s="25" t="s">
        <v>7</v>
      </c>
      <c r="BD100" s="25" t="s">
        <v>7</v>
      </c>
      <c r="BE100" s="24" t="s">
        <v>7</v>
      </c>
      <c r="BF100" s="26" t="s">
        <v>7</v>
      </c>
      <c r="BG100" s="25" t="s">
        <v>7</v>
      </c>
      <c r="BH100" s="25" t="s">
        <v>7</v>
      </c>
      <c r="BI100" s="25" t="s">
        <v>7</v>
      </c>
      <c r="BJ100" s="25" t="s">
        <v>7</v>
      </c>
      <c r="BK100" s="24" t="s">
        <v>7</v>
      </c>
    </row>
    <row r="101" spans="1:63" x14ac:dyDescent="0.25">
      <c r="A101" s="116"/>
      <c r="B101" s="119"/>
      <c r="C101" s="111"/>
      <c r="D101" s="21" t="s">
        <v>7</v>
      </c>
      <c r="E101" s="21" t="s">
        <v>7</v>
      </c>
      <c r="F101" s="21" t="s">
        <v>7</v>
      </c>
      <c r="G101" s="21" t="s">
        <v>7</v>
      </c>
      <c r="H101" s="21" t="s">
        <v>7</v>
      </c>
      <c r="I101" s="23" t="s">
        <v>7</v>
      </c>
      <c r="J101" s="22" t="s">
        <v>7</v>
      </c>
      <c r="K101" s="21" t="s">
        <v>7</v>
      </c>
      <c r="L101" s="21" t="s">
        <v>7</v>
      </c>
      <c r="M101" s="21" t="s">
        <v>7</v>
      </c>
      <c r="N101" s="21" t="s">
        <v>7</v>
      </c>
      <c r="O101" s="23" t="s">
        <v>7</v>
      </c>
      <c r="P101" s="94"/>
      <c r="Q101" s="83"/>
      <c r="R101" s="83"/>
      <c r="S101" s="83"/>
      <c r="T101" s="83"/>
      <c r="U101" s="98"/>
      <c r="V101" s="82" t="s">
        <v>159</v>
      </c>
      <c r="W101" s="83"/>
      <c r="X101" s="83"/>
      <c r="Y101" s="83"/>
      <c r="Z101" s="83"/>
      <c r="AA101" s="84"/>
      <c r="AB101" s="21" t="s">
        <v>7</v>
      </c>
      <c r="AC101" s="21" t="s">
        <v>7</v>
      </c>
      <c r="AD101" s="21" t="s">
        <v>7</v>
      </c>
      <c r="AE101" s="21" t="s">
        <v>7</v>
      </c>
      <c r="AF101" s="21" t="s">
        <v>7</v>
      </c>
      <c r="AG101" s="23" t="s">
        <v>7</v>
      </c>
      <c r="AH101" s="22" t="s">
        <v>7</v>
      </c>
      <c r="AI101" s="21" t="s">
        <v>7</v>
      </c>
      <c r="AJ101" s="21" t="s">
        <v>7</v>
      </c>
      <c r="AK101" s="21" t="s">
        <v>7</v>
      </c>
      <c r="AL101" s="21" t="s">
        <v>7</v>
      </c>
      <c r="AM101" s="23" t="s">
        <v>7</v>
      </c>
      <c r="AN101" s="22" t="s">
        <v>7</v>
      </c>
      <c r="AO101" s="21" t="s">
        <v>7</v>
      </c>
      <c r="AP101" s="21" t="s">
        <v>7</v>
      </c>
      <c r="AQ101" s="21" t="s">
        <v>7</v>
      </c>
      <c r="AR101" s="21" t="s">
        <v>7</v>
      </c>
      <c r="AS101" s="20" t="s">
        <v>7</v>
      </c>
      <c r="AT101" s="22" t="s">
        <v>7</v>
      </c>
      <c r="AU101" s="21" t="s">
        <v>7</v>
      </c>
      <c r="AV101" s="21" t="s">
        <v>7</v>
      </c>
      <c r="AW101" s="21" t="s">
        <v>7</v>
      </c>
      <c r="AX101" s="21" t="s">
        <v>7</v>
      </c>
      <c r="AY101" s="20" t="s">
        <v>7</v>
      </c>
      <c r="AZ101" s="22" t="s">
        <v>7</v>
      </c>
      <c r="BA101" s="21" t="s">
        <v>7</v>
      </c>
      <c r="BB101" s="21" t="s">
        <v>7</v>
      </c>
      <c r="BC101" s="21" t="s">
        <v>7</v>
      </c>
      <c r="BD101" s="21" t="s">
        <v>7</v>
      </c>
      <c r="BE101" s="20" t="s">
        <v>7</v>
      </c>
      <c r="BF101" s="22" t="s">
        <v>7</v>
      </c>
      <c r="BG101" s="21" t="s">
        <v>7</v>
      </c>
      <c r="BH101" s="21" t="s">
        <v>7</v>
      </c>
      <c r="BI101" s="21" t="s">
        <v>7</v>
      </c>
      <c r="BJ101" s="21" t="s">
        <v>7</v>
      </c>
      <c r="BK101" s="20" t="s">
        <v>7</v>
      </c>
    </row>
    <row r="102" spans="1:63" x14ac:dyDescent="0.25">
      <c r="A102" s="116"/>
      <c r="B102" s="120"/>
      <c r="C102" s="113"/>
      <c r="D102" s="15" t="s">
        <v>7</v>
      </c>
      <c r="E102" s="15" t="s">
        <v>7</v>
      </c>
      <c r="F102" s="15" t="s">
        <v>7</v>
      </c>
      <c r="G102" s="15" t="s">
        <v>7</v>
      </c>
      <c r="H102" s="15" t="s">
        <v>7</v>
      </c>
      <c r="I102" s="17" t="s">
        <v>7</v>
      </c>
      <c r="J102" s="16" t="s">
        <v>7</v>
      </c>
      <c r="K102" s="15" t="s">
        <v>7</v>
      </c>
      <c r="L102" s="15" t="s">
        <v>7</v>
      </c>
      <c r="M102" s="15" t="s">
        <v>7</v>
      </c>
      <c r="N102" s="15" t="s">
        <v>7</v>
      </c>
      <c r="O102" s="17" t="s">
        <v>7</v>
      </c>
      <c r="P102" s="94"/>
      <c r="Q102" s="83"/>
      <c r="R102" s="83"/>
      <c r="S102" s="83"/>
      <c r="T102" s="83"/>
      <c r="U102" s="98"/>
      <c r="V102" s="85" t="s">
        <v>172</v>
      </c>
      <c r="W102" s="86"/>
      <c r="X102" s="86"/>
      <c r="Y102" s="86"/>
      <c r="Z102" s="86"/>
      <c r="AA102" s="87"/>
      <c r="AB102" s="15" t="s">
        <v>7</v>
      </c>
      <c r="AC102" s="15" t="s">
        <v>7</v>
      </c>
      <c r="AD102" s="15" t="s">
        <v>7</v>
      </c>
      <c r="AE102" s="15" t="s">
        <v>7</v>
      </c>
      <c r="AF102" s="15" t="s">
        <v>7</v>
      </c>
      <c r="AG102" s="17" t="s">
        <v>7</v>
      </c>
      <c r="AH102" s="16" t="s">
        <v>7</v>
      </c>
      <c r="AI102" s="15" t="s">
        <v>7</v>
      </c>
      <c r="AJ102" s="15" t="s">
        <v>7</v>
      </c>
      <c r="AK102" s="15" t="s">
        <v>7</v>
      </c>
      <c r="AL102" s="15" t="s">
        <v>7</v>
      </c>
      <c r="AM102" s="17" t="s">
        <v>7</v>
      </c>
      <c r="AN102" s="16" t="s">
        <v>7</v>
      </c>
      <c r="AO102" s="15" t="s">
        <v>7</v>
      </c>
      <c r="AP102" s="15" t="s">
        <v>7</v>
      </c>
      <c r="AQ102" s="15" t="s">
        <v>7</v>
      </c>
      <c r="AR102" s="15" t="s">
        <v>7</v>
      </c>
      <c r="AS102" s="14" t="s">
        <v>7</v>
      </c>
      <c r="AT102" s="16" t="s">
        <v>7</v>
      </c>
      <c r="AU102" s="15" t="s">
        <v>7</v>
      </c>
      <c r="AV102" s="15" t="s">
        <v>7</v>
      </c>
      <c r="AW102" s="15" t="s">
        <v>7</v>
      </c>
      <c r="AX102" s="15" t="s">
        <v>7</v>
      </c>
      <c r="AY102" s="14" t="s">
        <v>7</v>
      </c>
      <c r="AZ102" s="16" t="s">
        <v>7</v>
      </c>
      <c r="BA102" s="15" t="s">
        <v>7</v>
      </c>
      <c r="BB102" s="15" t="s">
        <v>7</v>
      </c>
      <c r="BC102" s="15" t="s">
        <v>7</v>
      </c>
      <c r="BD102" s="15" t="s">
        <v>7</v>
      </c>
      <c r="BE102" s="14" t="s">
        <v>7</v>
      </c>
      <c r="BF102" s="16" t="s">
        <v>7</v>
      </c>
      <c r="BG102" s="15" t="s">
        <v>7</v>
      </c>
      <c r="BH102" s="15" t="s">
        <v>7</v>
      </c>
      <c r="BI102" s="15" t="s">
        <v>7</v>
      </c>
      <c r="BJ102" s="15" t="s">
        <v>7</v>
      </c>
      <c r="BK102" s="14" t="s">
        <v>7</v>
      </c>
    </row>
    <row r="103" spans="1:63" ht="27" customHeight="1" x14ac:dyDescent="0.25">
      <c r="A103" s="116"/>
      <c r="B103" s="122">
        <v>5</v>
      </c>
      <c r="C103" s="110" t="s">
        <v>10</v>
      </c>
      <c r="D103" s="25" t="s">
        <v>7</v>
      </c>
      <c r="E103" s="25" t="s">
        <v>7</v>
      </c>
      <c r="F103" s="25" t="s">
        <v>7</v>
      </c>
      <c r="G103" s="25" t="s">
        <v>7</v>
      </c>
      <c r="H103" s="25" t="s">
        <v>7</v>
      </c>
      <c r="I103" s="27" t="s">
        <v>7</v>
      </c>
      <c r="J103" s="26" t="s">
        <v>7</v>
      </c>
      <c r="K103" s="25" t="s">
        <v>7</v>
      </c>
      <c r="L103" s="25" t="s">
        <v>7</v>
      </c>
      <c r="M103" s="25" t="s">
        <v>7</v>
      </c>
      <c r="N103" s="25" t="s">
        <v>7</v>
      </c>
      <c r="O103" s="27" t="s">
        <v>7</v>
      </c>
      <c r="P103" s="94"/>
      <c r="Q103" s="83"/>
      <c r="R103" s="83"/>
      <c r="S103" s="83"/>
      <c r="T103" s="83"/>
      <c r="U103" s="98"/>
      <c r="V103" s="26" t="s">
        <v>7</v>
      </c>
      <c r="W103" s="25" t="s">
        <v>7</v>
      </c>
      <c r="X103" s="25" t="s">
        <v>7</v>
      </c>
      <c r="Y103" s="25" t="s">
        <v>7</v>
      </c>
      <c r="Z103" s="25" t="s">
        <v>7</v>
      </c>
      <c r="AA103" s="34" t="s">
        <v>7</v>
      </c>
      <c r="AB103" s="25" t="s">
        <v>7</v>
      </c>
      <c r="AC103" s="25" t="s">
        <v>7</v>
      </c>
      <c r="AD103" s="25" t="s">
        <v>7</v>
      </c>
      <c r="AE103" s="25" t="s">
        <v>7</v>
      </c>
      <c r="AF103" s="25" t="s">
        <v>7</v>
      </c>
      <c r="AG103" s="27" t="s">
        <v>7</v>
      </c>
      <c r="AH103" s="26" t="s">
        <v>7</v>
      </c>
      <c r="AI103" s="25" t="s">
        <v>7</v>
      </c>
      <c r="AJ103" s="25" t="s">
        <v>7</v>
      </c>
      <c r="AK103" s="25" t="s">
        <v>7</v>
      </c>
      <c r="AL103" s="25" t="s">
        <v>7</v>
      </c>
      <c r="AM103" s="27" t="s">
        <v>7</v>
      </c>
      <c r="AN103" s="26" t="s">
        <v>7</v>
      </c>
      <c r="AO103" s="25" t="s">
        <v>7</v>
      </c>
      <c r="AP103" s="25" t="s">
        <v>7</v>
      </c>
      <c r="AQ103" s="25" t="s">
        <v>7</v>
      </c>
      <c r="AR103" s="25" t="s">
        <v>7</v>
      </c>
      <c r="AS103" s="24" t="s">
        <v>7</v>
      </c>
      <c r="AT103" s="26" t="s">
        <v>7</v>
      </c>
      <c r="AU103" s="25" t="s">
        <v>7</v>
      </c>
      <c r="AV103" s="25" t="s">
        <v>7</v>
      </c>
      <c r="AW103" s="25" t="s">
        <v>7</v>
      </c>
      <c r="AX103" s="25" t="s">
        <v>7</v>
      </c>
      <c r="AY103" s="24" t="s">
        <v>7</v>
      </c>
      <c r="AZ103" s="26" t="s">
        <v>7</v>
      </c>
      <c r="BA103" s="25" t="s">
        <v>7</v>
      </c>
      <c r="BB103" s="25" t="s">
        <v>7</v>
      </c>
      <c r="BC103" s="25" t="s">
        <v>7</v>
      </c>
      <c r="BD103" s="25" t="s">
        <v>7</v>
      </c>
      <c r="BE103" s="24" t="s">
        <v>7</v>
      </c>
      <c r="BF103" s="26" t="s">
        <v>7</v>
      </c>
      <c r="BG103" s="25" t="s">
        <v>7</v>
      </c>
      <c r="BH103" s="25" t="s">
        <v>7</v>
      </c>
      <c r="BI103" s="25" t="s">
        <v>7</v>
      </c>
      <c r="BJ103" s="25" t="s">
        <v>7</v>
      </c>
      <c r="BK103" s="24" t="s">
        <v>7</v>
      </c>
    </row>
    <row r="104" spans="1:63" x14ac:dyDescent="0.25">
      <c r="A104" s="116"/>
      <c r="B104" s="119"/>
      <c r="C104" s="111"/>
      <c r="D104" s="21" t="s">
        <v>7</v>
      </c>
      <c r="E104" s="21" t="s">
        <v>7</v>
      </c>
      <c r="F104" s="21" t="s">
        <v>7</v>
      </c>
      <c r="G104" s="21" t="s">
        <v>7</v>
      </c>
      <c r="H104" s="21" t="s">
        <v>7</v>
      </c>
      <c r="I104" s="23" t="s">
        <v>7</v>
      </c>
      <c r="J104" s="22" t="s">
        <v>7</v>
      </c>
      <c r="K104" s="21" t="s">
        <v>7</v>
      </c>
      <c r="L104" s="21" t="s">
        <v>7</v>
      </c>
      <c r="M104" s="21" t="s">
        <v>7</v>
      </c>
      <c r="N104" s="21" t="s">
        <v>7</v>
      </c>
      <c r="O104" s="23" t="s">
        <v>7</v>
      </c>
      <c r="P104" s="94"/>
      <c r="Q104" s="83"/>
      <c r="R104" s="83"/>
      <c r="S104" s="83"/>
      <c r="T104" s="83"/>
      <c r="U104" s="98"/>
      <c r="V104" s="22" t="s">
        <v>7</v>
      </c>
      <c r="W104" s="21" t="s">
        <v>7</v>
      </c>
      <c r="X104" s="21" t="s">
        <v>7</v>
      </c>
      <c r="Y104" s="21" t="s">
        <v>7</v>
      </c>
      <c r="Z104" s="21" t="s">
        <v>7</v>
      </c>
      <c r="AA104" s="33" t="s">
        <v>7</v>
      </c>
      <c r="AB104" s="21" t="s">
        <v>7</v>
      </c>
      <c r="AC104" s="21" t="s">
        <v>7</v>
      </c>
      <c r="AD104" s="21" t="s">
        <v>7</v>
      </c>
      <c r="AE104" s="21" t="s">
        <v>7</v>
      </c>
      <c r="AF104" s="21" t="s">
        <v>7</v>
      </c>
      <c r="AG104" s="23" t="s">
        <v>7</v>
      </c>
      <c r="AH104" s="22" t="s">
        <v>7</v>
      </c>
      <c r="AI104" s="21" t="s">
        <v>7</v>
      </c>
      <c r="AJ104" s="21" t="s">
        <v>7</v>
      </c>
      <c r="AK104" s="21" t="s">
        <v>7</v>
      </c>
      <c r="AL104" s="21" t="s">
        <v>7</v>
      </c>
      <c r="AM104" s="23" t="s">
        <v>7</v>
      </c>
      <c r="AN104" s="22" t="s">
        <v>7</v>
      </c>
      <c r="AO104" s="21" t="s">
        <v>7</v>
      </c>
      <c r="AP104" s="21" t="s">
        <v>7</v>
      </c>
      <c r="AQ104" s="21" t="s">
        <v>7</v>
      </c>
      <c r="AR104" s="21" t="s">
        <v>7</v>
      </c>
      <c r="AS104" s="20" t="s">
        <v>7</v>
      </c>
      <c r="AT104" s="22" t="s">
        <v>7</v>
      </c>
      <c r="AU104" s="21" t="s">
        <v>7</v>
      </c>
      <c r="AV104" s="21" t="s">
        <v>7</v>
      </c>
      <c r="AW104" s="21" t="s">
        <v>7</v>
      </c>
      <c r="AX104" s="21" t="s">
        <v>7</v>
      </c>
      <c r="AY104" s="20" t="s">
        <v>7</v>
      </c>
      <c r="AZ104" s="22" t="s">
        <v>7</v>
      </c>
      <c r="BA104" s="21" t="s">
        <v>7</v>
      </c>
      <c r="BB104" s="21" t="s">
        <v>7</v>
      </c>
      <c r="BC104" s="21" t="s">
        <v>7</v>
      </c>
      <c r="BD104" s="21" t="s">
        <v>7</v>
      </c>
      <c r="BE104" s="20" t="s">
        <v>7</v>
      </c>
      <c r="BF104" s="22" t="s">
        <v>7</v>
      </c>
      <c r="BG104" s="21" t="s">
        <v>7</v>
      </c>
      <c r="BH104" s="21" t="s">
        <v>7</v>
      </c>
      <c r="BI104" s="21" t="s">
        <v>7</v>
      </c>
      <c r="BJ104" s="21" t="s">
        <v>7</v>
      </c>
      <c r="BK104" s="20" t="s">
        <v>7</v>
      </c>
    </row>
    <row r="105" spans="1:63" x14ac:dyDescent="0.25">
      <c r="A105" s="116"/>
      <c r="B105" s="120"/>
      <c r="C105" s="113"/>
      <c r="D105" s="15" t="s">
        <v>7</v>
      </c>
      <c r="E105" s="15" t="s">
        <v>7</v>
      </c>
      <c r="F105" s="15" t="s">
        <v>7</v>
      </c>
      <c r="G105" s="15" t="s">
        <v>7</v>
      </c>
      <c r="H105" s="15" t="s">
        <v>7</v>
      </c>
      <c r="I105" s="17" t="s">
        <v>7</v>
      </c>
      <c r="J105" s="16" t="s">
        <v>7</v>
      </c>
      <c r="K105" s="15" t="s">
        <v>7</v>
      </c>
      <c r="L105" s="15" t="s">
        <v>7</v>
      </c>
      <c r="M105" s="15" t="s">
        <v>7</v>
      </c>
      <c r="N105" s="15" t="s">
        <v>7</v>
      </c>
      <c r="O105" s="17" t="s">
        <v>7</v>
      </c>
      <c r="P105" s="94"/>
      <c r="Q105" s="83"/>
      <c r="R105" s="83"/>
      <c r="S105" s="83"/>
      <c r="T105" s="83"/>
      <c r="U105" s="98"/>
      <c r="V105" s="16" t="s">
        <v>7</v>
      </c>
      <c r="W105" s="15" t="s">
        <v>7</v>
      </c>
      <c r="X105" s="15" t="s">
        <v>7</v>
      </c>
      <c r="Y105" s="15" t="s">
        <v>7</v>
      </c>
      <c r="Z105" s="15" t="s">
        <v>7</v>
      </c>
      <c r="AA105" s="32" t="s">
        <v>7</v>
      </c>
      <c r="AB105" s="15" t="s">
        <v>7</v>
      </c>
      <c r="AC105" s="15" t="s">
        <v>7</v>
      </c>
      <c r="AD105" s="15" t="s">
        <v>7</v>
      </c>
      <c r="AE105" s="15" t="s">
        <v>7</v>
      </c>
      <c r="AF105" s="15" t="s">
        <v>7</v>
      </c>
      <c r="AG105" s="17" t="s">
        <v>7</v>
      </c>
      <c r="AH105" s="16" t="s">
        <v>7</v>
      </c>
      <c r="AI105" s="15" t="s">
        <v>7</v>
      </c>
      <c r="AJ105" s="15" t="s">
        <v>7</v>
      </c>
      <c r="AK105" s="15" t="s">
        <v>7</v>
      </c>
      <c r="AL105" s="15" t="s">
        <v>7</v>
      </c>
      <c r="AM105" s="17" t="s">
        <v>7</v>
      </c>
      <c r="AN105" s="16" t="s">
        <v>7</v>
      </c>
      <c r="AO105" s="15" t="s">
        <v>7</v>
      </c>
      <c r="AP105" s="15" t="s">
        <v>7</v>
      </c>
      <c r="AQ105" s="15" t="s">
        <v>7</v>
      </c>
      <c r="AR105" s="15" t="s">
        <v>7</v>
      </c>
      <c r="AS105" s="14" t="s">
        <v>7</v>
      </c>
      <c r="AT105" s="16" t="s">
        <v>7</v>
      </c>
      <c r="AU105" s="15" t="s">
        <v>7</v>
      </c>
      <c r="AV105" s="15" t="s">
        <v>7</v>
      </c>
      <c r="AW105" s="15" t="s">
        <v>7</v>
      </c>
      <c r="AX105" s="15" t="s">
        <v>7</v>
      </c>
      <c r="AY105" s="14" t="s">
        <v>7</v>
      </c>
      <c r="AZ105" s="16" t="s">
        <v>7</v>
      </c>
      <c r="BA105" s="15" t="s">
        <v>7</v>
      </c>
      <c r="BB105" s="15" t="s">
        <v>7</v>
      </c>
      <c r="BC105" s="15" t="s">
        <v>7</v>
      </c>
      <c r="BD105" s="15" t="s">
        <v>7</v>
      </c>
      <c r="BE105" s="14" t="s">
        <v>7</v>
      </c>
      <c r="BF105" s="16" t="s">
        <v>7</v>
      </c>
      <c r="BG105" s="15" t="s">
        <v>7</v>
      </c>
      <c r="BH105" s="15" t="s">
        <v>7</v>
      </c>
      <c r="BI105" s="15" t="s">
        <v>7</v>
      </c>
      <c r="BJ105" s="15" t="s">
        <v>7</v>
      </c>
      <c r="BK105" s="14" t="s">
        <v>7</v>
      </c>
    </row>
    <row r="106" spans="1:63" ht="27" customHeight="1" x14ac:dyDescent="0.25">
      <c r="A106" s="116"/>
      <c r="B106" s="122">
        <v>6</v>
      </c>
      <c r="C106" s="110" t="s">
        <v>9</v>
      </c>
      <c r="D106" s="25" t="s">
        <v>7</v>
      </c>
      <c r="E106" s="25" t="s">
        <v>7</v>
      </c>
      <c r="F106" s="25" t="s">
        <v>7</v>
      </c>
      <c r="G106" s="25" t="s">
        <v>7</v>
      </c>
      <c r="H106" s="25" t="s">
        <v>7</v>
      </c>
      <c r="I106" s="27" t="s">
        <v>7</v>
      </c>
      <c r="J106" s="26" t="s">
        <v>7</v>
      </c>
      <c r="K106" s="25" t="s">
        <v>7</v>
      </c>
      <c r="L106" s="25" t="s">
        <v>7</v>
      </c>
      <c r="M106" s="25" t="s">
        <v>7</v>
      </c>
      <c r="N106" s="25" t="s">
        <v>7</v>
      </c>
      <c r="O106" s="27" t="s">
        <v>7</v>
      </c>
      <c r="P106" s="94"/>
      <c r="Q106" s="83"/>
      <c r="R106" s="83"/>
      <c r="S106" s="83"/>
      <c r="T106" s="83"/>
      <c r="U106" s="98"/>
      <c r="V106" s="26" t="s">
        <v>7</v>
      </c>
      <c r="W106" s="25" t="s">
        <v>7</v>
      </c>
      <c r="X106" s="25" t="s">
        <v>7</v>
      </c>
      <c r="Y106" s="25" t="s">
        <v>7</v>
      </c>
      <c r="Z106" s="25" t="s">
        <v>7</v>
      </c>
      <c r="AA106" s="34" t="s">
        <v>7</v>
      </c>
      <c r="AB106" s="25" t="s">
        <v>7</v>
      </c>
      <c r="AC106" s="25" t="s">
        <v>7</v>
      </c>
      <c r="AD106" s="25" t="s">
        <v>7</v>
      </c>
      <c r="AE106" s="25" t="s">
        <v>7</v>
      </c>
      <c r="AF106" s="25" t="s">
        <v>7</v>
      </c>
      <c r="AG106" s="27" t="s">
        <v>7</v>
      </c>
      <c r="AH106" s="26" t="s">
        <v>7</v>
      </c>
      <c r="AI106" s="25" t="s">
        <v>7</v>
      </c>
      <c r="AJ106" s="25" t="s">
        <v>7</v>
      </c>
      <c r="AK106" s="25" t="s">
        <v>7</v>
      </c>
      <c r="AL106" s="25" t="s">
        <v>7</v>
      </c>
      <c r="AM106" s="27" t="s">
        <v>7</v>
      </c>
      <c r="AN106" s="26" t="s">
        <v>7</v>
      </c>
      <c r="AO106" s="25" t="s">
        <v>7</v>
      </c>
      <c r="AP106" s="25" t="s">
        <v>7</v>
      </c>
      <c r="AQ106" s="25" t="s">
        <v>7</v>
      </c>
      <c r="AR106" s="25" t="s">
        <v>7</v>
      </c>
      <c r="AS106" s="24" t="s">
        <v>7</v>
      </c>
      <c r="AT106" s="26" t="s">
        <v>7</v>
      </c>
      <c r="AU106" s="25" t="s">
        <v>7</v>
      </c>
      <c r="AV106" s="25" t="s">
        <v>7</v>
      </c>
      <c r="AW106" s="25" t="s">
        <v>7</v>
      </c>
      <c r="AX106" s="25" t="s">
        <v>7</v>
      </c>
      <c r="AY106" s="24" t="s">
        <v>7</v>
      </c>
      <c r="AZ106" s="26" t="s">
        <v>7</v>
      </c>
      <c r="BA106" s="25" t="s">
        <v>7</v>
      </c>
      <c r="BB106" s="25" t="s">
        <v>7</v>
      </c>
      <c r="BC106" s="25" t="s">
        <v>7</v>
      </c>
      <c r="BD106" s="25" t="s">
        <v>7</v>
      </c>
      <c r="BE106" s="24" t="s">
        <v>7</v>
      </c>
      <c r="BF106" s="26" t="s">
        <v>7</v>
      </c>
      <c r="BG106" s="25" t="s">
        <v>7</v>
      </c>
      <c r="BH106" s="25" t="s">
        <v>7</v>
      </c>
      <c r="BI106" s="25" t="s">
        <v>7</v>
      </c>
      <c r="BJ106" s="25" t="s">
        <v>7</v>
      </c>
      <c r="BK106" s="24" t="s">
        <v>7</v>
      </c>
    </row>
    <row r="107" spans="1:63" x14ac:dyDescent="0.25">
      <c r="A107" s="116"/>
      <c r="B107" s="119"/>
      <c r="C107" s="111"/>
      <c r="D107" s="21" t="s">
        <v>7</v>
      </c>
      <c r="E107" s="21" t="s">
        <v>7</v>
      </c>
      <c r="F107" s="21" t="s">
        <v>7</v>
      </c>
      <c r="G107" s="21" t="s">
        <v>7</v>
      </c>
      <c r="H107" s="21" t="s">
        <v>7</v>
      </c>
      <c r="I107" s="23" t="s">
        <v>7</v>
      </c>
      <c r="J107" s="22" t="s">
        <v>7</v>
      </c>
      <c r="K107" s="21" t="s">
        <v>7</v>
      </c>
      <c r="L107" s="21" t="s">
        <v>7</v>
      </c>
      <c r="M107" s="21" t="s">
        <v>7</v>
      </c>
      <c r="N107" s="21" t="s">
        <v>7</v>
      </c>
      <c r="O107" s="23" t="s">
        <v>7</v>
      </c>
      <c r="P107" s="94"/>
      <c r="Q107" s="83"/>
      <c r="R107" s="83"/>
      <c r="S107" s="83"/>
      <c r="T107" s="83"/>
      <c r="U107" s="98"/>
      <c r="V107" s="22" t="s">
        <v>7</v>
      </c>
      <c r="W107" s="21" t="s">
        <v>7</v>
      </c>
      <c r="X107" s="21" t="s">
        <v>7</v>
      </c>
      <c r="Y107" s="21" t="s">
        <v>7</v>
      </c>
      <c r="Z107" s="21" t="s">
        <v>7</v>
      </c>
      <c r="AA107" s="33" t="s">
        <v>7</v>
      </c>
      <c r="AB107" s="21" t="s">
        <v>7</v>
      </c>
      <c r="AC107" s="21" t="s">
        <v>7</v>
      </c>
      <c r="AD107" s="21" t="s">
        <v>7</v>
      </c>
      <c r="AE107" s="21" t="s">
        <v>7</v>
      </c>
      <c r="AF107" s="21" t="s">
        <v>7</v>
      </c>
      <c r="AG107" s="23" t="s">
        <v>7</v>
      </c>
      <c r="AH107" s="22" t="s">
        <v>7</v>
      </c>
      <c r="AI107" s="21" t="s">
        <v>7</v>
      </c>
      <c r="AJ107" s="21" t="s">
        <v>7</v>
      </c>
      <c r="AK107" s="21" t="s">
        <v>7</v>
      </c>
      <c r="AL107" s="21" t="s">
        <v>7</v>
      </c>
      <c r="AM107" s="23" t="s">
        <v>7</v>
      </c>
      <c r="AN107" s="22" t="s">
        <v>7</v>
      </c>
      <c r="AO107" s="21" t="s">
        <v>7</v>
      </c>
      <c r="AP107" s="21" t="s">
        <v>7</v>
      </c>
      <c r="AQ107" s="21" t="s">
        <v>7</v>
      </c>
      <c r="AR107" s="21" t="s">
        <v>7</v>
      </c>
      <c r="AS107" s="20" t="s">
        <v>7</v>
      </c>
      <c r="AT107" s="22" t="s">
        <v>7</v>
      </c>
      <c r="AU107" s="21" t="s">
        <v>7</v>
      </c>
      <c r="AV107" s="21" t="s">
        <v>7</v>
      </c>
      <c r="AW107" s="21" t="s">
        <v>7</v>
      </c>
      <c r="AX107" s="21" t="s">
        <v>7</v>
      </c>
      <c r="AY107" s="20" t="s">
        <v>7</v>
      </c>
      <c r="AZ107" s="22" t="s">
        <v>7</v>
      </c>
      <c r="BA107" s="21" t="s">
        <v>7</v>
      </c>
      <c r="BB107" s="21" t="s">
        <v>7</v>
      </c>
      <c r="BC107" s="21" t="s">
        <v>7</v>
      </c>
      <c r="BD107" s="21" t="s">
        <v>7</v>
      </c>
      <c r="BE107" s="20" t="s">
        <v>7</v>
      </c>
      <c r="BF107" s="22" t="s">
        <v>7</v>
      </c>
      <c r="BG107" s="21" t="s">
        <v>7</v>
      </c>
      <c r="BH107" s="21" t="s">
        <v>7</v>
      </c>
      <c r="BI107" s="21" t="s">
        <v>7</v>
      </c>
      <c r="BJ107" s="21" t="s">
        <v>7</v>
      </c>
      <c r="BK107" s="20" t="s">
        <v>7</v>
      </c>
    </row>
    <row r="108" spans="1:63" x14ac:dyDescent="0.25">
      <c r="A108" s="116"/>
      <c r="B108" s="120"/>
      <c r="C108" s="113"/>
      <c r="D108" s="15" t="s">
        <v>7</v>
      </c>
      <c r="E108" s="15" t="s">
        <v>7</v>
      </c>
      <c r="F108" s="15" t="s">
        <v>7</v>
      </c>
      <c r="G108" s="15" t="s">
        <v>7</v>
      </c>
      <c r="H108" s="15" t="s">
        <v>7</v>
      </c>
      <c r="I108" s="17" t="s">
        <v>7</v>
      </c>
      <c r="J108" s="16" t="s">
        <v>7</v>
      </c>
      <c r="K108" s="15" t="s">
        <v>7</v>
      </c>
      <c r="L108" s="15" t="s">
        <v>7</v>
      </c>
      <c r="M108" s="15" t="s">
        <v>7</v>
      </c>
      <c r="N108" s="15" t="s">
        <v>7</v>
      </c>
      <c r="O108" s="17" t="s">
        <v>7</v>
      </c>
      <c r="P108" s="94"/>
      <c r="Q108" s="83"/>
      <c r="R108" s="83"/>
      <c r="S108" s="83"/>
      <c r="T108" s="83"/>
      <c r="U108" s="98"/>
      <c r="V108" s="16" t="s">
        <v>7</v>
      </c>
      <c r="W108" s="15" t="s">
        <v>7</v>
      </c>
      <c r="X108" s="15" t="s">
        <v>7</v>
      </c>
      <c r="Y108" s="15" t="s">
        <v>7</v>
      </c>
      <c r="Z108" s="15" t="s">
        <v>7</v>
      </c>
      <c r="AA108" s="32" t="s">
        <v>7</v>
      </c>
      <c r="AB108" s="15" t="s">
        <v>7</v>
      </c>
      <c r="AC108" s="15" t="s">
        <v>7</v>
      </c>
      <c r="AD108" s="15" t="s">
        <v>7</v>
      </c>
      <c r="AE108" s="15" t="s">
        <v>7</v>
      </c>
      <c r="AF108" s="15" t="s">
        <v>7</v>
      </c>
      <c r="AG108" s="17" t="s">
        <v>7</v>
      </c>
      <c r="AH108" s="16" t="s">
        <v>7</v>
      </c>
      <c r="AI108" s="15" t="s">
        <v>7</v>
      </c>
      <c r="AJ108" s="15" t="s">
        <v>7</v>
      </c>
      <c r="AK108" s="15" t="s">
        <v>7</v>
      </c>
      <c r="AL108" s="15" t="s">
        <v>7</v>
      </c>
      <c r="AM108" s="17" t="s">
        <v>7</v>
      </c>
      <c r="AN108" s="16" t="s">
        <v>7</v>
      </c>
      <c r="AO108" s="15" t="s">
        <v>7</v>
      </c>
      <c r="AP108" s="15" t="s">
        <v>7</v>
      </c>
      <c r="AQ108" s="15" t="s">
        <v>7</v>
      </c>
      <c r="AR108" s="15" t="s">
        <v>7</v>
      </c>
      <c r="AS108" s="14" t="s">
        <v>7</v>
      </c>
      <c r="AT108" s="16" t="s">
        <v>7</v>
      </c>
      <c r="AU108" s="15" t="s">
        <v>7</v>
      </c>
      <c r="AV108" s="15" t="s">
        <v>7</v>
      </c>
      <c r="AW108" s="15" t="s">
        <v>7</v>
      </c>
      <c r="AX108" s="15" t="s">
        <v>7</v>
      </c>
      <c r="AY108" s="14" t="s">
        <v>7</v>
      </c>
      <c r="AZ108" s="16" t="s">
        <v>7</v>
      </c>
      <c r="BA108" s="15" t="s">
        <v>7</v>
      </c>
      <c r="BB108" s="15" t="s">
        <v>7</v>
      </c>
      <c r="BC108" s="15" t="s">
        <v>7</v>
      </c>
      <c r="BD108" s="15" t="s">
        <v>7</v>
      </c>
      <c r="BE108" s="14" t="s">
        <v>7</v>
      </c>
      <c r="BF108" s="16" t="s">
        <v>7</v>
      </c>
      <c r="BG108" s="15" t="s">
        <v>7</v>
      </c>
      <c r="BH108" s="15" t="s">
        <v>7</v>
      </c>
      <c r="BI108" s="15" t="s">
        <v>7</v>
      </c>
      <c r="BJ108" s="15" t="s">
        <v>7</v>
      </c>
      <c r="BK108" s="14" t="s">
        <v>7</v>
      </c>
    </row>
    <row r="109" spans="1:63" ht="27" customHeight="1" x14ac:dyDescent="0.25">
      <c r="A109" s="116"/>
      <c r="B109" s="122">
        <v>7</v>
      </c>
      <c r="C109" s="110" t="s">
        <v>8</v>
      </c>
      <c r="D109" s="25" t="s">
        <v>7</v>
      </c>
      <c r="E109" s="25" t="s">
        <v>7</v>
      </c>
      <c r="F109" s="25" t="s">
        <v>7</v>
      </c>
      <c r="G109" s="25" t="s">
        <v>7</v>
      </c>
      <c r="H109" s="25" t="s">
        <v>7</v>
      </c>
      <c r="I109" s="27" t="s">
        <v>7</v>
      </c>
      <c r="J109" s="26" t="s">
        <v>7</v>
      </c>
      <c r="K109" s="25" t="s">
        <v>7</v>
      </c>
      <c r="L109" s="25" t="s">
        <v>7</v>
      </c>
      <c r="M109" s="25" t="s">
        <v>7</v>
      </c>
      <c r="N109" s="25" t="s">
        <v>7</v>
      </c>
      <c r="O109" s="27" t="s">
        <v>7</v>
      </c>
      <c r="P109" s="94"/>
      <c r="Q109" s="83"/>
      <c r="R109" s="83"/>
      <c r="S109" s="83"/>
      <c r="T109" s="83"/>
      <c r="U109" s="98"/>
      <c r="V109" s="26" t="s">
        <v>7</v>
      </c>
      <c r="W109" s="25" t="s">
        <v>7</v>
      </c>
      <c r="X109" s="25" t="s">
        <v>7</v>
      </c>
      <c r="Y109" s="25" t="s">
        <v>7</v>
      </c>
      <c r="Z109" s="25" t="s">
        <v>7</v>
      </c>
      <c r="AA109" s="34" t="s">
        <v>7</v>
      </c>
      <c r="AB109" s="25" t="s">
        <v>7</v>
      </c>
      <c r="AC109" s="25" t="s">
        <v>7</v>
      </c>
      <c r="AD109" s="25" t="s">
        <v>7</v>
      </c>
      <c r="AE109" s="25" t="s">
        <v>7</v>
      </c>
      <c r="AF109" s="25" t="s">
        <v>7</v>
      </c>
      <c r="AG109" s="27" t="s">
        <v>7</v>
      </c>
      <c r="AH109" s="26" t="s">
        <v>7</v>
      </c>
      <c r="AI109" s="25" t="s">
        <v>7</v>
      </c>
      <c r="AJ109" s="25" t="s">
        <v>7</v>
      </c>
      <c r="AK109" s="25" t="s">
        <v>7</v>
      </c>
      <c r="AL109" s="25" t="s">
        <v>7</v>
      </c>
      <c r="AM109" s="27" t="s">
        <v>7</v>
      </c>
      <c r="AN109" s="26" t="s">
        <v>7</v>
      </c>
      <c r="AO109" s="25" t="s">
        <v>7</v>
      </c>
      <c r="AP109" s="25" t="s">
        <v>7</v>
      </c>
      <c r="AQ109" s="25" t="s">
        <v>7</v>
      </c>
      <c r="AR109" s="25" t="s">
        <v>7</v>
      </c>
      <c r="AS109" s="24" t="s">
        <v>7</v>
      </c>
      <c r="AT109" s="26" t="s">
        <v>7</v>
      </c>
      <c r="AU109" s="25" t="s">
        <v>7</v>
      </c>
      <c r="AV109" s="25" t="s">
        <v>7</v>
      </c>
      <c r="AW109" s="25" t="s">
        <v>7</v>
      </c>
      <c r="AX109" s="25" t="s">
        <v>7</v>
      </c>
      <c r="AY109" s="24" t="s">
        <v>7</v>
      </c>
      <c r="AZ109" s="26" t="s">
        <v>7</v>
      </c>
      <c r="BA109" s="25" t="s">
        <v>7</v>
      </c>
      <c r="BB109" s="25" t="s">
        <v>7</v>
      </c>
      <c r="BC109" s="25" t="s">
        <v>7</v>
      </c>
      <c r="BD109" s="25" t="s">
        <v>7</v>
      </c>
      <c r="BE109" s="24" t="s">
        <v>7</v>
      </c>
      <c r="BF109" s="26" t="s">
        <v>7</v>
      </c>
      <c r="BG109" s="25" t="s">
        <v>7</v>
      </c>
      <c r="BH109" s="25" t="s">
        <v>7</v>
      </c>
      <c r="BI109" s="25" t="s">
        <v>7</v>
      </c>
      <c r="BJ109" s="25" t="s">
        <v>7</v>
      </c>
      <c r="BK109" s="24" t="s">
        <v>7</v>
      </c>
    </row>
    <row r="110" spans="1:63" x14ac:dyDescent="0.25">
      <c r="A110" s="116"/>
      <c r="B110" s="119"/>
      <c r="C110" s="111"/>
      <c r="D110" s="21" t="s">
        <v>7</v>
      </c>
      <c r="E110" s="21" t="s">
        <v>7</v>
      </c>
      <c r="F110" s="21" t="s">
        <v>7</v>
      </c>
      <c r="G110" s="21" t="s">
        <v>7</v>
      </c>
      <c r="H110" s="21" t="s">
        <v>7</v>
      </c>
      <c r="I110" s="23" t="s">
        <v>7</v>
      </c>
      <c r="J110" s="22" t="s">
        <v>7</v>
      </c>
      <c r="K110" s="21" t="s">
        <v>7</v>
      </c>
      <c r="L110" s="21" t="s">
        <v>7</v>
      </c>
      <c r="M110" s="21" t="s">
        <v>7</v>
      </c>
      <c r="N110" s="21" t="s">
        <v>7</v>
      </c>
      <c r="O110" s="23" t="s">
        <v>7</v>
      </c>
      <c r="P110" s="94"/>
      <c r="Q110" s="83"/>
      <c r="R110" s="83"/>
      <c r="S110" s="83"/>
      <c r="T110" s="83"/>
      <c r="U110" s="98"/>
      <c r="V110" s="22" t="s">
        <v>7</v>
      </c>
      <c r="W110" s="21" t="s">
        <v>7</v>
      </c>
      <c r="X110" s="21" t="s">
        <v>7</v>
      </c>
      <c r="Y110" s="21" t="s">
        <v>7</v>
      </c>
      <c r="Z110" s="21" t="s">
        <v>7</v>
      </c>
      <c r="AA110" s="33" t="s">
        <v>7</v>
      </c>
      <c r="AB110" s="21" t="s">
        <v>7</v>
      </c>
      <c r="AC110" s="21" t="s">
        <v>7</v>
      </c>
      <c r="AD110" s="21" t="s">
        <v>7</v>
      </c>
      <c r="AE110" s="21" t="s">
        <v>7</v>
      </c>
      <c r="AF110" s="21" t="s">
        <v>7</v>
      </c>
      <c r="AG110" s="23" t="s">
        <v>7</v>
      </c>
      <c r="AH110" s="22" t="s">
        <v>7</v>
      </c>
      <c r="AI110" s="21" t="s">
        <v>7</v>
      </c>
      <c r="AJ110" s="21" t="s">
        <v>7</v>
      </c>
      <c r="AK110" s="21" t="s">
        <v>7</v>
      </c>
      <c r="AL110" s="21" t="s">
        <v>7</v>
      </c>
      <c r="AM110" s="23" t="s">
        <v>7</v>
      </c>
      <c r="AN110" s="22" t="s">
        <v>7</v>
      </c>
      <c r="AO110" s="21" t="s">
        <v>7</v>
      </c>
      <c r="AP110" s="21" t="s">
        <v>7</v>
      </c>
      <c r="AQ110" s="21" t="s">
        <v>7</v>
      </c>
      <c r="AR110" s="21" t="s">
        <v>7</v>
      </c>
      <c r="AS110" s="20" t="s">
        <v>7</v>
      </c>
      <c r="AT110" s="22" t="s">
        <v>7</v>
      </c>
      <c r="AU110" s="21" t="s">
        <v>7</v>
      </c>
      <c r="AV110" s="21" t="s">
        <v>7</v>
      </c>
      <c r="AW110" s="21" t="s">
        <v>7</v>
      </c>
      <c r="AX110" s="21" t="s">
        <v>7</v>
      </c>
      <c r="AY110" s="20" t="s">
        <v>7</v>
      </c>
      <c r="AZ110" s="22" t="s">
        <v>7</v>
      </c>
      <c r="BA110" s="21" t="s">
        <v>7</v>
      </c>
      <c r="BB110" s="21" t="s">
        <v>7</v>
      </c>
      <c r="BC110" s="21" t="s">
        <v>7</v>
      </c>
      <c r="BD110" s="21" t="s">
        <v>7</v>
      </c>
      <c r="BE110" s="20" t="s">
        <v>7</v>
      </c>
      <c r="BF110" s="22" t="s">
        <v>7</v>
      </c>
      <c r="BG110" s="21" t="s">
        <v>7</v>
      </c>
      <c r="BH110" s="21" t="s">
        <v>7</v>
      </c>
      <c r="BI110" s="21" t="s">
        <v>7</v>
      </c>
      <c r="BJ110" s="21" t="s">
        <v>7</v>
      </c>
      <c r="BK110" s="20" t="s">
        <v>7</v>
      </c>
    </row>
    <row r="111" spans="1:63" ht="16.5" thickBot="1" x14ac:dyDescent="0.3">
      <c r="A111" s="116"/>
      <c r="B111" s="120"/>
      <c r="C111" s="113"/>
      <c r="D111" s="15" t="s">
        <v>7</v>
      </c>
      <c r="E111" s="15" t="s">
        <v>7</v>
      </c>
      <c r="F111" s="15" t="s">
        <v>7</v>
      </c>
      <c r="G111" s="15" t="s">
        <v>7</v>
      </c>
      <c r="H111" s="15" t="s">
        <v>7</v>
      </c>
      <c r="I111" s="17" t="s">
        <v>7</v>
      </c>
      <c r="J111" s="16" t="s">
        <v>7</v>
      </c>
      <c r="K111" s="15" t="s">
        <v>7</v>
      </c>
      <c r="L111" s="15" t="s">
        <v>7</v>
      </c>
      <c r="M111" s="15" t="s">
        <v>7</v>
      </c>
      <c r="N111" s="15" t="s">
        <v>7</v>
      </c>
      <c r="O111" s="17" t="s">
        <v>7</v>
      </c>
      <c r="P111" s="94"/>
      <c r="Q111" s="83"/>
      <c r="R111" s="83"/>
      <c r="S111" s="83"/>
      <c r="T111" s="83"/>
      <c r="U111" s="98"/>
      <c r="V111" s="16" t="s">
        <v>7</v>
      </c>
      <c r="W111" s="15" t="s">
        <v>7</v>
      </c>
      <c r="X111" s="15" t="s">
        <v>7</v>
      </c>
      <c r="Y111" s="15" t="s">
        <v>7</v>
      </c>
      <c r="Z111" s="15" t="s">
        <v>7</v>
      </c>
      <c r="AA111" s="32" t="s">
        <v>7</v>
      </c>
      <c r="AB111" s="15" t="s">
        <v>7</v>
      </c>
      <c r="AC111" s="15" t="s">
        <v>7</v>
      </c>
      <c r="AD111" s="15" t="s">
        <v>7</v>
      </c>
      <c r="AE111" s="15" t="s">
        <v>7</v>
      </c>
      <c r="AF111" s="15" t="s">
        <v>7</v>
      </c>
      <c r="AG111" s="17" t="s">
        <v>7</v>
      </c>
      <c r="AH111" s="16" t="s">
        <v>7</v>
      </c>
      <c r="AI111" s="15" t="s">
        <v>7</v>
      </c>
      <c r="AJ111" s="15" t="s">
        <v>7</v>
      </c>
      <c r="AK111" s="15" t="s">
        <v>7</v>
      </c>
      <c r="AL111" s="15" t="s">
        <v>7</v>
      </c>
      <c r="AM111" s="17" t="s">
        <v>7</v>
      </c>
      <c r="AN111" s="16" t="s">
        <v>7</v>
      </c>
      <c r="AO111" s="15" t="s">
        <v>7</v>
      </c>
      <c r="AP111" s="15" t="s">
        <v>7</v>
      </c>
      <c r="AQ111" s="15" t="s">
        <v>7</v>
      </c>
      <c r="AR111" s="15" t="s">
        <v>7</v>
      </c>
      <c r="AS111" s="14" t="s">
        <v>7</v>
      </c>
      <c r="AT111" s="16" t="s">
        <v>7</v>
      </c>
      <c r="AU111" s="15" t="s">
        <v>7</v>
      </c>
      <c r="AV111" s="15" t="s">
        <v>7</v>
      </c>
      <c r="AW111" s="15" t="s">
        <v>7</v>
      </c>
      <c r="AX111" s="15" t="s">
        <v>7</v>
      </c>
      <c r="AY111" s="14" t="s">
        <v>7</v>
      </c>
      <c r="AZ111" s="16" t="s">
        <v>7</v>
      </c>
      <c r="BA111" s="15" t="s">
        <v>7</v>
      </c>
      <c r="BB111" s="15" t="s">
        <v>7</v>
      </c>
      <c r="BC111" s="15" t="s">
        <v>7</v>
      </c>
      <c r="BD111" s="15" t="s">
        <v>7</v>
      </c>
      <c r="BE111" s="14" t="s">
        <v>7</v>
      </c>
      <c r="BF111" s="16" t="s">
        <v>7</v>
      </c>
      <c r="BG111" s="15" t="s">
        <v>7</v>
      </c>
      <c r="BH111" s="15" t="s">
        <v>7</v>
      </c>
      <c r="BI111" s="15" t="s">
        <v>7</v>
      </c>
      <c r="BJ111" s="15" t="s">
        <v>7</v>
      </c>
      <c r="BK111" s="14" t="s">
        <v>7</v>
      </c>
    </row>
    <row r="112" spans="1:63" ht="27" customHeight="1" x14ac:dyDescent="0.25">
      <c r="A112" s="115" t="s">
        <v>19</v>
      </c>
      <c r="B112" s="118">
        <v>1</v>
      </c>
      <c r="C112" s="121" t="s">
        <v>18</v>
      </c>
      <c r="D112" s="29" t="s">
        <v>7</v>
      </c>
      <c r="E112" s="29" t="s">
        <v>7</v>
      </c>
      <c r="F112" s="29" t="s">
        <v>7</v>
      </c>
      <c r="G112" s="29" t="s">
        <v>7</v>
      </c>
      <c r="H112" s="29" t="s">
        <v>7</v>
      </c>
      <c r="I112" s="31" t="s">
        <v>7</v>
      </c>
      <c r="J112" s="91" t="s">
        <v>17</v>
      </c>
      <c r="K112" s="92"/>
      <c r="L112" s="92"/>
      <c r="M112" s="92"/>
      <c r="N112" s="92"/>
      <c r="O112" s="92"/>
      <c r="P112" s="92"/>
      <c r="Q112" s="92"/>
      <c r="R112" s="92"/>
      <c r="S112" s="92"/>
      <c r="T112" s="92"/>
      <c r="U112" s="92"/>
      <c r="V112" s="92"/>
      <c r="W112" s="92"/>
      <c r="X112" s="92"/>
      <c r="Y112" s="92"/>
      <c r="Z112" s="92"/>
      <c r="AA112" s="134"/>
      <c r="AB112" s="29" t="s">
        <v>7</v>
      </c>
      <c r="AC112" s="29" t="s">
        <v>7</v>
      </c>
      <c r="AD112" s="29" t="s">
        <v>7</v>
      </c>
      <c r="AE112" s="29" t="s">
        <v>7</v>
      </c>
      <c r="AF112" s="29" t="s">
        <v>7</v>
      </c>
      <c r="AG112" s="31" t="s">
        <v>7</v>
      </c>
      <c r="AH112" s="30" t="s">
        <v>7</v>
      </c>
      <c r="AI112" s="29" t="s">
        <v>7</v>
      </c>
      <c r="AJ112" s="29" t="s">
        <v>7</v>
      </c>
      <c r="AK112" s="29" t="s">
        <v>7</v>
      </c>
      <c r="AL112" s="29" t="s">
        <v>7</v>
      </c>
      <c r="AM112" s="31" t="s">
        <v>7</v>
      </c>
      <c r="AN112" s="30" t="s">
        <v>7</v>
      </c>
      <c r="AO112" s="29" t="s">
        <v>7</v>
      </c>
      <c r="AP112" s="29" t="s">
        <v>7</v>
      </c>
      <c r="AQ112" s="29" t="s">
        <v>7</v>
      </c>
      <c r="AR112" s="29" t="s">
        <v>7</v>
      </c>
      <c r="AS112" s="28" t="s">
        <v>7</v>
      </c>
      <c r="AT112" s="30" t="s">
        <v>7</v>
      </c>
      <c r="AU112" s="29" t="s">
        <v>7</v>
      </c>
      <c r="AV112" s="29" t="s">
        <v>7</v>
      </c>
      <c r="AW112" s="29" t="s">
        <v>7</v>
      </c>
      <c r="AX112" s="29" t="s">
        <v>7</v>
      </c>
      <c r="AY112" s="28" t="s">
        <v>7</v>
      </c>
      <c r="AZ112" s="30" t="s">
        <v>7</v>
      </c>
      <c r="BA112" s="29" t="s">
        <v>7</v>
      </c>
      <c r="BB112" s="29" t="s">
        <v>7</v>
      </c>
      <c r="BC112" s="29" t="s">
        <v>7</v>
      </c>
      <c r="BD112" s="29" t="s">
        <v>7</v>
      </c>
      <c r="BE112" s="28" t="s">
        <v>7</v>
      </c>
      <c r="BF112" s="30" t="s">
        <v>7</v>
      </c>
      <c r="BG112" s="29" t="s">
        <v>7</v>
      </c>
      <c r="BH112" s="29" t="s">
        <v>7</v>
      </c>
      <c r="BI112" s="29" t="s">
        <v>7</v>
      </c>
      <c r="BJ112" s="29" t="s">
        <v>7</v>
      </c>
      <c r="BK112" s="28" t="s">
        <v>7</v>
      </c>
    </row>
    <row r="113" spans="1:63" x14ac:dyDescent="0.25">
      <c r="A113" s="116"/>
      <c r="B113" s="119"/>
      <c r="C113" s="111"/>
      <c r="D113" s="21" t="s">
        <v>7</v>
      </c>
      <c r="E113" s="21" t="s">
        <v>7</v>
      </c>
      <c r="F113" s="21" t="s">
        <v>7</v>
      </c>
      <c r="G113" s="21" t="s">
        <v>7</v>
      </c>
      <c r="H113" s="21" t="s">
        <v>7</v>
      </c>
      <c r="I113" s="23" t="s">
        <v>7</v>
      </c>
      <c r="J113" s="94"/>
      <c r="K113" s="83"/>
      <c r="L113" s="83"/>
      <c r="M113" s="83"/>
      <c r="N113" s="83"/>
      <c r="O113" s="83"/>
      <c r="P113" s="83"/>
      <c r="Q113" s="83"/>
      <c r="R113" s="83"/>
      <c r="S113" s="83"/>
      <c r="T113" s="83"/>
      <c r="U113" s="83"/>
      <c r="V113" s="83"/>
      <c r="W113" s="83"/>
      <c r="X113" s="83"/>
      <c r="Y113" s="83"/>
      <c r="Z113" s="83"/>
      <c r="AA113" s="135"/>
      <c r="AB113" s="21" t="s">
        <v>7</v>
      </c>
      <c r="AC113" s="21" t="s">
        <v>7</v>
      </c>
      <c r="AD113" s="21" t="s">
        <v>7</v>
      </c>
      <c r="AE113" s="21" t="s">
        <v>7</v>
      </c>
      <c r="AF113" s="21" t="s">
        <v>7</v>
      </c>
      <c r="AG113" s="23" t="s">
        <v>7</v>
      </c>
      <c r="AH113" s="22" t="s">
        <v>7</v>
      </c>
      <c r="AI113" s="21" t="s">
        <v>7</v>
      </c>
      <c r="AJ113" s="21" t="s">
        <v>7</v>
      </c>
      <c r="AK113" s="21" t="s">
        <v>7</v>
      </c>
      <c r="AL113" s="21" t="s">
        <v>7</v>
      </c>
      <c r="AM113" s="23" t="s">
        <v>7</v>
      </c>
      <c r="AN113" s="22" t="s">
        <v>7</v>
      </c>
      <c r="AO113" s="21" t="s">
        <v>7</v>
      </c>
      <c r="AP113" s="21" t="s">
        <v>7</v>
      </c>
      <c r="AQ113" s="21" t="s">
        <v>7</v>
      </c>
      <c r="AR113" s="21" t="s">
        <v>7</v>
      </c>
      <c r="AS113" s="20" t="s">
        <v>7</v>
      </c>
      <c r="AT113" s="22" t="s">
        <v>7</v>
      </c>
      <c r="AU113" s="21" t="s">
        <v>7</v>
      </c>
      <c r="AV113" s="21" t="s">
        <v>7</v>
      </c>
      <c r="AW113" s="21" t="s">
        <v>7</v>
      </c>
      <c r="AX113" s="21" t="s">
        <v>7</v>
      </c>
      <c r="AY113" s="20" t="s">
        <v>7</v>
      </c>
      <c r="AZ113" s="22" t="s">
        <v>7</v>
      </c>
      <c r="BA113" s="21" t="s">
        <v>7</v>
      </c>
      <c r="BB113" s="21" t="s">
        <v>7</v>
      </c>
      <c r="BC113" s="21" t="s">
        <v>7</v>
      </c>
      <c r="BD113" s="21" t="s">
        <v>7</v>
      </c>
      <c r="BE113" s="20" t="s">
        <v>7</v>
      </c>
      <c r="BF113" s="22" t="s">
        <v>7</v>
      </c>
      <c r="BG113" s="21" t="s">
        <v>7</v>
      </c>
      <c r="BH113" s="21" t="s">
        <v>7</v>
      </c>
      <c r="BI113" s="21" t="s">
        <v>7</v>
      </c>
      <c r="BJ113" s="21" t="s">
        <v>7</v>
      </c>
      <c r="BK113" s="20" t="s">
        <v>7</v>
      </c>
    </row>
    <row r="114" spans="1:63" x14ac:dyDescent="0.25">
      <c r="A114" s="116"/>
      <c r="B114" s="120"/>
      <c r="C114" s="113"/>
      <c r="D114" s="15" t="s">
        <v>7</v>
      </c>
      <c r="E114" s="15" t="s">
        <v>7</v>
      </c>
      <c r="F114" s="15" t="s">
        <v>7</v>
      </c>
      <c r="G114" s="15" t="s">
        <v>7</v>
      </c>
      <c r="H114" s="15" t="s">
        <v>7</v>
      </c>
      <c r="I114" s="17" t="s">
        <v>7</v>
      </c>
      <c r="J114" s="94"/>
      <c r="K114" s="83"/>
      <c r="L114" s="83"/>
      <c r="M114" s="83"/>
      <c r="N114" s="83"/>
      <c r="O114" s="83"/>
      <c r="P114" s="83"/>
      <c r="Q114" s="83"/>
      <c r="R114" s="83"/>
      <c r="S114" s="83"/>
      <c r="T114" s="83"/>
      <c r="U114" s="83"/>
      <c r="V114" s="83"/>
      <c r="W114" s="83"/>
      <c r="X114" s="83"/>
      <c r="Y114" s="83"/>
      <c r="Z114" s="83"/>
      <c r="AA114" s="135"/>
      <c r="AB114" s="15" t="s">
        <v>7</v>
      </c>
      <c r="AC114" s="15" t="s">
        <v>7</v>
      </c>
      <c r="AD114" s="15" t="s">
        <v>7</v>
      </c>
      <c r="AE114" s="15" t="s">
        <v>7</v>
      </c>
      <c r="AF114" s="15" t="s">
        <v>7</v>
      </c>
      <c r="AG114" s="17" t="s">
        <v>7</v>
      </c>
      <c r="AH114" s="16" t="s">
        <v>7</v>
      </c>
      <c r="AI114" s="15" t="s">
        <v>7</v>
      </c>
      <c r="AJ114" s="15" t="s">
        <v>7</v>
      </c>
      <c r="AK114" s="15" t="s">
        <v>7</v>
      </c>
      <c r="AL114" s="15" t="s">
        <v>7</v>
      </c>
      <c r="AM114" s="17" t="s">
        <v>7</v>
      </c>
      <c r="AN114" s="16" t="s">
        <v>7</v>
      </c>
      <c r="AO114" s="15" t="s">
        <v>7</v>
      </c>
      <c r="AP114" s="15" t="s">
        <v>7</v>
      </c>
      <c r="AQ114" s="15" t="s">
        <v>7</v>
      </c>
      <c r="AR114" s="15" t="s">
        <v>7</v>
      </c>
      <c r="AS114" s="14" t="s">
        <v>7</v>
      </c>
      <c r="AT114" s="16" t="s">
        <v>7</v>
      </c>
      <c r="AU114" s="15" t="s">
        <v>7</v>
      </c>
      <c r="AV114" s="15" t="s">
        <v>7</v>
      </c>
      <c r="AW114" s="15" t="s">
        <v>7</v>
      </c>
      <c r="AX114" s="15" t="s">
        <v>7</v>
      </c>
      <c r="AY114" s="14" t="s">
        <v>7</v>
      </c>
      <c r="AZ114" s="16" t="s">
        <v>7</v>
      </c>
      <c r="BA114" s="15" t="s">
        <v>7</v>
      </c>
      <c r="BB114" s="15" t="s">
        <v>7</v>
      </c>
      <c r="BC114" s="15" t="s">
        <v>7</v>
      </c>
      <c r="BD114" s="15" t="s">
        <v>7</v>
      </c>
      <c r="BE114" s="14" t="s">
        <v>7</v>
      </c>
      <c r="BF114" s="16" t="s">
        <v>7</v>
      </c>
      <c r="BG114" s="15" t="s">
        <v>7</v>
      </c>
      <c r="BH114" s="15" t="s">
        <v>7</v>
      </c>
      <c r="BI114" s="15" t="s">
        <v>7</v>
      </c>
      <c r="BJ114" s="15" t="s">
        <v>7</v>
      </c>
      <c r="BK114" s="14" t="s">
        <v>7</v>
      </c>
    </row>
    <row r="115" spans="1:63" ht="27" customHeight="1" x14ac:dyDescent="0.25">
      <c r="A115" s="116"/>
      <c r="B115" s="122">
        <v>2</v>
      </c>
      <c r="C115" s="110" t="s">
        <v>16</v>
      </c>
      <c r="D115" s="25" t="s">
        <v>7</v>
      </c>
      <c r="E115" s="25" t="s">
        <v>7</v>
      </c>
      <c r="F115" s="25" t="s">
        <v>7</v>
      </c>
      <c r="G115" s="25" t="s">
        <v>7</v>
      </c>
      <c r="H115" s="25" t="s">
        <v>7</v>
      </c>
      <c r="I115" s="27" t="s">
        <v>7</v>
      </c>
      <c r="J115" s="94"/>
      <c r="K115" s="83"/>
      <c r="L115" s="83"/>
      <c r="M115" s="83"/>
      <c r="N115" s="83"/>
      <c r="O115" s="83"/>
      <c r="P115" s="83"/>
      <c r="Q115" s="83"/>
      <c r="R115" s="83"/>
      <c r="S115" s="83"/>
      <c r="T115" s="83"/>
      <c r="U115" s="83"/>
      <c r="V115" s="83"/>
      <c r="W115" s="83"/>
      <c r="X115" s="83"/>
      <c r="Y115" s="83"/>
      <c r="Z115" s="83"/>
      <c r="AA115" s="135"/>
      <c r="AB115" s="25" t="s">
        <v>7</v>
      </c>
      <c r="AC115" s="25" t="s">
        <v>7</v>
      </c>
      <c r="AD115" s="25" t="s">
        <v>7</v>
      </c>
      <c r="AE115" s="25" t="s">
        <v>7</v>
      </c>
      <c r="AF115" s="25" t="s">
        <v>7</v>
      </c>
      <c r="AG115" s="27" t="s">
        <v>7</v>
      </c>
      <c r="AH115" s="26" t="s">
        <v>7</v>
      </c>
      <c r="AI115" s="25" t="s">
        <v>7</v>
      </c>
      <c r="AJ115" s="25" t="s">
        <v>7</v>
      </c>
      <c r="AK115" s="25" t="s">
        <v>7</v>
      </c>
      <c r="AL115" s="25" t="s">
        <v>7</v>
      </c>
      <c r="AM115" s="27" t="s">
        <v>7</v>
      </c>
      <c r="AN115" s="26" t="s">
        <v>7</v>
      </c>
      <c r="AO115" s="25" t="s">
        <v>7</v>
      </c>
      <c r="AP115" s="25" t="s">
        <v>7</v>
      </c>
      <c r="AQ115" s="25" t="s">
        <v>7</v>
      </c>
      <c r="AR115" s="25" t="s">
        <v>7</v>
      </c>
      <c r="AS115" s="24" t="s">
        <v>7</v>
      </c>
      <c r="AT115" s="26" t="s">
        <v>7</v>
      </c>
      <c r="AU115" s="25" t="s">
        <v>7</v>
      </c>
      <c r="AV115" s="25" t="s">
        <v>7</v>
      </c>
      <c r="AW115" s="25" t="s">
        <v>7</v>
      </c>
      <c r="AX115" s="25" t="s">
        <v>7</v>
      </c>
      <c r="AY115" s="24" t="s">
        <v>7</v>
      </c>
      <c r="AZ115" s="26" t="s">
        <v>7</v>
      </c>
      <c r="BA115" s="25" t="s">
        <v>7</v>
      </c>
      <c r="BB115" s="25" t="s">
        <v>7</v>
      </c>
      <c r="BC115" s="25" t="s">
        <v>7</v>
      </c>
      <c r="BD115" s="25" t="s">
        <v>7</v>
      </c>
      <c r="BE115" s="24" t="s">
        <v>7</v>
      </c>
      <c r="BF115" s="26" t="s">
        <v>7</v>
      </c>
      <c r="BG115" s="25" t="s">
        <v>7</v>
      </c>
      <c r="BH115" s="25" t="s">
        <v>7</v>
      </c>
      <c r="BI115" s="25" t="s">
        <v>7</v>
      </c>
      <c r="BJ115" s="25" t="s">
        <v>7</v>
      </c>
      <c r="BK115" s="24" t="s">
        <v>7</v>
      </c>
    </row>
    <row r="116" spans="1:63" x14ac:dyDescent="0.25">
      <c r="A116" s="116"/>
      <c r="B116" s="119"/>
      <c r="C116" s="111"/>
      <c r="D116" s="21" t="s">
        <v>7</v>
      </c>
      <c r="E116" s="21" t="s">
        <v>7</v>
      </c>
      <c r="F116" s="21" t="s">
        <v>7</v>
      </c>
      <c r="G116" s="21" t="s">
        <v>7</v>
      </c>
      <c r="H116" s="21" t="s">
        <v>7</v>
      </c>
      <c r="I116" s="23" t="s">
        <v>7</v>
      </c>
      <c r="J116" s="94"/>
      <c r="K116" s="83"/>
      <c r="L116" s="83"/>
      <c r="M116" s="83"/>
      <c r="N116" s="83"/>
      <c r="O116" s="83"/>
      <c r="P116" s="83"/>
      <c r="Q116" s="83"/>
      <c r="R116" s="83"/>
      <c r="S116" s="83"/>
      <c r="T116" s="83"/>
      <c r="U116" s="83"/>
      <c r="V116" s="83"/>
      <c r="W116" s="83"/>
      <c r="X116" s="83"/>
      <c r="Y116" s="83"/>
      <c r="Z116" s="83"/>
      <c r="AA116" s="135"/>
      <c r="AB116" s="21" t="s">
        <v>7</v>
      </c>
      <c r="AC116" s="21" t="s">
        <v>7</v>
      </c>
      <c r="AD116" s="21" t="s">
        <v>7</v>
      </c>
      <c r="AE116" s="21" t="s">
        <v>7</v>
      </c>
      <c r="AF116" s="21" t="s">
        <v>7</v>
      </c>
      <c r="AG116" s="23" t="s">
        <v>7</v>
      </c>
      <c r="AH116" s="22" t="s">
        <v>7</v>
      </c>
      <c r="AI116" s="21" t="s">
        <v>7</v>
      </c>
      <c r="AJ116" s="21" t="s">
        <v>7</v>
      </c>
      <c r="AK116" s="21" t="s">
        <v>7</v>
      </c>
      <c r="AL116" s="21" t="s">
        <v>7</v>
      </c>
      <c r="AM116" s="23" t="s">
        <v>7</v>
      </c>
      <c r="AN116" s="22" t="s">
        <v>7</v>
      </c>
      <c r="AO116" s="21" t="s">
        <v>7</v>
      </c>
      <c r="AP116" s="21" t="s">
        <v>7</v>
      </c>
      <c r="AQ116" s="21" t="s">
        <v>7</v>
      </c>
      <c r="AR116" s="21" t="s">
        <v>7</v>
      </c>
      <c r="AS116" s="20" t="s">
        <v>7</v>
      </c>
      <c r="AT116" s="22" t="s">
        <v>7</v>
      </c>
      <c r="AU116" s="21" t="s">
        <v>7</v>
      </c>
      <c r="AV116" s="21" t="s">
        <v>7</v>
      </c>
      <c r="AW116" s="21" t="s">
        <v>7</v>
      </c>
      <c r="AX116" s="21" t="s">
        <v>7</v>
      </c>
      <c r="AY116" s="20" t="s">
        <v>7</v>
      </c>
      <c r="AZ116" s="22" t="s">
        <v>7</v>
      </c>
      <c r="BA116" s="21" t="s">
        <v>7</v>
      </c>
      <c r="BB116" s="21" t="s">
        <v>7</v>
      </c>
      <c r="BC116" s="21" t="s">
        <v>7</v>
      </c>
      <c r="BD116" s="21" t="s">
        <v>7</v>
      </c>
      <c r="BE116" s="20" t="s">
        <v>7</v>
      </c>
      <c r="BF116" s="22" t="s">
        <v>7</v>
      </c>
      <c r="BG116" s="21" t="s">
        <v>7</v>
      </c>
      <c r="BH116" s="21" t="s">
        <v>7</v>
      </c>
      <c r="BI116" s="21" t="s">
        <v>7</v>
      </c>
      <c r="BJ116" s="21" t="s">
        <v>7</v>
      </c>
      <c r="BK116" s="20" t="s">
        <v>7</v>
      </c>
    </row>
    <row r="117" spans="1:63" x14ac:dyDescent="0.25">
      <c r="A117" s="116"/>
      <c r="B117" s="120"/>
      <c r="C117" s="113"/>
      <c r="D117" s="15" t="s">
        <v>7</v>
      </c>
      <c r="E117" s="15" t="s">
        <v>7</v>
      </c>
      <c r="F117" s="15" t="s">
        <v>7</v>
      </c>
      <c r="G117" s="15" t="s">
        <v>7</v>
      </c>
      <c r="H117" s="15" t="s">
        <v>7</v>
      </c>
      <c r="I117" s="17" t="s">
        <v>7</v>
      </c>
      <c r="J117" s="94"/>
      <c r="K117" s="83"/>
      <c r="L117" s="83"/>
      <c r="M117" s="83"/>
      <c r="N117" s="83"/>
      <c r="O117" s="83"/>
      <c r="P117" s="83"/>
      <c r="Q117" s="83"/>
      <c r="R117" s="83"/>
      <c r="S117" s="83"/>
      <c r="T117" s="83"/>
      <c r="U117" s="83"/>
      <c r="V117" s="83"/>
      <c r="W117" s="83"/>
      <c r="X117" s="83"/>
      <c r="Y117" s="83"/>
      <c r="Z117" s="83"/>
      <c r="AA117" s="135"/>
      <c r="AB117" s="15" t="s">
        <v>7</v>
      </c>
      <c r="AC117" s="15" t="s">
        <v>7</v>
      </c>
      <c r="AD117" s="15" t="s">
        <v>7</v>
      </c>
      <c r="AE117" s="15" t="s">
        <v>7</v>
      </c>
      <c r="AF117" s="15" t="s">
        <v>7</v>
      </c>
      <c r="AG117" s="17" t="s">
        <v>7</v>
      </c>
      <c r="AH117" s="16" t="s">
        <v>7</v>
      </c>
      <c r="AI117" s="15" t="s">
        <v>7</v>
      </c>
      <c r="AJ117" s="15" t="s">
        <v>7</v>
      </c>
      <c r="AK117" s="15" t="s">
        <v>7</v>
      </c>
      <c r="AL117" s="15" t="s">
        <v>7</v>
      </c>
      <c r="AM117" s="17" t="s">
        <v>7</v>
      </c>
      <c r="AN117" s="16" t="s">
        <v>7</v>
      </c>
      <c r="AO117" s="15" t="s">
        <v>7</v>
      </c>
      <c r="AP117" s="15" t="s">
        <v>7</v>
      </c>
      <c r="AQ117" s="15" t="s">
        <v>7</v>
      </c>
      <c r="AR117" s="15" t="s">
        <v>7</v>
      </c>
      <c r="AS117" s="14" t="s">
        <v>7</v>
      </c>
      <c r="AT117" s="16" t="s">
        <v>7</v>
      </c>
      <c r="AU117" s="15" t="s">
        <v>7</v>
      </c>
      <c r="AV117" s="15" t="s">
        <v>7</v>
      </c>
      <c r="AW117" s="15" t="s">
        <v>7</v>
      </c>
      <c r="AX117" s="15" t="s">
        <v>7</v>
      </c>
      <c r="AY117" s="14" t="s">
        <v>7</v>
      </c>
      <c r="AZ117" s="16" t="s">
        <v>7</v>
      </c>
      <c r="BA117" s="15" t="s">
        <v>7</v>
      </c>
      <c r="BB117" s="15" t="s">
        <v>7</v>
      </c>
      <c r="BC117" s="15" t="s">
        <v>7</v>
      </c>
      <c r="BD117" s="15" t="s">
        <v>7</v>
      </c>
      <c r="BE117" s="14" t="s">
        <v>7</v>
      </c>
      <c r="BF117" s="16" t="s">
        <v>7</v>
      </c>
      <c r="BG117" s="15" t="s">
        <v>7</v>
      </c>
      <c r="BH117" s="15" t="s">
        <v>7</v>
      </c>
      <c r="BI117" s="15" t="s">
        <v>7</v>
      </c>
      <c r="BJ117" s="15" t="s">
        <v>7</v>
      </c>
      <c r="BK117" s="14" t="s">
        <v>7</v>
      </c>
    </row>
    <row r="118" spans="1:63" ht="27" customHeight="1" x14ac:dyDescent="0.25">
      <c r="A118" s="116"/>
      <c r="B118" s="122">
        <v>3</v>
      </c>
      <c r="C118" s="110" t="s">
        <v>15</v>
      </c>
      <c r="D118" s="102"/>
      <c r="E118" s="89"/>
      <c r="F118" s="89"/>
      <c r="G118" s="89"/>
      <c r="H118" s="89"/>
      <c r="I118" s="100"/>
      <c r="J118" s="94"/>
      <c r="K118" s="83"/>
      <c r="L118" s="83"/>
      <c r="M118" s="83"/>
      <c r="N118" s="83"/>
      <c r="O118" s="83"/>
      <c r="P118" s="83"/>
      <c r="Q118" s="83"/>
      <c r="R118" s="83"/>
      <c r="S118" s="83"/>
      <c r="T118" s="83"/>
      <c r="U118" s="83"/>
      <c r="V118" s="83"/>
      <c r="W118" s="83"/>
      <c r="X118" s="83"/>
      <c r="Y118" s="83"/>
      <c r="Z118" s="83"/>
      <c r="AA118" s="135"/>
      <c r="AB118" s="25" t="s">
        <v>7</v>
      </c>
      <c r="AC118" s="25" t="s">
        <v>7</v>
      </c>
      <c r="AD118" s="25" t="s">
        <v>7</v>
      </c>
      <c r="AE118" s="25" t="s">
        <v>7</v>
      </c>
      <c r="AF118" s="25" t="s">
        <v>7</v>
      </c>
      <c r="AG118" s="27" t="s">
        <v>7</v>
      </c>
      <c r="AH118" s="26" t="s">
        <v>7</v>
      </c>
      <c r="AI118" s="25" t="s">
        <v>7</v>
      </c>
      <c r="AJ118" s="25" t="s">
        <v>7</v>
      </c>
      <c r="AK118" s="25" t="s">
        <v>7</v>
      </c>
      <c r="AL118" s="25" t="s">
        <v>7</v>
      </c>
      <c r="AM118" s="27" t="s">
        <v>7</v>
      </c>
      <c r="AN118" s="26" t="s">
        <v>7</v>
      </c>
      <c r="AO118" s="25" t="s">
        <v>7</v>
      </c>
      <c r="AP118" s="25" t="s">
        <v>7</v>
      </c>
      <c r="AQ118" s="25" t="s">
        <v>7</v>
      </c>
      <c r="AR118" s="25" t="s">
        <v>7</v>
      </c>
      <c r="AS118" s="24" t="s">
        <v>7</v>
      </c>
      <c r="AT118" s="26" t="s">
        <v>7</v>
      </c>
      <c r="AU118" s="25" t="s">
        <v>7</v>
      </c>
      <c r="AV118" s="25" t="s">
        <v>7</v>
      </c>
      <c r="AW118" s="25" t="s">
        <v>7</v>
      </c>
      <c r="AX118" s="25" t="s">
        <v>7</v>
      </c>
      <c r="AY118" s="24" t="s">
        <v>7</v>
      </c>
      <c r="AZ118" s="26" t="s">
        <v>7</v>
      </c>
      <c r="BA118" s="25" t="s">
        <v>7</v>
      </c>
      <c r="BB118" s="25" t="s">
        <v>7</v>
      </c>
      <c r="BC118" s="25" t="s">
        <v>7</v>
      </c>
      <c r="BD118" s="25" t="s">
        <v>7</v>
      </c>
      <c r="BE118" s="24" t="s">
        <v>7</v>
      </c>
      <c r="BF118" s="26" t="s">
        <v>7</v>
      </c>
      <c r="BG118" s="25" t="s">
        <v>7</v>
      </c>
      <c r="BH118" s="25" t="s">
        <v>7</v>
      </c>
      <c r="BI118" s="25" t="s">
        <v>7</v>
      </c>
      <c r="BJ118" s="25" t="s">
        <v>7</v>
      </c>
      <c r="BK118" s="24" t="s">
        <v>7</v>
      </c>
    </row>
    <row r="119" spans="1:63" x14ac:dyDescent="0.25">
      <c r="A119" s="116"/>
      <c r="B119" s="119"/>
      <c r="C119" s="111"/>
      <c r="D119" s="103"/>
      <c r="E119" s="83"/>
      <c r="F119" s="83"/>
      <c r="G119" s="83"/>
      <c r="H119" s="83"/>
      <c r="I119" s="98"/>
      <c r="J119" s="94"/>
      <c r="K119" s="83"/>
      <c r="L119" s="83"/>
      <c r="M119" s="83"/>
      <c r="N119" s="83"/>
      <c r="O119" s="83"/>
      <c r="P119" s="83"/>
      <c r="Q119" s="83"/>
      <c r="R119" s="83"/>
      <c r="S119" s="83"/>
      <c r="T119" s="83"/>
      <c r="U119" s="83"/>
      <c r="V119" s="83"/>
      <c r="W119" s="83"/>
      <c r="X119" s="83"/>
      <c r="Y119" s="83"/>
      <c r="Z119" s="83"/>
      <c r="AA119" s="135"/>
      <c r="AB119" s="21" t="s">
        <v>7</v>
      </c>
      <c r="AC119" s="21" t="s">
        <v>7</v>
      </c>
      <c r="AD119" s="21" t="s">
        <v>7</v>
      </c>
      <c r="AE119" s="21" t="s">
        <v>7</v>
      </c>
      <c r="AF119" s="21" t="s">
        <v>7</v>
      </c>
      <c r="AG119" s="23" t="s">
        <v>7</v>
      </c>
      <c r="AH119" s="22" t="s">
        <v>7</v>
      </c>
      <c r="AI119" s="21" t="s">
        <v>7</v>
      </c>
      <c r="AJ119" s="21" t="s">
        <v>7</v>
      </c>
      <c r="AK119" s="21" t="s">
        <v>7</v>
      </c>
      <c r="AL119" s="21" t="s">
        <v>7</v>
      </c>
      <c r="AM119" s="23" t="s">
        <v>7</v>
      </c>
      <c r="AN119" s="22" t="s">
        <v>7</v>
      </c>
      <c r="AO119" s="21" t="s">
        <v>7</v>
      </c>
      <c r="AP119" s="21" t="s">
        <v>7</v>
      </c>
      <c r="AQ119" s="21" t="s">
        <v>7</v>
      </c>
      <c r="AR119" s="21" t="s">
        <v>7</v>
      </c>
      <c r="AS119" s="20" t="s">
        <v>7</v>
      </c>
      <c r="AT119" s="22" t="s">
        <v>7</v>
      </c>
      <c r="AU119" s="21" t="s">
        <v>7</v>
      </c>
      <c r="AV119" s="21" t="s">
        <v>7</v>
      </c>
      <c r="AW119" s="21" t="s">
        <v>7</v>
      </c>
      <c r="AX119" s="21" t="s">
        <v>7</v>
      </c>
      <c r="AY119" s="20" t="s">
        <v>7</v>
      </c>
      <c r="AZ119" s="22" t="s">
        <v>7</v>
      </c>
      <c r="BA119" s="21" t="s">
        <v>7</v>
      </c>
      <c r="BB119" s="21" t="s">
        <v>7</v>
      </c>
      <c r="BC119" s="21" t="s">
        <v>7</v>
      </c>
      <c r="BD119" s="21" t="s">
        <v>7</v>
      </c>
      <c r="BE119" s="20" t="s">
        <v>7</v>
      </c>
      <c r="BF119" s="22" t="s">
        <v>7</v>
      </c>
      <c r="BG119" s="21" t="s">
        <v>7</v>
      </c>
      <c r="BH119" s="21" t="s">
        <v>7</v>
      </c>
      <c r="BI119" s="21" t="s">
        <v>7</v>
      </c>
      <c r="BJ119" s="21" t="s">
        <v>7</v>
      </c>
      <c r="BK119" s="20" t="s">
        <v>7</v>
      </c>
    </row>
    <row r="120" spans="1:63" x14ac:dyDescent="0.25">
      <c r="A120" s="116"/>
      <c r="B120" s="120"/>
      <c r="C120" s="113"/>
      <c r="D120" s="104"/>
      <c r="E120" s="86"/>
      <c r="F120" s="86"/>
      <c r="G120" s="86"/>
      <c r="H120" s="86"/>
      <c r="I120" s="99"/>
      <c r="J120" s="94"/>
      <c r="K120" s="83"/>
      <c r="L120" s="83"/>
      <c r="M120" s="83"/>
      <c r="N120" s="83"/>
      <c r="O120" s="83"/>
      <c r="P120" s="83"/>
      <c r="Q120" s="83"/>
      <c r="R120" s="83"/>
      <c r="S120" s="83"/>
      <c r="T120" s="83"/>
      <c r="U120" s="83"/>
      <c r="V120" s="83"/>
      <c r="W120" s="83"/>
      <c r="X120" s="83"/>
      <c r="Y120" s="83"/>
      <c r="Z120" s="83"/>
      <c r="AA120" s="135"/>
      <c r="AB120" s="15" t="s">
        <v>7</v>
      </c>
      <c r="AC120" s="15" t="s">
        <v>7</v>
      </c>
      <c r="AD120" s="15" t="s">
        <v>7</v>
      </c>
      <c r="AE120" s="15" t="s">
        <v>7</v>
      </c>
      <c r="AF120" s="15" t="s">
        <v>7</v>
      </c>
      <c r="AG120" s="17" t="s">
        <v>7</v>
      </c>
      <c r="AH120" s="16" t="s">
        <v>7</v>
      </c>
      <c r="AI120" s="15" t="s">
        <v>7</v>
      </c>
      <c r="AJ120" s="15" t="s">
        <v>7</v>
      </c>
      <c r="AK120" s="15" t="s">
        <v>7</v>
      </c>
      <c r="AL120" s="15" t="s">
        <v>7</v>
      </c>
      <c r="AM120" s="17" t="s">
        <v>7</v>
      </c>
      <c r="AN120" s="16" t="s">
        <v>7</v>
      </c>
      <c r="AO120" s="15" t="s">
        <v>7</v>
      </c>
      <c r="AP120" s="15" t="s">
        <v>7</v>
      </c>
      <c r="AQ120" s="15" t="s">
        <v>7</v>
      </c>
      <c r="AR120" s="15" t="s">
        <v>7</v>
      </c>
      <c r="AS120" s="14" t="s">
        <v>7</v>
      </c>
      <c r="AT120" s="16" t="s">
        <v>7</v>
      </c>
      <c r="AU120" s="15" t="s">
        <v>7</v>
      </c>
      <c r="AV120" s="15" t="s">
        <v>7</v>
      </c>
      <c r="AW120" s="15" t="s">
        <v>7</v>
      </c>
      <c r="AX120" s="15" t="s">
        <v>7</v>
      </c>
      <c r="AY120" s="14" t="s">
        <v>7</v>
      </c>
      <c r="AZ120" s="16" t="s">
        <v>7</v>
      </c>
      <c r="BA120" s="15" t="s">
        <v>7</v>
      </c>
      <c r="BB120" s="15" t="s">
        <v>7</v>
      </c>
      <c r="BC120" s="15" t="s">
        <v>7</v>
      </c>
      <c r="BD120" s="15" t="s">
        <v>7</v>
      </c>
      <c r="BE120" s="14" t="s">
        <v>7</v>
      </c>
      <c r="BF120" s="16" t="s">
        <v>7</v>
      </c>
      <c r="BG120" s="15" t="s">
        <v>7</v>
      </c>
      <c r="BH120" s="15" t="s">
        <v>7</v>
      </c>
      <c r="BI120" s="15" t="s">
        <v>7</v>
      </c>
      <c r="BJ120" s="15" t="s">
        <v>7</v>
      </c>
      <c r="BK120" s="14" t="s">
        <v>7</v>
      </c>
    </row>
    <row r="121" spans="1:63" ht="27" customHeight="1" x14ac:dyDescent="0.25">
      <c r="A121" s="116"/>
      <c r="B121" s="122">
        <v>4</v>
      </c>
      <c r="C121" s="110" t="s">
        <v>14</v>
      </c>
      <c r="D121" s="102" t="s">
        <v>83</v>
      </c>
      <c r="E121" s="89"/>
      <c r="F121" s="89"/>
      <c r="G121" s="89"/>
      <c r="H121" s="89"/>
      <c r="I121" s="100"/>
      <c r="J121" s="94"/>
      <c r="K121" s="83"/>
      <c r="L121" s="83"/>
      <c r="M121" s="83"/>
      <c r="N121" s="83"/>
      <c r="O121" s="83"/>
      <c r="P121" s="83"/>
      <c r="Q121" s="83"/>
      <c r="R121" s="83"/>
      <c r="S121" s="83"/>
      <c r="T121" s="83"/>
      <c r="U121" s="83"/>
      <c r="V121" s="83"/>
      <c r="W121" s="83"/>
      <c r="X121" s="83"/>
      <c r="Y121" s="83"/>
      <c r="Z121" s="83"/>
      <c r="AA121" s="135"/>
      <c r="AB121" s="25" t="s">
        <v>7</v>
      </c>
      <c r="AC121" s="25" t="s">
        <v>7</v>
      </c>
      <c r="AD121" s="25" t="s">
        <v>7</v>
      </c>
      <c r="AE121" s="25" t="s">
        <v>7</v>
      </c>
      <c r="AF121" s="25" t="s">
        <v>7</v>
      </c>
      <c r="AG121" s="27" t="s">
        <v>7</v>
      </c>
      <c r="AH121" s="26" t="s">
        <v>7</v>
      </c>
      <c r="AI121" s="25" t="s">
        <v>7</v>
      </c>
      <c r="AJ121" s="25" t="s">
        <v>7</v>
      </c>
      <c r="AK121" s="25" t="s">
        <v>7</v>
      </c>
      <c r="AL121" s="25" t="s">
        <v>7</v>
      </c>
      <c r="AM121" s="27" t="s">
        <v>7</v>
      </c>
      <c r="AN121" s="26" t="s">
        <v>7</v>
      </c>
      <c r="AO121" s="25" t="s">
        <v>7</v>
      </c>
      <c r="AP121" s="25" t="s">
        <v>7</v>
      </c>
      <c r="AQ121" s="25" t="s">
        <v>7</v>
      </c>
      <c r="AR121" s="25" t="s">
        <v>7</v>
      </c>
      <c r="AS121" s="24" t="s">
        <v>7</v>
      </c>
      <c r="AT121" s="26" t="s">
        <v>7</v>
      </c>
      <c r="AU121" s="25" t="s">
        <v>7</v>
      </c>
      <c r="AV121" s="25" t="s">
        <v>7</v>
      </c>
      <c r="AW121" s="25" t="s">
        <v>7</v>
      </c>
      <c r="AX121" s="25" t="s">
        <v>7</v>
      </c>
      <c r="AY121" s="24" t="s">
        <v>7</v>
      </c>
      <c r="AZ121" s="26" t="s">
        <v>7</v>
      </c>
      <c r="BA121" s="25" t="s">
        <v>7</v>
      </c>
      <c r="BB121" s="25" t="s">
        <v>7</v>
      </c>
      <c r="BC121" s="25" t="s">
        <v>7</v>
      </c>
      <c r="BD121" s="25" t="s">
        <v>7</v>
      </c>
      <c r="BE121" s="24" t="s">
        <v>7</v>
      </c>
      <c r="BF121" s="26" t="s">
        <v>7</v>
      </c>
      <c r="BG121" s="25" t="s">
        <v>7</v>
      </c>
      <c r="BH121" s="25" t="s">
        <v>7</v>
      </c>
      <c r="BI121" s="25" t="s">
        <v>7</v>
      </c>
      <c r="BJ121" s="25" t="s">
        <v>7</v>
      </c>
      <c r="BK121" s="24" t="s">
        <v>7</v>
      </c>
    </row>
    <row r="122" spans="1:63" x14ac:dyDescent="0.25">
      <c r="A122" s="116"/>
      <c r="B122" s="119"/>
      <c r="C122" s="111"/>
      <c r="D122" s="103" t="s">
        <v>82</v>
      </c>
      <c r="E122" s="83"/>
      <c r="F122" s="83"/>
      <c r="G122" s="83"/>
      <c r="H122" s="83"/>
      <c r="I122" s="98"/>
      <c r="J122" s="94"/>
      <c r="K122" s="83"/>
      <c r="L122" s="83"/>
      <c r="M122" s="83"/>
      <c r="N122" s="83"/>
      <c r="O122" s="83"/>
      <c r="P122" s="83"/>
      <c r="Q122" s="83"/>
      <c r="R122" s="83"/>
      <c r="S122" s="83"/>
      <c r="T122" s="83"/>
      <c r="U122" s="83"/>
      <c r="V122" s="83"/>
      <c r="W122" s="83"/>
      <c r="X122" s="83"/>
      <c r="Y122" s="83"/>
      <c r="Z122" s="83"/>
      <c r="AA122" s="135"/>
      <c r="AB122" s="21" t="s">
        <v>7</v>
      </c>
      <c r="AC122" s="21" t="s">
        <v>7</v>
      </c>
      <c r="AD122" s="21" t="s">
        <v>7</v>
      </c>
      <c r="AE122" s="21" t="s">
        <v>7</v>
      </c>
      <c r="AF122" s="21" t="s">
        <v>7</v>
      </c>
      <c r="AG122" s="23" t="s">
        <v>7</v>
      </c>
      <c r="AH122" s="22" t="s">
        <v>7</v>
      </c>
      <c r="AI122" s="21" t="s">
        <v>7</v>
      </c>
      <c r="AJ122" s="21" t="s">
        <v>7</v>
      </c>
      <c r="AK122" s="21" t="s">
        <v>7</v>
      </c>
      <c r="AL122" s="21" t="s">
        <v>7</v>
      </c>
      <c r="AM122" s="23" t="s">
        <v>7</v>
      </c>
      <c r="AN122" s="22" t="s">
        <v>7</v>
      </c>
      <c r="AO122" s="21" t="s">
        <v>7</v>
      </c>
      <c r="AP122" s="21" t="s">
        <v>7</v>
      </c>
      <c r="AQ122" s="21" t="s">
        <v>7</v>
      </c>
      <c r="AR122" s="21" t="s">
        <v>7</v>
      </c>
      <c r="AS122" s="20" t="s">
        <v>7</v>
      </c>
      <c r="AT122" s="22" t="s">
        <v>7</v>
      </c>
      <c r="AU122" s="21" t="s">
        <v>7</v>
      </c>
      <c r="AV122" s="21" t="s">
        <v>7</v>
      </c>
      <c r="AW122" s="21" t="s">
        <v>7</v>
      </c>
      <c r="AX122" s="21" t="s">
        <v>7</v>
      </c>
      <c r="AY122" s="20" t="s">
        <v>7</v>
      </c>
      <c r="AZ122" s="22" t="s">
        <v>7</v>
      </c>
      <c r="BA122" s="21" t="s">
        <v>7</v>
      </c>
      <c r="BB122" s="21" t="s">
        <v>7</v>
      </c>
      <c r="BC122" s="21" t="s">
        <v>7</v>
      </c>
      <c r="BD122" s="21" t="s">
        <v>7</v>
      </c>
      <c r="BE122" s="20" t="s">
        <v>7</v>
      </c>
      <c r="BF122" s="22" t="s">
        <v>7</v>
      </c>
      <c r="BG122" s="21" t="s">
        <v>7</v>
      </c>
      <c r="BH122" s="21" t="s">
        <v>7</v>
      </c>
      <c r="BI122" s="21" t="s">
        <v>7</v>
      </c>
      <c r="BJ122" s="21" t="s">
        <v>7</v>
      </c>
      <c r="BK122" s="20" t="s">
        <v>7</v>
      </c>
    </row>
    <row r="123" spans="1:63" x14ac:dyDescent="0.25">
      <c r="A123" s="116"/>
      <c r="B123" s="120"/>
      <c r="C123" s="113"/>
      <c r="D123" s="104" t="s">
        <v>81</v>
      </c>
      <c r="E123" s="86"/>
      <c r="F123" s="86"/>
      <c r="G123" s="86"/>
      <c r="H123" s="86"/>
      <c r="I123" s="99"/>
      <c r="J123" s="94"/>
      <c r="K123" s="83"/>
      <c r="L123" s="83"/>
      <c r="M123" s="83"/>
      <c r="N123" s="83"/>
      <c r="O123" s="83"/>
      <c r="P123" s="83"/>
      <c r="Q123" s="83"/>
      <c r="R123" s="83"/>
      <c r="S123" s="83"/>
      <c r="T123" s="83"/>
      <c r="U123" s="83"/>
      <c r="V123" s="83"/>
      <c r="W123" s="83"/>
      <c r="X123" s="83"/>
      <c r="Y123" s="83"/>
      <c r="Z123" s="83"/>
      <c r="AA123" s="135"/>
      <c r="AB123" s="15" t="s">
        <v>7</v>
      </c>
      <c r="AC123" s="15" t="s">
        <v>7</v>
      </c>
      <c r="AD123" s="15" t="s">
        <v>7</v>
      </c>
      <c r="AE123" s="15" t="s">
        <v>7</v>
      </c>
      <c r="AF123" s="15" t="s">
        <v>7</v>
      </c>
      <c r="AG123" s="17" t="s">
        <v>7</v>
      </c>
      <c r="AH123" s="16" t="s">
        <v>7</v>
      </c>
      <c r="AI123" s="15" t="s">
        <v>7</v>
      </c>
      <c r="AJ123" s="15" t="s">
        <v>7</v>
      </c>
      <c r="AK123" s="15" t="s">
        <v>7</v>
      </c>
      <c r="AL123" s="15" t="s">
        <v>7</v>
      </c>
      <c r="AM123" s="17" t="s">
        <v>7</v>
      </c>
      <c r="AN123" s="16" t="s">
        <v>7</v>
      </c>
      <c r="AO123" s="15" t="s">
        <v>7</v>
      </c>
      <c r="AP123" s="15" t="s">
        <v>7</v>
      </c>
      <c r="AQ123" s="15" t="s">
        <v>7</v>
      </c>
      <c r="AR123" s="15" t="s">
        <v>7</v>
      </c>
      <c r="AS123" s="14" t="s">
        <v>7</v>
      </c>
      <c r="AT123" s="16" t="s">
        <v>7</v>
      </c>
      <c r="AU123" s="15" t="s">
        <v>7</v>
      </c>
      <c r="AV123" s="15" t="s">
        <v>7</v>
      </c>
      <c r="AW123" s="15" t="s">
        <v>7</v>
      </c>
      <c r="AX123" s="15" t="s">
        <v>7</v>
      </c>
      <c r="AY123" s="14" t="s">
        <v>7</v>
      </c>
      <c r="AZ123" s="16" t="s">
        <v>7</v>
      </c>
      <c r="BA123" s="15" t="s">
        <v>7</v>
      </c>
      <c r="BB123" s="15" t="s">
        <v>7</v>
      </c>
      <c r="BC123" s="15" t="s">
        <v>7</v>
      </c>
      <c r="BD123" s="15" t="s">
        <v>7</v>
      </c>
      <c r="BE123" s="14" t="s">
        <v>7</v>
      </c>
      <c r="BF123" s="16" t="s">
        <v>7</v>
      </c>
      <c r="BG123" s="15" t="s">
        <v>7</v>
      </c>
      <c r="BH123" s="15" t="s">
        <v>7</v>
      </c>
      <c r="BI123" s="15" t="s">
        <v>7</v>
      </c>
      <c r="BJ123" s="15" t="s">
        <v>7</v>
      </c>
      <c r="BK123" s="14" t="s">
        <v>7</v>
      </c>
    </row>
    <row r="124" spans="1:63" ht="27" customHeight="1" x14ac:dyDescent="0.25">
      <c r="A124" s="116"/>
      <c r="B124" s="122">
        <v>5</v>
      </c>
      <c r="C124" s="110" t="s">
        <v>10</v>
      </c>
      <c r="D124" s="102" t="s">
        <v>83</v>
      </c>
      <c r="E124" s="89"/>
      <c r="F124" s="89"/>
      <c r="G124" s="89"/>
      <c r="H124" s="89"/>
      <c r="I124" s="100"/>
      <c r="J124" s="94"/>
      <c r="K124" s="83"/>
      <c r="L124" s="83"/>
      <c r="M124" s="83"/>
      <c r="N124" s="83"/>
      <c r="O124" s="83"/>
      <c r="P124" s="83"/>
      <c r="Q124" s="83"/>
      <c r="R124" s="83"/>
      <c r="S124" s="83"/>
      <c r="T124" s="83"/>
      <c r="U124" s="83"/>
      <c r="V124" s="83"/>
      <c r="W124" s="83"/>
      <c r="X124" s="83"/>
      <c r="Y124" s="83"/>
      <c r="Z124" s="83"/>
      <c r="AA124" s="135"/>
      <c r="AB124" s="25" t="s">
        <v>7</v>
      </c>
      <c r="AC124" s="25" t="s">
        <v>7</v>
      </c>
      <c r="AD124" s="25" t="s">
        <v>7</v>
      </c>
      <c r="AE124" s="25" t="s">
        <v>7</v>
      </c>
      <c r="AF124" s="25" t="s">
        <v>7</v>
      </c>
      <c r="AG124" s="27" t="s">
        <v>7</v>
      </c>
      <c r="AH124" s="26" t="s">
        <v>7</v>
      </c>
      <c r="AI124" s="25" t="s">
        <v>7</v>
      </c>
      <c r="AJ124" s="25" t="s">
        <v>7</v>
      </c>
      <c r="AK124" s="25" t="s">
        <v>7</v>
      </c>
      <c r="AL124" s="25" t="s">
        <v>7</v>
      </c>
      <c r="AM124" s="27" t="s">
        <v>7</v>
      </c>
      <c r="AN124" s="26" t="s">
        <v>7</v>
      </c>
      <c r="AO124" s="25" t="s">
        <v>7</v>
      </c>
      <c r="AP124" s="25" t="s">
        <v>7</v>
      </c>
      <c r="AQ124" s="25" t="s">
        <v>7</v>
      </c>
      <c r="AR124" s="25" t="s">
        <v>7</v>
      </c>
      <c r="AS124" s="24" t="s">
        <v>7</v>
      </c>
      <c r="AT124" s="26" t="s">
        <v>7</v>
      </c>
      <c r="AU124" s="25" t="s">
        <v>7</v>
      </c>
      <c r="AV124" s="25" t="s">
        <v>7</v>
      </c>
      <c r="AW124" s="25" t="s">
        <v>7</v>
      </c>
      <c r="AX124" s="25" t="s">
        <v>7</v>
      </c>
      <c r="AY124" s="24" t="s">
        <v>7</v>
      </c>
      <c r="AZ124" s="26" t="s">
        <v>7</v>
      </c>
      <c r="BA124" s="25" t="s">
        <v>7</v>
      </c>
      <c r="BB124" s="25" t="s">
        <v>7</v>
      </c>
      <c r="BC124" s="25" t="s">
        <v>7</v>
      </c>
      <c r="BD124" s="25" t="s">
        <v>7</v>
      </c>
      <c r="BE124" s="24" t="s">
        <v>7</v>
      </c>
      <c r="BF124" s="26" t="s">
        <v>7</v>
      </c>
      <c r="BG124" s="25" t="s">
        <v>7</v>
      </c>
      <c r="BH124" s="25" t="s">
        <v>7</v>
      </c>
      <c r="BI124" s="25" t="s">
        <v>7</v>
      </c>
      <c r="BJ124" s="25" t="s">
        <v>7</v>
      </c>
      <c r="BK124" s="24" t="s">
        <v>7</v>
      </c>
    </row>
    <row r="125" spans="1:63" x14ac:dyDescent="0.25">
      <c r="A125" s="116"/>
      <c r="B125" s="119"/>
      <c r="C125" s="111"/>
      <c r="D125" s="103" t="s">
        <v>82</v>
      </c>
      <c r="E125" s="83"/>
      <c r="F125" s="83"/>
      <c r="G125" s="83"/>
      <c r="H125" s="83"/>
      <c r="I125" s="98"/>
      <c r="J125" s="94"/>
      <c r="K125" s="83"/>
      <c r="L125" s="83"/>
      <c r="M125" s="83"/>
      <c r="N125" s="83"/>
      <c r="O125" s="83"/>
      <c r="P125" s="83"/>
      <c r="Q125" s="83"/>
      <c r="R125" s="83"/>
      <c r="S125" s="83"/>
      <c r="T125" s="83"/>
      <c r="U125" s="83"/>
      <c r="V125" s="83"/>
      <c r="W125" s="83"/>
      <c r="X125" s="83"/>
      <c r="Y125" s="83"/>
      <c r="Z125" s="83"/>
      <c r="AA125" s="135"/>
      <c r="AB125" s="21" t="s">
        <v>7</v>
      </c>
      <c r="AC125" s="21" t="s">
        <v>7</v>
      </c>
      <c r="AD125" s="21" t="s">
        <v>7</v>
      </c>
      <c r="AE125" s="21" t="s">
        <v>7</v>
      </c>
      <c r="AF125" s="21" t="s">
        <v>7</v>
      </c>
      <c r="AG125" s="23" t="s">
        <v>7</v>
      </c>
      <c r="AH125" s="22" t="s">
        <v>7</v>
      </c>
      <c r="AI125" s="21" t="s">
        <v>7</v>
      </c>
      <c r="AJ125" s="21" t="s">
        <v>7</v>
      </c>
      <c r="AK125" s="21" t="s">
        <v>7</v>
      </c>
      <c r="AL125" s="21" t="s">
        <v>7</v>
      </c>
      <c r="AM125" s="23" t="s">
        <v>7</v>
      </c>
      <c r="AN125" s="22" t="s">
        <v>7</v>
      </c>
      <c r="AO125" s="21" t="s">
        <v>7</v>
      </c>
      <c r="AP125" s="21" t="s">
        <v>7</v>
      </c>
      <c r="AQ125" s="21" t="s">
        <v>7</v>
      </c>
      <c r="AR125" s="21" t="s">
        <v>7</v>
      </c>
      <c r="AS125" s="20" t="s">
        <v>7</v>
      </c>
      <c r="AT125" s="22" t="s">
        <v>7</v>
      </c>
      <c r="AU125" s="21" t="s">
        <v>7</v>
      </c>
      <c r="AV125" s="21" t="s">
        <v>7</v>
      </c>
      <c r="AW125" s="21" t="s">
        <v>7</v>
      </c>
      <c r="AX125" s="21" t="s">
        <v>7</v>
      </c>
      <c r="AY125" s="20" t="s">
        <v>7</v>
      </c>
      <c r="AZ125" s="22" t="s">
        <v>7</v>
      </c>
      <c r="BA125" s="21" t="s">
        <v>7</v>
      </c>
      <c r="BB125" s="21" t="s">
        <v>7</v>
      </c>
      <c r="BC125" s="21" t="s">
        <v>7</v>
      </c>
      <c r="BD125" s="21" t="s">
        <v>7</v>
      </c>
      <c r="BE125" s="20" t="s">
        <v>7</v>
      </c>
      <c r="BF125" s="22" t="s">
        <v>7</v>
      </c>
      <c r="BG125" s="21" t="s">
        <v>7</v>
      </c>
      <c r="BH125" s="21" t="s">
        <v>7</v>
      </c>
      <c r="BI125" s="21" t="s">
        <v>7</v>
      </c>
      <c r="BJ125" s="21" t="s">
        <v>7</v>
      </c>
      <c r="BK125" s="20" t="s">
        <v>7</v>
      </c>
    </row>
    <row r="126" spans="1:63" x14ac:dyDescent="0.25">
      <c r="A126" s="116"/>
      <c r="B126" s="120"/>
      <c r="C126" s="113"/>
      <c r="D126" s="104" t="s">
        <v>81</v>
      </c>
      <c r="E126" s="86"/>
      <c r="F126" s="86"/>
      <c r="G126" s="86"/>
      <c r="H126" s="86"/>
      <c r="I126" s="99"/>
      <c r="J126" s="94"/>
      <c r="K126" s="83"/>
      <c r="L126" s="83"/>
      <c r="M126" s="83"/>
      <c r="N126" s="83"/>
      <c r="O126" s="83"/>
      <c r="P126" s="83"/>
      <c r="Q126" s="83"/>
      <c r="R126" s="83"/>
      <c r="S126" s="83"/>
      <c r="T126" s="83"/>
      <c r="U126" s="83"/>
      <c r="V126" s="83"/>
      <c r="W126" s="83"/>
      <c r="X126" s="83"/>
      <c r="Y126" s="83"/>
      <c r="Z126" s="83"/>
      <c r="AA126" s="135"/>
      <c r="AB126" s="15" t="s">
        <v>7</v>
      </c>
      <c r="AC126" s="15" t="s">
        <v>7</v>
      </c>
      <c r="AD126" s="15" t="s">
        <v>7</v>
      </c>
      <c r="AE126" s="15" t="s">
        <v>7</v>
      </c>
      <c r="AF126" s="15" t="s">
        <v>7</v>
      </c>
      <c r="AG126" s="17" t="s">
        <v>7</v>
      </c>
      <c r="AH126" s="16" t="s">
        <v>7</v>
      </c>
      <c r="AI126" s="15" t="s">
        <v>7</v>
      </c>
      <c r="AJ126" s="15" t="s">
        <v>7</v>
      </c>
      <c r="AK126" s="15" t="s">
        <v>7</v>
      </c>
      <c r="AL126" s="15" t="s">
        <v>7</v>
      </c>
      <c r="AM126" s="17" t="s">
        <v>7</v>
      </c>
      <c r="AN126" s="16" t="s">
        <v>7</v>
      </c>
      <c r="AO126" s="15" t="s">
        <v>7</v>
      </c>
      <c r="AP126" s="15" t="s">
        <v>7</v>
      </c>
      <c r="AQ126" s="15" t="s">
        <v>7</v>
      </c>
      <c r="AR126" s="15" t="s">
        <v>7</v>
      </c>
      <c r="AS126" s="14" t="s">
        <v>7</v>
      </c>
      <c r="AT126" s="16" t="s">
        <v>7</v>
      </c>
      <c r="AU126" s="15" t="s">
        <v>7</v>
      </c>
      <c r="AV126" s="15" t="s">
        <v>7</v>
      </c>
      <c r="AW126" s="15" t="s">
        <v>7</v>
      </c>
      <c r="AX126" s="15" t="s">
        <v>7</v>
      </c>
      <c r="AY126" s="14" t="s">
        <v>7</v>
      </c>
      <c r="AZ126" s="16" t="s">
        <v>7</v>
      </c>
      <c r="BA126" s="15" t="s">
        <v>7</v>
      </c>
      <c r="BB126" s="15" t="s">
        <v>7</v>
      </c>
      <c r="BC126" s="15" t="s">
        <v>7</v>
      </c>
      <c r="BD126" s="15" t="s">
        <v>7</v>
      </c>
      <c r="BE126" s="14" t="s">
        <v>7</v>
      </c>
      <c r="BF126" s="16" t="s">
        <v>7</v>
      </c>
      <c r="BG126" s="15" t="s">
        <v>7</v>
      </c>
      <c r="BH126" s="15" t="s">
        <v>7</v>
      </c>
      <c r="BI126" s="15" t="s">
        <v>7</v>
      </c>
      <c r="BJ126" s="15" t="s">
        <v>7</v>
      </c>
      <c r="BK126" s="14" t="s">
        <v>7</v>
      </c>
    </row>
    <row r="127" spans="1:63" ht="27" customHeight="1" x14ac:dyDescent="0.25">
      <c r="A127" s="116"/>
      <c r="B127" s="122">
        <v>6</v>
      </c>
      <c r="C127" s="110" t="s">
        <v>9</v>
      </c>
      <c r="D127" s="25" t="s">
        <v>7</v>
      </c>
      <c r="E127" s="25" t="s">
        <v>7</v>
      </c>
      <c r="F127" s="25" t="s">
        <v>7</v>
      </c>
      <c r="G127" s="25" t="s">
        <v>7</v>
      </c>
      <c r="H127" s="25" t="s">
        <v>7</v>
      </c>
      <c r="I127" s="27" t="s">
        <v>7</v>
      </c>
      <c r="J127" s="94"/>
      <c r="K127" s="83"/>
      <c r="L127" s="83"/>
      <c r="M127" s="83"/>
      <c r="N127" s="83"/>
      <c r="O127" s="83"/>
      <c r="P127" s="83"/>
      <c r="Q127" s="83"/>
      <c r="R127" s="83"/>
      <c r="S127" s="83"/>
      <c r="T127" s="83"/>
      <c r="U127" s="83"/>
      <c r="V127" s="83"/>
      <c r="W127" s="83"/>
      <c r="X127" s="83"/>
      <c r="Y127" s="83"/>
      <c r="Z127" s="83"/>
      <c r="AA127" s="135"/>
      <c r="AB127" s="25" t="s">
        <v>7</v>
      </c>
      <c r="AC127" s="25" t="s">
        <v>7</v>
      </c>
      <c r="AD127" s="25" t="s">
        <v>7</v>
      </c>
      <c r="AE127" s="25" t="s">
        <v>7</v>
      </c>
      <c r="AF127" s="25" t="s">
        <v>7</v>
      </c>
      <c r="AG127" s="27" t="s">
        <v>7</v>
      </c>
      <c r="AH127" s="26" t="s">
        <v>7</v>
      </c>
      <c r="AI127" s="25" t="s">
        <v>7</v>
      </c>
      <c r="AJ127" s="25" t="s">
        <v>7</v>
      </c>
      <c r="AK127" s="25" t="s">
        <v>7</v>
      </c>
      <c r="AL127" s="25" t="s">
        <v>7</v>
      </c>
      <c r="AM127" s="27" t="s">
        <v>7</v>
      </c>
      <c r="AN127" s="26" t="s">
        <v>7</v>
      </c>
      <c r="AO127" s="25" t="s">
        <v>7</v>
      </c>
      <c r="AP127" s="25" t="s">
        <v>7</v>
      </c>
      <c r="AQ127" s="25" t="s">
        <v>7</v>
      </c>
      <c r="AR127" s="25" t="s">
        <v>7</v>
      </c>
      <c r="AS127" s="24" t="s">
        <v>7</v>
      </c>
      <c r="AT127" s="26" t="s">
        <v>7</v>
      </c>
      <c r="AU127" s="25" t="s">
        <v>7</v>
      </c>
      <c r="AV127" s="25" t="s">
        <v>7</v>
      </c>
      <c r="AW127" s="25" t="s">
        <v>7</v>
      </c>
      <c r="AX127" s="25" t="s">
        <v>7</v>
      </c>
      <c r="AY127" s="24" t="s">
        <v>7</v>
      </c>
      <c r="AZ127" s="26" t="s">
        <v>7</v>
      </c>
      <c r="BA127" s="25" t="s">
        <v>7</v>
      </c>
      <c r="BB127" s="25" t="s">
        <v>7</v>
      </c>
      <c r="BC127" s="25" t="s">
        <v>7</v>
      </c>
      <c r="BD127" s="25" t="s">
        <v>7</v>
      </c>
      <c r="BE127" s="24" t="s">
        <v>7</v>
      </c>
      <c r="BF127" s="26" t="s">
        <v>7</v>
      </c>
      <c r="BG127" s="25" t="s">
        <v>7</v>
      </c>
      <c r="BH127" s="25" t="s">
        <v>7</v>
      </c>
      <c r="BI127" s="25" t="s">
        <v>7</v>
      </c>
      <c r="BJ127" s="25" t="s">
        <v>7</v>
      </c>
      <c r="BK127" s="24" t="s">
        <v>7</v>
      </c>
    </row>
    <row r="128" spans="1:63" x14ac:dyDescent="0.25">
      <c r="A128" s="116"/>
      <c r="B128" s="119"/>
      <c r="C128" s="111"/>
      <c r="D128" s="21" t="s">
        <v>7</v>
      </c>
      <c r="E128" s="21" t="s">
        <v>7</v>
      </c>
      <c r="F128" s="21" t="s">
        <v>7</v>
      </c>
      <c r="G128" s="21" t="s">
        <v>7</v>
      </c>
      <c r="H128" s="21" t="s">
        <v>7</v>
      </c>
      <c r="I128" s="23" t="s">
        <v>7</v>
      </c>
      <c r="J128" s="94"/>
      <c r="K128" s="83"/>
      <c r="L128" s="83"/>
      <c r="M128" s="83"/>
      <c r="N128" s="83"/>
      <c r="O128" s="83"/>
      <c r="P128" s="83"/>
      <c r="Q128" s="83"/>
      <c r="R128" s="83"/>
      <c r="S128" s="83"/>
      <c r="T128" s="83"/>
      <c r="U128" s="83"/>
      <c r="V128" s="83"/>
      <c r="W128" s="83"/>
      <c r="X128" s="83"/>
      <c r="Y128" s="83"/>
      <c r="Z128" s="83"/>
      <c r="AA128" s="135"/>
      <c r="AB128" s="21" t="s">
        <v>7</v>
      </c>
      <c r="AC128" s="21" t="s">
        <v>7</v>
      </c>
      <c r="AD128" s="21" t="s">
        <v>7</v>
      </c>
      <c r="AE128" s="21" t="s">
        <v>7</v>
      </c>
      <c r="AF128" s="21" t="s">
        <v>7</v>
      </c>
      <c r="AG128" s="23" t="s">
        <v>7</v>
      </c>
      <c r="AH128" s="22" t="s">
        <v>7</v>
      </c>
      <c r="AI128" s="21" t="s">
        <v>7</v>
      </c>
      <c r="AJ128" s="21" t="s">
        <v>7</v>
      </c>
      <c r="AK128" s="21" t="s">
        <v>7</v>
      </c>
      <c r="AL128" s="21" t="s">
        <v>7</v>
      </c>
      <c r="AM128" s="23" t="s">
        <v>7</v>
      </c>
      <c r="AN128" s="22" t="s">
        <v>7</v>
      </c>
      <c r="AO128" s="21" t="s">
        <v>7</v>
      </c>
      <c r="AP128" s="21" t="s">
        <v>7</v>
      </c>
      <c r="AQ128" s="21" t="s">
        <v>7</v>
      </c>
      <c r="AR128" s="21" t="s">
        <v>7</v>
      </c>
      <c r="AS128" s="20" t="s">
        <v>7</v>
      </c>
      <c r="AT128" s="22" t="s">
        <v>7</v>
      </c>
      <c r="AU128" s="21" t="s">
        <v>7</v>
      </c>
      <c r="AV128" s="21" t="s">
        <v>7</v>
      </c>
      <c r="AW128" s="21" t="s">
        <v>7</v>
      </c>
      <c r="AX128" s="21" t="s">
        <v>7</v>
      </c>
      <c r="AY128" s="20" t="s">
        <v>7</v>
      </c>
      <c r="AZ128" s="22" t="s">
        <v>7</v>
      </c>
      <c r="BA128" s="21" t="s">
        <v>7</v>
      </c>
      <c r="BB128" s="21" t="s">
        <v>7</v>
      </c>
      <c r="BC128" s="21" t="s">
        <v>7</v>
      </c>
      <c r="BD128" s="21" t="s">
        <v>7</v>
      </c>
      <c r="BE128" s="20" t="s">
        <v>7</v>
      </c>
      <c r="BF128" s="22" t="s">
        <v>7</v>
      </c>
      <c r="BG128" s="21" t="s">
        <v>7</v>
      </c>
      <c r="BH128" s="21" t="s">
        <v>7</v>
      </c>
      <c r="BI128" s="21" t="s">
        <v>7</v>
      </c>
      <c r="BJ128" s="21" t="s">
        <v>7</v>
      </c>
      <c r="BK128" s="20" t="s">
        <v>7</v>
      </c>
    </row>
    <row r="129" spans="1:63" x14ac:dyDescent="0.25">
      <c r="A129" s="116"/>
      <c r="B129" s="120"/>
      <c r="C129" s="113"/>
      <c r="D129" s="15" t="s">
        <v>7</v>
      </c>
      <c r="E129" s="15" t="s">
        <v>7</v>
      </c>
      <c r="F129" s="15" t="s">
        <v>7</v>
      </c>
      <c r="G129" s="15" t="s">
        <v>7</v>
      </c>
      <c r="H129" s="15" t="s">
        <v>7</v>
      </c>
      <c r="I129" s="17" t="s">
        <v>7</v>
      </c>
      <c r="J129" s="94"/>
      <c r="K129" s="83"/>
      <c r="L129" s="83"/>
      <c r="M129" s="83"/>
      <c r="N129" s="83"/>
      <c r="O129" s="83"/>
      <c r="P129" s="83"/>
      <c r="Q129" s="83"/>
      <c r="R129" s="83"/>
      <c r="S129" s="83"/>
      <c r="T129" s="83"/>
      <c r="U129" s="83"/>
      <c r="V129" s="83"/>
      <c r="W129" s="83"/>
      <c r="X129" s="83"/>
      <c r="Y129" s="83"/>
      <c r="Z129" s="83"/>
      <c r="AA129" s="135"/>
      <c r="AB129" s="15" t="s">
        <v>7</v>
      </c>
      <c r="AC129" s="15" t="s">
        <v>7</v>
      </c>
      <c r="AD129" s="15" t="s">
        <v>7</v>
      </c>
      <c r="AE129" s="15" t="s">
        <v>7</v>
      </c>
      <c r="AF129" s="15" t="s">
        <v>7</v>
      </c>
      <c r="AG129" s="17" t="s">
        <v>7</v>
      </c>
      <c r="AH129" s="16" t="s">
        <v>7</v>
      </c>
      <c r="AI129" s="15" t="s">
        <v>7</v>
      </c>
      <c r="AJ129" s="15" t="s">
        <v>7</v>
      </c>
      <c r="AK129" s="15" t="s">
        <v>7</v>
      </c>
      <c r="AL129" s="15" t="s">
        <v>7</v>
      </c>
      <c r="AM129" s="17" t="s">
        <v>7</v>
      </c>
      <c r="AN129" s="16" t="s">
        <v>7</v>
      </c>
      <c r="AO129" s="15" t="s">
        <v>7</v>
      </c>
      <c r="AP129" s="15" t="s">
        <v>7</v>
      </c>
      <c r="AQ129" s="15" t="s">
        <v>7</v>
      </c>
      <c r="AR129" s="15" t="s">
        <v>7</v>
      </c>
      <c r="AS129" s="14" t="s">
        <v>7</v>
      </c>
      <c r="AT129" s="16" t="s">
        <v>7</v>
      </c>
      <c r="AU129" s="15" t="s">
        <v>7</v>
      </c>
      <c r="AV129" s="15" t="s">
        <v>7</v>
      </c>
      <c r="AW129" s="15" t="s">
        <v>7</v>
      </c>
      <c r="AX129" s="15" t="s">
        <v>7</v>
      </c>
      <c r="AY129" s="14" t="s">
        <v>7</v>
      </c>
      <c r="AZ129" s="16" t="s">
        <v>7</v>
      </c>
      <c r="BA129" s="15" t="s">
        <v>7</v>
      </c>
      <c r="BB129" s="15" t="s">
        <v>7</v>
      </c>
      <c r="BC129" s="15" t="s">
        <v>7</v>
      </c>
      <c r="BD129" s="15" t="s">
        <v>7</v>
      </c>
      <c r="BE129" s="14" t="s">
        <v>7</v>
      </c>
      <c r="BF129" s="16" t="s">
        <v>7</v>
      </c>
      <c r="BG129" s="15" t="s">
        <v>7</v>
      </c>
      <c r="BH129" s="15" t="s">
        <v>7</v>
      </c>
      <c r="BI129" s="15" t="s">
        <v>7</v>
      </c>
      <c r="BJ129" s="15" t="s">
        <v>7</v>
      </c>
      <c r="BK129" s="14" t="s">
        <v>7</v>
      </c>
    </row>
    <row r="130" spans="1:63" ht="27" customHeight="1" x14ac:dyDescent="0.25">
      <c r="A130" s="116"/>
      <c r="B130" s="122">
        <v>7</v>
      </c>
      <c r="C130" s="110" t="s">
        <v>8</v>
      </c>
      <c r="D130" s="25" t="s">
        <v>7</v>
      </c>
      <c r="E130" s="25" t="s">
        <v>7</v>
      </c>
      <c r="F130" s="25" t="s">
        <v>7</v>
      </c>
      <c r="G130" s="25" t="s">
        <v>7</v>
      </c>
      <c r="H130" s="25" t="s">
        <v>7</v>
      </c>
      <c r="I130" s="27" t="s">
        <v>7</v>
      </c>
      <c r="J130" s="94"/>
      <c r="K130" s="83"/>
      <c r="L130" s="83"/>
      <c r="M130" s="83"/>
      <c r="N130" s="83"/>
      <c r="O130" s="83"/>
      <c r="P130" s="83"/>
      <c r="Q130" s="83"/>
      <c r="R130" s="83"/>
      <c r="S130" s="83"/>
      <c r="T130" s="83"/>
      <c r="U130" s="83"/>
      <c r="V130" s="83"/>
      <c r="W130" s="83"/>
      <c r="X130" s="83"/>
      <c r="Y130" s="83"/>
      <c r="Z130" s="83"/>
      <c r="AA130" s="135"/>
      <c r="AB130" s="25" t="s">
        <v>7</v>
      </c>
      <c r="AC130" s="25" t="s">
        <v>7</v>
      </c>
      <c r="AD130" s="25" t="s">
        <v>7</v>
      </c>
      <c r="AE130" s="25" t="s">
        <v>7</v>
      </c>
      <c r="AF130" s="25" t="s">
        <v>7</v>
      </c>
      <c r="AG130" s="27" t="s">
        <v>7</v>
      </c>
      <c r="AH130" s="26" t="s">
        <v>7</v>
      </c>
      <c r="AI130" s="25" t="s">
        <v>7</v>
      </c>
      <c r="AJ130" s="25" t="s">
        <v>7</v>
      </c>
      <c r="AK130" s="25" t="s">
        <v>7</v>
      </c>
      <c r="AL130" s="25" t="s">
        <v>7</v>
      </c>
      <c r="AM130" s="27" t="s">
        <v>7</v>
      </c>
      <c r="AN130" s="26" t="s">
        <v>7</v>
      </c>
      <c r="AO130" s="25" t="s">
        <v>7</v>
      </c>
      <c r="AP130" s="25" t="s">
        <v>7</v>
      </c>
      <c r="AQ130" s="25" t="s">
        <v>7</v>
      </c>
      <c r="AR130" s="25" t="s">
        <v>7</v>
      </c>
      <c r="AS130" s="24" t="s">
        <v>7</v>
      </c>
      <c r="AT130" s="26" t="s">
        <v>7</v>
      </c>
      <c r="AU130" s="25" t="s">
        <v>7</v>
      </c>
      <c r="AV130" s="25" t="s">
        <v>7</v>
      </c>
      <c r="AW130" s="25" t="s">
        <v>7</v>
      </c>
      <c r="AX130" s="25" t="s">
        <v>7</v>
      </c>
      <c r="AY130" s="24" t="s">
        <v>7</v>
      </c>
      <c r="AZ130" s="26" t="s">
        <v>7</v>
      </c>
      <c r="BA130" s="25" t="s">
        <v>7</v>
      </c>
      <c r="BB130" s="25" t="s">
        <v>7</v>
      </c>
      <c r="BC130" s="25" t="s">
        <v>7</v>
      </c>
      <c r="BD130" s="25" t="s">
        <v>7</v>
      </c>
      <c r="BE130" s="24" t="s">
        <v>7</v>
      </c>
      <c r="BF130" s="26" t="s">
        <v>7</v>
      </c>
      <c r="BG130" s="25" t="s">
        <v>7</v>
      </c>
      <c r="BH130" s="25" t="s">
        <v>7</v>
      </c>
      <c r="BI130" s="25" t="s">
        <v>7</v>
      </c>
      <c r="BJ130" s="25" t="s">
        <v>7</v>
      </c>
      <c r="BK130" s="24" t="s">
        <v>7</v>
      </c>
    </row>
    <row r="131" spans="1:63" x14ac:dyDescent="0.25">
      <c r="A131" s="116"/>
      <c r="B131" s="119"/>
      <c r="C131" s="111"/>
      <c r="D131" s="21" t="s">
        <v>7</v>
      </c>
      <c r="E131" s="21" t="s">
        <v>7</v>
      </c>
      <c r="F131" s="21" t="s">
        <v>7</v>
      </c>
      <c r="G131" s="21" t="s">
        <v>7</v>
      </c>
      <c r="H131" s="21" t="s">
        <v>7</v>
      </c>
      <c r="I131" s="23" t="s">
        <v>7</v>
      </c>
      <c r="J131" s="94"/>
      <c r="K131" s="83"/>
      <c r="L131" s="83"/>
      <c r="M131" s="83"/>
      <c r="N131" s="83"/>
      <c r="O131" s="83"/>
      <c r="P131" s="83"/>
      <c r="Q131" s="83"/>
      <c r="R131" s="83"/>
      <c r="S131" s="83"/>
      <c r="T131" s="83"/>
      <c r="U131" s="83"/>
      <c r="V131" s="83"/>
      <c r="W131" s="83"/>
      <c r="X131" s="83"/>
      <c r="Y131" s="83"/>
      <c r="Z131" s="83"/>
      <c r="AA131" s="135"/>
      <c r="AB131" s="21" t="s">
        <v>7</v>
      </c>
      <c r="AC131" s="21" t="s">
        <v>7</v>
      </c>
      <c r="AD131" s="21" t="s">
        <v>7</v>
      </c>
      <c r="AE131" s="21" t="s">
        <v>7</v>
      </c>
      <c r="AF131" s="21" t="s">
        <v>7</v>
      </c>
      <c r="AG131" s="23" t="s">
        <v>7</v>
      </c>
      <c r="AH131" s="22" t="s">
        <v>7</v>
      </c>
      <c r="AI131" s="21" t="s">
        <v>7</v>
      </c>
      <c r="AJ131" s="21" t="s">
        <v>7</v>
      </c>
      <c r="AK131" s="21" t="s">
        <v>7</v>
      </c>
      <c r="AL131" s="21" t="s">
        <v>7</v>
      </c>
      <c r="AM131" s="23" t="s">
        <v>7</v>
      </c>
      <c r="AN131" s="22" t="s">
        <v>7</v>
      </c>
      <c r="AO131" s="21" t="s">
        <v>7</v>
      </c>
      <c r="AP131" s="21" t="s">
        <v>7</v>
      </c>
      <c r="AQ131" s="21" t="s">
        <v>7</v>
      </c>
      <c r="AR131" s="21" t="s">
        <v>7</v>
      </c>
      <c r="AS131" s="20" t="s">
        <v>7</v>
      </c>
      <c r="AT131" s="22" t="s">
        <v>7</v>
      </c>
      <c r="AU131" s="21" t="s">
        <v>7</v>
      </c>
      <c r="AV131" s="21" t="s">
        <v>7</v>
      </c>
      <c r="AW131" s="21" t="s">
        <v>7</v>
      </c>
      <c r="AX131" s="21" t="s">
        <v>7</v>
      </c>
      <c r="AY131" s="20" t="s">
        <v>7</v>
      </c>
      <c r="AZ131" s="22" t="s">
        <v>7</v>
      </c>
      <c r="BA131" s="21" t="s">
        <v>7</v>
      </c>
      <c r="BB131" s="21" t="s">
        <v>7</v>
      </c>
      <c r="BC131" s="21" t="s">
        <v>7</v>
      </c>
      <c r="BD131" s="21" t="s">
        <v>7</v>
      </c>
      <c r="BE131" s="20" t="s">
        <v>7</v>
      </c>
      <c r="BF131" s="22" t="s">
        <v>7</v>
      </c>
      <c r="BG131" s="21" t="s">
        <v>7</v>
      </c>
      <c r="BH131" s="21" t="s">
        <v>7</v>
      </c>
      <c r="BI131" s="21" t="s">
        <v>7</v>
      </c>
      <c r="BJ131" s="21" t="s">
        <v>7</v>
      </c>
      <c r="BK131" s="20" t="s">
        <v>7</v>
      </c>
    </row>
    <row r="132" spans="1:63" ht="12.75" customHeight="1" thickBot="1" x14ac:dyDescent="0.3">
      <c r="A132" s="117"/>
      <c r="B132" s="123"/>
      <c r="C132" s="112"/>
      <c r="D132" s="19" t="s">
        <v>7</v>
      </c>
      <c r="E132" s="19" t="s">
        <v>7</v>
      </c>
      <c r="F132" s="19" t="s">
        <v>7</v>
      </c>
      <c r="G132" s="19" t="s">
        <v>7</v>
      </c>
      <c r="H132" s="19" t="s">
        <v>7</v>
      </c>
      <c r="I132" s="18" t="s">
        <v>7</v>
      </c>
      <c r="J132" s="95"/>
      <c r="K132" s="96"/>
      <c r="L132" s="96"/>
      <c r="M132" s="96"/>
      <c r="N132" s="96"/>
      <c r="O132" s="96"/>
      <c r="P132" s="96"/>
      <c r="Q132" s="96"/>
      <c r="R132" s="96"/>
      <c r="S132" s="96"/>
      <c r="T132" s="96"/>
      <c r="U132" s="96"/>
      <c r="V132" s="96"/>
      <c r="W132" s="96"/>
      <c r="X132" s="96"/>
      <c r="Y132" s="96"/>
      <c r="Z132" s="96"/>
      <c r="AA132" s="136"/>
      <c r="AB132" s="15" t="s">
        <v>7</v>
      </c>
      <c r="AC132" s="15" t="s">
        <v>7</v>
      </c>
      <c r="AD132" s="15" t="s">
        <v>7</v>
      </c>
      <c r="AE132" s="15" t="s">
        <v>7</v>
      </c>
      <c r="AF132" s="15" t="s">
        <v>7</v>
      </c>
      <c r="AG132" s="17" t="s">
        <v>7</v>
      </c>
      <c r="AH132" s="16" t="s">
        <v>7</v>
      </c>
      <c r="AI132" s="15" t="s">
        <v>7</v>
      </c>
      <c r="AJ132" s="15" t="s">
        <v>7</v>
      </c>
      <c r="AK132" s="15" t="s">
        <v>7</v>
      </c>
      <c r="AL132" s="15" t="s">
        <v>7</v>
      </c>
      <c r="AM132" s="17" t="s">
        <v>7</v>
      </c>
      <c r="AN132" s="16" t="s">
        <v>7</v>
      </c>
      <c r="AO132" s="15" t="s">
        <v>7</v>
      </c>
      <c r="AP132" s="15" t="s">
        <v>7</v>
      </c>
      <c r="AQ132" s="15" t="s">
        <v>7</v>
      </c>
      <c r="AR132" s="15" t="s">
        <v>7</v>
      </c>
      <c r="AS132" s="14" t="s">
        <v>7</v>
      </c>
      <c r="AT132" s="16" t="s">
        <v>7</v>
      </c>
      <c r="AU132" s="15" t="s">
        <v>7</v>
      </c>
      <c r="AV132" s="15" t="s">
        <v>7</v>
      </c>
      <c r="AW132" s="15" t="s">
        <v>7</v>
      </c>
      <c r="AX132" s="15" t="s">
        <v>7</v>
      </c>
      <c r="AY132" s="14" t="s">
        <v>7</v>
      </c>
      <c r="AZ132" s="16" t="s">
        <v>7</v>
      </c>
      <c r="BA132" s="15" t="s">
        <v>7</v>
      </c>
      <c r="BB132" s="15" t="s">
        <v>7</v>
      </c>
      <c r="BC132" s="15" t="s">
        <v>7</v>
      </c>
      <c r="BD132" s="15" t="s">
        <v>7</v>
      </c>
      <c r="BE132" s="14" t="s">
        <v>7</v>
      </c>
      <c r="BF132" s="16" t="s">
        <v>7</v>
      </c>
      <c r="BG132" s="15" t="s">
        <v>7</v>
      </c>
      <c r="BH132" s="15" t="s">
        <v>7</v>
      </c>
      <c r="BI132" s="15" t="s">
        <v>7</v>
      </c>
      <c r="BJ132" s="15" t="s">
        <v>7</v>
      </c>
      <c r="BK132" s="14" t="s">
        <v>7</v>
      </c>
    </row>
    <row r="133" spans="1:63" x14ac:dyDescent="0.25">
      <c r="A133" s="11"/>
      <c r="B133" s="11"/>
      <c r="C133" s="11"/>
      <c r="D133" s="10" t="s">
        <v>7</v>
      </c>
      <c r="E133" s="10" t="s">
        <v>7</v>
      </c>
      <c r="F133" s="10" t="s">
        <v>7</v>
      </c>
      <c r="G133" s="10" t="s">
        <v>7</v>
      </c>
      <c r="H133" s="10" t="s">
        <v>7</v>
      </c>
      <c r="I133" s="10" t="s">
        <v>7</v>
      </c>
      <c r="J133" s="10" t="s">
        <v>7</v>
      </c>
      <c r="K133" s="10" t="s">
        <v>7</v>
      </c>
      <c r="L133" s="10" t="s">
        <v>7</v>
      </c>
      <c r="M133" s="10" t="s">
        <v>7</v>
      </c>
      <c r="N133" s="10" t="s">
        <v>7</v>
      </c>
      <c r="O133" s="10" t="s">
        <v>7</v>
      </c>
      <c r="P133" s="10" t="s">
        <v>7</v>
      </c>
      <c r="Q133" s="10" t="s">
        <v>7</v>
      </c>
      <c r="R133" s="10" t="s">
        <v>7</v>
      </c>
      <c r="S133" s="10" t="s">
        <v>7</v>
      </c>
      <c r="T133" s="10" t="s">
        <v>7</v>
      </c>
      <c r="U133" s="10" t="s">
        <v>7</v>
      </c>
      <c r="V133" s="10" t="s">
        <v>7</v>
      </c>
      <c r="W133" s="10" t="s">
        <v>7</v>
      </c>
      <c r="X133" s="10" t="s">
        <v>7</v>
      </c>
      <c r="Y133" s="10" t="s">
        <v>7</v>
      </c>
      <c r="Z133" s="10" t="s">
        <v>7</v>
      </c>
      <c r="AA133" s="9" t="s">
        <v>7</v>
      </c>
      <c r="AB133" s="3" t="s">
        <v>7</v>
      </c>
      <c r="AC133" s="3" t="s">
        <v>7</v>
      </c>
      <c r="AD133" s="3" t="s">
        <v>7</v>
      </c>
      <c r="AE133" s="3" t="s">
        <v>7</v>
      </c>
      <c r="AF133" s="3" t="s">
        <v>7</v>
      </c>
      <c r="AG133" s="3" t="s">
        <v>7</v>
      </c>
      <c r="AH133" s="3" t="s">
        <v>7</v>
      </c>
      <c r="AI133" s="3" t="s">
        <v>7</v>
      </c>
      <c r="AJ133" s="3" t="s">
        <v>7</v>
      </c>
      <c r="AK133" s="3" t="s">
        <v>7</v>
      </c>
      <c r="AL133" s="3" t="s">
        <v>7</v>
      </c>
      <c r="AM133" s="3" t="s">
        <v>7</v>
      </c>
      <c r="AN133" s="3" t="s">
        <v>7</v>
      </c>
      <c r="AO133" s="3" t="s">
        <v>7</v>
      </c>
      <c r="AP133" s="3" t="s">
        <v>7</v>
      </c>
      <c r="AQ133" s="3" t="s">
        <v>7</v>
      </c>
      <c r="AR133" s="3" t="s">
        <v>7</v>
      </c>
      <c r="AS133" s="3" t="s">
        <v>7</v>
      </c>
      <c r="AT133" s="3" t="s">
        <v>7</v>
      </c>
      <c r="AU133" s="3" t="s">
        <v>7</v>
      </c>
      <c r="AV133" s="3" t="s">
        <v>7</v>
      </c>
      <c r="AW133" s="3" t="s">
        <v>7</v>
      </c>
      <c r="AX133" s="3" t="s">
        <v>7</v>
      </c>
      <c r="AY133" s="3" t="s">
        <v>7</v>
      </c>
      <c r="AZ133" s="3" t="s">
        <v>7</v>
      </c>
      <c r="BA133" s="3" t="s">
        <v>7</v>
      </c>
      <c r="BB133" s="3" t="s">
        <v>7</v>
      </c>
      <c r="BC133" s="3" t="s">
        <v>7</v>
      </c>
      <c r="BD133" s="3" t="s">
        <v>7</v>
      </c>
      <c r="BE133" s="3" t="s">
        <v>7</v>
      </c>
      <c r="BF133" s="3" t="s">
        <v>7</v>
      </c>
      <c r="BG133" s="3" t="s">
        <v>7</v>
      </c>
      <c r="BH133" s="3" t="s">
        <v>7</v>
      </c>
      <c r="BI133" s="3" t="s">
        <v>7</v>
      </c>
      <c r="BJ133" s="3" t="s">
        <v>7</v>
      </c>
      <c r="BK133" s="3" t="s">
        <v>7</v>
      </c>
    </row>
    <row r="134" spans="1:63" x14ac:dyDescent="0.25">
      <c r="A134" s="11"/>
      <c r="B134" s="11"/>
      <c r="C134" s="59" t="s">
        <v>302</v>
      </c>
      <c r="D134" s="13"/>
      <c r="E134" s="13"/>
      <c r="F134" s="10" t="s">
        <v>7</v>
      </c>
      <c r="G134" s="10" t="s">
        <v>7</v>
      </c>
      <c r="H134" s="10" t="s">
        <v>7</v>
      </c>
      <c r="I134" s="10" t="s">
        <v>7</v>
      </c>
      <c r="J134" s="10" t="s">
        <v>7</v>
      </c>
      <c r="K134" s="10" t="s">
        <v>7</v>
      </c>
      <c r="L134" s="10" t="s">
        <v>7</v>
      </c>
      <c r="M134" s="10" t="s">
        <v>7</v>
      </c>
      <c r="N134" s="10" t="s">
        <v>7</v>
      </c>
      <c r="O134" s="10" t="s">
        <v>7</v>
      </c>
      <c r="P134" s="10" t="s">
        <v>7</v>
      </c>
      <c r="Q134" s="10" t="s">
        <v>7</v>
      </c>
      <c r="R134" s="10" t="s">
        <v>7</v>
      </c>
      <c r="S134" s="10" t="s">
        <v>7</v>
      </c>
      <c r="T134" s="10" t="s">
        <v>7</v>
      </c>
      <c r="U134" s="10" t="s">
        <v>7</v>
      </c>
      <c r="V134" s="10" t="s">
        <v>7</v>
      </c>
      <c r="W134" s="10" t="s">
        <v>7</v>
      </c>
      <c r="X134" s="10" t="s">
        <v>7</v>
      </c>
      <c r="Y134" s="10" t="s">
        <v>7</v>
      </c>
      <c r="Z134" s="10" t="s">
        <v>7</v>
      </c>
      <c r="AA134" s="9" t="s">
        <v>7</v>
      </c>
      <c r="AB134" s="3" t="s">
        <v>7</v>
      </c>
      <c r="AC134" s="3" t="s">
        <v>7</v>
      </c>
      <c r="AD134" s="3" t="s">
        <v>7</v>
      </c>
      <c r="AE134" s="3" t="s">
        <v>7</v>
      </c>
      <c r="AF134" s="3" t="s">
        <v>7</v>
      </c>
      <c r="AG134" s="3" t="s">
        <v>7</v>
      </c>
      <c r="AH134" s="3" t="s">
        <v>7</v>
      </c>
      <c r="AI134" s="3" t="s">
        <v>7</v>
      </c>
      <c r="AJ134" s="3" t="s">
        <v>7</v>
      </c>
      <c r="AK134" s="3" t="s">
        <v>7</v>
      </c>
      <c r="AL134" s="3" t="s">
        <v>7</v>
      </c>
      <c r="AM134" s="3" t="s">
        <v>7</v>
      </c>
      <c r="AN134" s="3" t="s">
        <v>7</v>
      </c>
      <c r="AO134" s="3" t="s">
        <v>7</v>
      </c>
      <c r="AP134" s="3" t="s">
        <v>7</v>
      </c>
      <c r="AQ134" s="3" t="s">
        <v>7</v>
      </c>
      <c r="AR134" s="3" t="s">
        <v>7</v>
      </c>
      <c r="AS134" s="3" t="s">
        <v>7</v>
      </c>
      <c r="AT134" s="3" t="s">
        <v>7</v>
      </c>
      <c r="AU134" s="3" t="s">
        <v>7</v>
      </c>
      <c r="AV134" s="3" t="s">
        <v>7</v>
      </c>
      <c r="AW134" s="3" t="s">
        <v>7</v>
      </c>
      <c r="AX134" s="3" t="s">
        <v>7</v>
      </c>
      <c r="AY134" s="3" t="s">
        <v>7</v>
      </c>
      <c r="AZ134" s="3" t="s">
        <v>7</v>
      </c>
      <c r="BA134" s="3" t="s">
        <v>7</v>
      </c>
      <c r="BB134" s="3" t="s">
        <v>7</v>
      </c>
      <c r="BC134" s="3" t="s">
        <v>7</v>
      </c>
      <c r="BD134" s="3" t="s">
        <v>7</v>
      </c>
      <c r="BE134" s="3" t="s">
        <v>7</v>
      </c>
      <c r="BF134" s="3" t="s">
        <v>7</v>
      </c>
      <c r="BG134" s="3" t="s">
        <v>7</v>
      </c>
      <c r="BH134" s="3" t="s">
        <v>7</v>
      </c>
      <c r="BI134" s="3" t="s">
        <v>7</v>
      </c>
      <c r="BJ134" s="3" t="s">
        <v>7</v>
      </c>
      <c r="BK134" s="3" t="s">
        <v>7</v>
      </c>
    </row>
    <row r="135" spans="1:63" x14ac:dyDescent="0.25">
      <c r="A135" s="11"/>
      <c r="B135" s="11"/>
      <c r="C135" s="60" t="s">
        <v>303</v>
      </c>
      <c r="D135" s="12"/>
      <c r="E135" s="12"/>
      <c r="F135" s="10" t="s">
        <v>7</v>
      </c>
      <c r="G135" s="10" t="s">
        <v>7</v>
      </c>
      <c r="H135" s="10" t="s">
        <v>7</v>
      </c>
      <c r="I135" s="10" t="s">
        <v>7</v>
      </c>
      <c r="J135" s="10" t="s">
        <v>7</v>
      </c>
      <c r="K135" s="10" t="s">
        <v>7</v>
      </c>
      <c r="L135" s="10" t="s">
        <v>7</v>
      </c>
      <c r="M135" s="10" t="s">
        <v>7</v>
      </c>
      <c r="N135" s="10" t="s">
        <v>7</v>
      </c>
      <c r="O135" s="10" t="s">
        <v>7</v>
      </c>
      <c r="P135" s="10" t="s">
        <v>7</v>
      </c>
      <c r="Q135" s="10" t="s">
        <v>7</v>
      </c>
      <c r="R135" s="10" t="s">
        <v>7</v>
      </c>
      <c r="S135" s="10" t="s">
        <v>7</v>
      </c>
      <c r="T135" s="10" t="s">
        <v>7</v>
      </c>
      <c r="U135" s="10" t="s">
        <v>7</v>
      </c>
      <c r="V135" s="10" t="s">
        <v>7</v>
      </c>
      <c r="W135" s="10" t="s">
        <v>7</v>
      </c>
      <c r="X135" s="10" t="s">
        <v>7</v>
      </c>
      <c r="Y135" s="10" t="s">
        <v>7</v>
      </c>
      <c r="Z135" s="10" t="s">
        <v>7</v>
      </c>
      <c r="AA135" s="9" t="s">
        <v>7</v>
      </c>
      <c r="AB135" s="3" t="s">
        <v>7</v>
      </c>
      <c r="AC135" s="3" t="s">
        <v>7</v>
      </c>
      <c r="AD135" s="3" t="s">
        <v>7</v>
      </c>
      <c r="AE135" s="3" t="s">
        <v>7</v>
      </c>
      <c r="AF135" s="3" t="s">
        <v>7</v>
      </c>
      <c r="AG135" s="3" t="s">
        <v>7</v>
      </c>
      <c r="AH135" s="3" t="s">
        <v>7</v>
      </c>
      <c r="AI135" s="3" t="s">
        <v>7</v>
      </c>
      <c r="AJ135" s="3" t="s">
        <v>7</v>
      </c>
      <c r="AK135" s="3" t="s">
        <v>7</v>
      </c>
      <c r="AL135" s="3" t="s">
        <v>7</v>
      </c>
      <c r="AM135" s="3" t="s">
        <v>7</v>
      </c>
      <c r="AN135" s="3" t="s">
        <v>7</v>
      </c>
      <c r="AO135" s="3" t="s">
        <v>7</v>
      </c>
      <c r="AP135" s="3" t="s">
        <v>7</v>
      </c>
      <c r="AQ135" s="3" t="s">
        <v>7</v>
      </c>
      <c r="AR135" s="3" t="s">
        <v>7</v>
      </c>
      <c r="AS135" s="3" t="s">
        <v>7</v>
      </c>
      <c r="AT135" s="3" t="s">
        <v>7</v>
      </c>
      <c r="AU135" s="3" t="s">
        <v>7</v>
      </c>
      <c r="AV135" s="3" t="s">
        <v>7</v>
      </c>
      <c r="AW135" s="3" t="s">
        <v>7</v>
      </c>
      <c r="AX135" s="3" t="s">
        <v>7</v>
      </c>
      <c r="AY135" s="3" t="s">
        <v>7</v>
      </c>
      <c r="AZ135" s="3" t="s">
        <v>7</v>
      </c>
      <c r="BA135" s="3" t="s">
        <v>7</v>
      </c>
      <c r="BB135" s="3" t="s">
        <v>7</v>
      </c>
      <c r="BC135" s="3" t="s">
        <v>7</v>
      </c>
      <c r="BD135" s="3" t="s">
        <v>7</v>
      </c>
      <c r="BE135" s="3" t="s">
        <v>7</v>
      </c>
      <c r="BF135" s="3" t="s">
        <v>7</v>
      </c>
      <c r="BG135" s="3" t="s">
        <v>7</v>
      </c>
      <c r="BH135" s="3" t="s">
        <v>7</v>
      </c>
      <c r="BI135" s="3" t="s">
        <v>7</v>
      </c>
      <c r="BJ135" s="3" t="s">
        <v>7</v>
      </c>
      <c r="BK135" s="3" t="s">
        <v>7</v>
      </c>
    </row>
    <row r="136" spans="1:63" x14ac:dyDescent="0.25">
      <c r="A136" s="11"/>
      <c r="B136" s="11"/>
      <c r="C136" s="60" t="s">
        <v>304</v>
      </c>
      <c r="D136" s="12"/>
      <c r="E136" s="12"/>
      <c r="F136" s="10" t="s">
        <v>7</v>
      </c>
      <c r="G136" s="10" t="s">
        <v>7</v>
      </c>
      <c r="H136" s="10" t="s">
        <v>7</v>
      </c>
      <c r="I136" s="10" t="s">
        <v>7</v>
      </c>
      <c r="J136" s="10" t="s">
        <v>7</v>
      </c>
      <c r="K136" s="10" t="s">
        <v>7</v>
      </c>
      <c r="L136" s="10" t="s">
        <v>7</v>
      </c>
      <c r="M136" s="10" t="s">
        <v>7</v>
      </c>
      <c r="N136" s="10" t="s">
        <v>7</v>
      </c>
      <c r="O136" s="10" t="s">
        <v>7</v>
      </c>
      <c r="P136" s="10" t="s">
        <v>7</v>
      </c>
      <c r="Q136" s="10" t="s">
        <v>7</v>
      </c>
      <c r="R136" s="10" t="s">
        <v>7</v>
      </c>
      <c r="S136" s="10" t="s">
        <v>7</v>
      </c>
      <c r="T136" s="10" t="s">
        <v>7</v>
      </c>
      <c r="U136" s="10" t="s">
        <v>7</v>
      </c>
      <c r="V136" s="10" t="s">
        <v>7</v>
      </c>
      <c r="W136" s="10" t="s">
        <v>7</v>
      </c>
      <c r="X136" s="10" t="s">
        <v>7</v>
      </c>
      <c r="Y136" s="10" t="s">
        <v>7</v>
      </c>
      <c r="Z136" s="10" t="s">
        <v>7</v>
      </c>
      <c r="AA136" s="9" t="s">
        <v>7</v>
      </c>
      <c r="AB136" s="3" t="s">
        <v>7</v>
      </c>
      <c r="AC136" s="3" t="s">
        <v>7</v>
      </c>
      <c r="AD136" s="3" t="s">
        <v>7</v>
      </c>
      <c r="AE136" s="3" t="s">
        <v>7</v>
      </c>
      <c r="AF136" s="3" t="s">
        <v>7</v>
      </c>
      <c r="AG136" s="3" t="s">
        <v>7</v>
      </c>
      <c r="AH136" s="3" t="s">
        <v>7</v>
      </c>
      <c r="AI136" s="3" t="s">
        <v>7</v>
      </c>
      <c r="AJ136" s="3" t="s">
        <v>7</v>
      </c>
      <c r="AK136" s="3" t="s">
        <v>7</v>
      </c>
      <c r="AL136" s="3" t="s">
        <v>7</v>
      </c>
      <c r="AM136" s="3" t="s">
        <v>7</v>
      </c>
      <c r="AN136" s="3" t="s">
        <v>7</v>
      </c>
      <c r="AO136" s="3" t="s">
        <v>7</v>
      </c>
      <c r="AP136" s="3" t="s">
        <v>7</v>
      </c>
      <c r="AQ136" s="3" t="s">
        <v>7</v>
      </c>
      <c r="AR136" s="3" t="s">
        <v>7</v>
      </c>
      <c r="AS136" s="3" t="s">
        <v>7</v>
      </c>
      <c r="AT136" s="3" t="s">
        <v>7</v>
      </c>
      <c r="AU136" s="3" t="s">
        <v>7</v>
      </c>
      <c r="AV136" s="3" t="s">
        <v>7</v>
      </c>
      <c r="AW136" s="3" t="s">
        <v>7</v>
      </c>
      <c r="AX136" s="3" t="s">
        <v>7</v>
      </c>
      <c r="AY136" s="3" t="s">
        <v>7</v>
      </c>
      <c r="AZ136" s="3" t="s">
        <v>7</v>
      </c>
      <c r="BA136" s="3" t="s">
        <v>7</v>
      </c>
      <c r="BB136" s="3" t="s">
        <v>7</v>
      </c>
      <c r="BC136" s="3" t="s">
        <v>7</v>
      </c>
      <c r="BD136" s="3" t="s">
        <v>7</v>
      </c>
      <c r="BE136" s="3" t="s">
        <v>7</v>
      </c>
      <c r="BF136" s="3" t="s">
        <v>7</v>
      </c>
      <c r="BG136" s="3" t="s">
        <v>7</v>
      </c>
      <c r="BH136" s="3" t="s">
        <v>7</v>
      </c>
      <c r="BI136" s="3" t="s">
        <v>7</v>
      </c>
      <c r="BJ136" s="3" t="s">
        <v>7</v>
      </c>
      <c r="BK136" s="3" t="s">
        <v>7</v>
      </c>
    </row>
    <row r="137" spans="1:63" x14ac:dyDescent="0.25">
      <c r="A137" s="11"/>
      <c r="B137" s="11"/>
      <c r="C137" s="60" t="s">
        <v>305</v>
      </c>
      <c r="D137" s="12"/>
      <c r="E137" s="12"/>
      <c r="F137" s="10" t="s">
        <v>7</v>
      </c>
      <c r="G137" s="10" t="s">
        <v>7</v>
      </c>
      <c r="H137" s="10" t="s">
        <v>7</v>
      </c>
      <c r="I137" s="10" t="s">
        <v>7</v>
      </c>
      <c r="J137" s="10" t="s">
        <v>7</v>
      </c>
      <c r="K137" s="10" t="s">
        <v>7</v>
      </c>
      <c r="L137" s="10" t="s">
        <v>7</v>
      </c>
      <c r="M137" s="10" t="s">
        <v>7</v>
      </c>
      <c r="N137" s="10" t="s">
        <v>7</v>
      </c>
      <c r="O137" s="10" t="s">
        <v>7</v>
      </c>
      <c r="P137" s="10" t="s">
        <v>7</v>
      </c>
      <c r="Q137" s="10" t="s">
        <v>7</v>
      </c>
      <c r="R137" s="10" t="s">
        <v>7</v>
      </c>
      <c r="S137" s="10" t="s">
        <v>7</v>
      </c>
      <c r="T137" s="10" t="s">
        <v>7</v>
      </c>
      <c r="U137" s="10" t="s">
        <v>7</v>
      </c>
      <c r="V137" s="10" t="s">
        <v>7</v>
      </c>
      <c r="W137" s="10" t="s">
        <v>7</v>
      </c>
      <c r="X137" s="10" t="s">
        <v>7</v>
      </c>
      <c r="Y137" s="10" t="s">
        <v>7</v>
      </c>
      <c r="Z137" s="10" t="s">
        <v>7</v>
      </c>
      <c r="AA137" s="9" t="s">
        <v>7</v>
      </c>
      <c r="AB137" s="3" t="s">
        <v>7</v>
      </c>
      <c r="AC137" s="3" t="s">
        <v>7</v>
      </c>
      <c r="AD137" s="3" t="s">
        <v>7</v>
      </c>
      <c r="AE137" s="3" t="s">
        <v>7</v>
      </c>
      <c r="AF137" s="3" t="s">
        <v>7</v>
      </c>
      <c r="AG137" s="3" t="s">
        <v>7</v>
      </c>
      <c r="AH137" s="3" t="s">
        <v>7</v>
      </c>
      <c r="AI137" s="3" t="s">
        <v>7</v>
      </c>
      <c r="AJ137" s="3" t="s">
        <v>7</v>
      </c>
      <c r="AK137" s="3" t="s">
        <v>7</v>
      </c>
      <c r="AL137" s="3" t="s">
        <v>7</v>
      </c>
      <c r="AM137" s="3" t="s">
        <v>7</v>
      </c>
      <c r="AN137" s="3" t="s">
        <v>7</v>
      </c>
      <c r="AO137" s="3" t="s">
        <v>7</v>
      </c>
      <c r="AP137" s="3" t="s">
        <v>7</v>
      </c>
      <c r="AQ137" s="3" t="s">
        <v>7</v>
      </c>
      <c r="AR137" s="3" t="s">
        <v>7</v>
      </c>
      <c r="AS137" s="3" t="s">
        <v>7</v>
      </c>
      <c r="AT137" s="3" t="s">
        <v>7</v>
      </c>
      <c r="AU137" s="3" t="s">
        <v>7</v>
      </c>
      <c r="AV137" s="3" t="s">
        <v>7</v>
      </c>
      <c r="AW137" s="3" t="s">
        <v>7</v>
      </c>
      <c r="AX137" s="3" t="s">
        <v>7</v>
      </c>
      <c r="AY137" s="3" t="s">
        <v>7</v>
      </c>
      <c r="AZ137" s="3" t="s">
        <v>7</v>
      </c>
      <c r="BA137" s="3" t="s">
        <v>7</v>
      </c>
      <c r="BB137" s="3" t="s">
        <v>7</v>
      </c>
      <c r="BC137" s="3" t="s">
        <v>7</v>
      </c>
      <c r="BD137" s="3" t="s">
        <v>7</v>
      </c>
      <c r="BE137" s="3" t="s">
        <v>7</v>
      </c>
      <c r="BF137" s="3" t="s">
        <v>7</v>
      </c>
      <c r="BG137" s="3" t="s">
        <v>7</v>
      </c>
      <c r="BH137" s="3" t="s">
        <v>7</v>
      </c>
      <c r="BI137" s="3" t="s">
        <v>7</v>
      </c>
      <c r="BJ137" s="3" t="s">
        <v>7</v>
      </c>
      <c r="BK137" s="3" t="s">
        <v>7</v>
      </c>
    </row>
    <row r="138" spans="1:63" x14ac:dyDescent="0.25">
      <c r="A138" s="11"/>
      <c r="B138" s="11"/>
      <c r="C138" s="60" t="s">
        <v>306</v>
      </c>
      <c r="D138" s="12"/>
      <c r="E138" s="12"/>
      <c r="F138" s="10" t="s">
        <v>7</v>
      </c>
      <c r="G138" s="10" t="s">
        <v>7</v>
      </c>
      <c r="H138" s="10" t="s">
        <v>7</v>
      </c>
      <c r="I138" s="10" t="s">
        <v>7</v>
      </c>
      <c r="J138" s="10" t="s">
        <v>7</v>
      </c>
      <c r="K138" s="10" t="s">
        <v>7</v>
      </c>
      <c r="L138" s="10" t="s">
        <v>7</v>
      </c>
      <c r="M138" s="10" t="s">
        <v>7</v>
      </c>
      <c r="N138" s="10" t="s">
        <v>7</v>
      </c>
      <c r="O138" s="10" t="s">
        <v>7</v>
      </c>
      <c r="P138" s="10" t="s">
        <v>7</v>
      </c>
      <c r="Q138" s="10" t="s">
        <v>7</v>
      </c>
      <c r="R138" s="10" t="s">
        <v>7</v>
      </c>
      <c r="S138" s="10" t="s">
        <v>7</v>
      </c>
      <c r="T138" s="10" t="s">
        <v>7</v>
      </c>
      <c r="U138" s="10" t="s">
        <v>7</v>
      </c>
      <c r="V138" s="10" t="s">
        <v>7</v>
      </c>
      <c r="W138" s="10" t="s">
        <v>7</v>
      </c>
      <c r="X138" s="10" t="s">
        <v>7</v>
      </c>
      <c r="Y138" s="10" t="s">
        <v>7</v>
      </c>
      <c r="Z138" s="10" t="s">
        <v>7</v>
      </c>
      <c r="AA138" s="9" t="s">
        <v>7</v>
      </c>
      <c r="AB138" s="3" t="s">
        <v>7</v>
      </c>
      <c r="AC138" s="3" t="s">
        <v>7</v>
      </c>
      <c r="AD138" s="3" t="s">
        <v>7</v>
      </c>
      <c r="AE138" s="3" t="s">
        <v>7</v>
      </c>
      <c r="AF138" s="3" t="s">
        <v>7</v>
      </c>
      <c r="AG138" s="3" t="s">
        <v>7</v>
      </c>
      <c r="AH138" s="3" t="s">
        <v>7</v>
      </c>
      <c r="AI138" s="3" t="s">
        <v>7</v>
      </c>
      <c r="AJ138" s="3" t="s">
        <v>7</v>
      </c>
      <c r="AK138" s="3" t="s">
        <v>7</v>
      </c>
      <c r="AL138" s="3" t="s">
        <v>7</v>
      </c>
      <c r="AM138" s="3" t="s">
        <v>7</v>
      </c>
      <c r="AN138" s="3" t="s">
        <v>7</v>
      </c>
      <c r="AO138" s="3" t="s">
        <v>7</v>
      </c>
      <c r="AP138" s="3" t="s">
        <v>7</v>
      </c>
      <c r="AQ138" s="3" t="s">
        <v>7</v>
      </c>
      <c r="AR138" s="3" t="s">
        <v>7</v>
      </c>
      <c r="AS138" s="3" t="s">
        <v>7</v>
      </c>
      <c r="AT138" s="3" t="s">
        <v>7</v>
      </c>
      <c r="AU138" s="3" t="s">
        <v>7</v>
      </c>
      <c r="AV138" s="3" t="s">
        <v>7</v>
      </c>
      <c r="AW138" s="3" t="s">
        <v>7</v>
      </c>
      <c r="AX138" s="3" t="s">
        <v>7</v>
      </c>
      <c r="AY138" s="3" t="s">
        <v>7</v>
      </c>
      <c r="AZ138" s="3" t="s">
        <v>7</v>
      </c>
      <c r="BA138" s="3" t="s">
        <v>7</v>
      </c>
      <c r="BB138" s="3" t="s">
        <v>7</v>
      </c>
      <c r="BC138" s="3" t="s">
        <v>7</v>
      </c>
      <c r="BD138" s="3" t="s">
        <v>7</v>
      </c>
      <c r="BE138" s="3" t="s">
        <v>7</v>
      </c>
      <c r="BF138" s="3" t="s">
        <v>7</v>
      </c>
      <c r="BG138" s="3" t="s">
        <v>7</v>
      </c>
      <c r="BH138" s="3" t="s">
        <v>7</v>
      </c>
      <c r="BI138" s="3" t="s">
        <v>7</v>
      </c>
      <c r="BJ138" s="3" t="s">
        <v>7</v>
      </c>
      <c r="BK138" s="3" t="s">
        <v>7</v>
      </c>
    </row>
    <row r="139" spans="1:63" x14ac:dyDescent="0.25">
      <c r="A139" s="11"/>
      <c r="B139" s="11"/>
      <c r="C139" s="60" t="s">
        <v>307</v>
      </c>
      <c r="D139" s="12"/>
      <c r="E139" s="12"/>
      <c r="F139" s="10" t="s">
        <v>7</v>
      </c>
      <c r="G139" s="10" t="s">
        <v>7</v>
      </c>
      <c r="H139" s="10" t="s">
        <v>7</v>
      </c>
      <c r="I139" s="10" t="s">
        <v>7</v>
      </c>
      <c r="J139" s="10" t="s">
        <v>7</v>
      </c>
      <c r="K139" s="10" t="s">
        <v>7</v>
      </c>
      <c r="L139" s="10" t="s">
        <v>7</v>
      </c>
      <c r="M139" s="10" t="s">
        <v>7</v>
      </c>
      <c r="N139" s="10" t="s">
        <v>7</v>
      </c>
      <c r="O139" s="10" t="s">
        <v>7</v>
      </c>
      <c r="P139" s="10" t="s">
        <v>7</v>
      </c>
      <c r="Q139" s="10" t="s">
        <v>7</v>
      </c>
      <c r="R139" s="10" t="s">
        <v>7</v>
      </c>
      <c r="S139" s="10" t="s">
        <v>7</v>
      </c>
      <c r="T139" s="10" t="s">
        <v>7</v>
      </c>
      <c r="U139" s="10" t="s">
        <v>7</v>
      </c>
      <c r="V139" s="10" t="s">
        <v>7</v>
      </c>
      <c r="W139" s="10" t="s">
        <v>7</v>
      </c>
      <c r="X139" s="10" t="s">
        <v>7</v>
      </c>
      <c r="Y139" s="10" t="s">
        <v>7</v>
      </c>
      <c r="Z139" s="10" t="s">
        <v>7</v>
      </c>
      <c r="AA139" s="9" t="s">
        <v>7</v>
      </c>
      <c r="AB139" s="3" t="s">
        <v>7</v>
      </c>
      <c r="AC139" s="3" t="s">
        <v>7</v>
      </c>
      <c r="AD139" s="3" t="s">
        <v>7</v>
      </c>
      <c r="AE139" s="3" t="s">
        <v>7</v>
      </c>
      <c r="AF139" s="3" t="s">
        <v>7</v>
      </c>
      <c r="AG139" s="3" t="s">
        <v>7</v>
      </c>
      <c r="AH139" s="3" t="s">
        <v>7</v>
      </c>
      <c r="AI139" s="3" t="s">
        <v>7</v>
      </c>
      <c r="AJ139" s="3" t="s">
        <v>7</v>
      </c>
      <c r="AK139" s="3" t="s">
        <v>7</v>
      </c>
      <c r="AL139" s="3" t="s">
        <v>7</v>
      </c>
      <c r="AM139" s="3" t="s">
        <v>7</v>
      </c>
      <c r="AN139" s="3" t="s">
        <v>7</v>
      </c>
      <c r="AO139" s="3" t="s">
        <v>7</v>
      </c>
      <c r="AP139" s="3" t="s">
        <v>7</v>
      </c>
      <c r="AQ139" s="3" t="s">
        <v>7</v>
      </c>
      <c r="AR139" s="3" t="s">
        <v>7</v>
      </c>
      <c r="AS139" s="3" t="s">
        <v>7</v>
      </c>
      <c r="AT139" s="3" t="s">
        <v>7</v>
      </c>
      <c r="AU139" s="3" t="s">
        <v>7</v>
      </c>
      <c r="AV139" s="3" t="s">
        <v>7</v>
      </c>
      <c r="AW139" s="3" t="s">
        <v>7</v>
      </c>
      <c r="AX139" s="3" t="s">
        <v>7</v>
      </c>
      <c r="AY139" s="3" t="s">
        <v>7</v>
      </c>
      <c r="AZ139" s="3" t="s">
        <v>7</v>
      </c>
      <c r="BA139" s="3" t="s">
        <v>7</v>
      </c>
      <c r="BB139" s="3" t="s">
        <v>7</v>
      </c>
      <c r="BC139" s="3" t="s">
        <v>7</v>
      </c>
      <c r="BD139" s="3" t="s">
        <v>7</v>
      </c>
      <c r="BE139" s="3" t="s">
        <v>7</v>
      </c>
      <c r="BF139" s="3" t="s">
        <v>7</v>
      </c>
      <c r="BG139" s="3" t="s">
        <v>7</v>
      </c>
      <c r="BH139" s="3" t="s">
        <v>7</v>
      </c>
      <c r="BI139" s="3" t="s">
        <v>7</v>
      </c>
      <c r="BJ139" s="3" t="s">
        <v>7</v>
      </c>
      <c r="BK139" s="3" t="s">
        <v>7</v>
      </c>
    </row>
    <row r="140" spans="1:63" x14ac:dyDescent="0.25">
      <c r="A140" s="11"/>
      <c r="B140" s="11"/>
      <c r="C140" s="60" t="s">
        <v>308</v>
      </c>
      <c r="D140" s="12"/>
      <c r="E140" s="12"/>
      <c r="F140" s="10" t="s">
        <v>7</v>
      </c>
      <c r="G140" s="10" t="s">
        <v>7</v>
      </c>
      <c r="H140" s="10" t="s">
        <v>7</v>
      </c>
      <c r="I140" s="10" t="s">
        <v>7</v>
      </c>
      <c r="J140" s="10" t="s">
        <v>7</v>
      </c>
      <c r="K140" s="10" t="s">
        <v>7</v>
      </c>
      <c r="L140" s="10" t="s">
        <v>7</v>
      </c>
      <c r="M140" s="10" t="s">
        <v>7</v>
      </c>
      <c r="N140" s="10" t="s">
        <v>7</v>
      </c>
      <c r="O140" s="10" t="s">
        <v>7</v>
      </c>
      <c r="P140" s="10" t="s">
        <v>7</v>
      </c>
      <c r="Q140" s="10" t="s">
        <v>7</v>
      </c>
      <c r="R140" s="10" t="s">
        <v>7</v>
      </c>
      <c r="S140" s="10" t="s">
        <v>7</v>
      </c>
      <c r="T140" s="10" t="s">
        <v>7</v>
      </c>
      <c r="U140" s="10" t="s">
        <v>7</v>
      </c>
      <c r="V140" s="10" t="s">
        <v>7</v>
      </c>
      <c r="W140" s="10" t="s">
        <v>7</v>
      </c>
      <c r="X140" s="10" t="s">
        <v>7</v>
      </c>
      <c r="Y140" s="10" t="s">
        <v>7</v>
      </c>
      <c r="Z140" s="10" t="s">
        <v>7</v>
      </c>
      <c r="AA140" s="9" t="s">
        <v>7</v>
      </c>
      <c r="AB140" s="3" t="s">
        <v>7</v>
      </c>
      <c r="AC140" s="3" t="s">
        <v>7</v>
      </c>
      <c r="AD140" s="3" t="s">
        <v>7</v>
      </c>
      <c r="AE140" s="3" t="s">
        <v>7</v>
      </c>
      <c r="AF140" s="3" t="s">
        <v>7</v>
      </c>
      <c r="AG140" s="3" t="s">
        <v>7</v>
      </c>
      <c r="AH140" s="3" t="s">
        <v>7</v>
      </c>
      <c r="AI140" s="3" t="s">
        <v>7</v>
      </c>
      <c r="AJ140" s="3" t="s">
        <v>7</v>
      </c>
      <c r="AK140" s="3" t="s">
        <v>7</v>
      </c>
      <c r="AL140" s="3" t="s">
        <v>7</v>
      </c>
      <c r="AM140" s="3" t="s">
        <v>7</v>
      </c>
      <c r="AN140" s="3" t="s">
        <v>7</v>
      </c>
      <c r="AO140" s="3" t="s">
        <v>7</v>
      </c>
      <c r="AP140" s="3" t="s">
        <v>7</v>
      </c>
      <c r="AQ140" s="3" t="s">
        <v>7</v>
      </c>
      <c r="AR140" s="3" t="s">
        <v>7</v>
      </c>
      <c r="AS140" s="3" t="s">
        <v>7</v>
      </c>
      <c r="AT140" s="3" t="s">
        <v>7</v>
      </c>
      <c r="AU140" s="3" t="s">
        <v>7</v>
      </c>
      <c r="AV140" s="3" t="s">
        <v>7</v>
      </c>
      <c r="AW140" s="3" t="s">
        <v>7</v>
      </c>
      <c r="AX140" s="3" t="s">
        <v>7</v>
      </c>
      <c r="AY140" s="3" t="s">
        <v>7</v>
      </c>
      <c r="AZ140" s="3" t="s">
        <v>7</v>
      </c>
      <c r="BA140" s="3" t="s">
        <v>7</v>
      </c>
      <c r="BB140" s="3" t="s">
        <v>7</v>
      </c>
      <c r="BC140" s="3" t="s">
        <v>7</v>
      </c>
      <c r="BD140" s="3" t="s">
        <v>7</v>
      </c>
      <c r="BE140" s="3" t="s">
        <v>7</v>
      </c>
      <c r="BF140" s="3" t="s">
        <v>7</v>
      </c>
      <c r="BG140" s="3" t="s">
        <v>7</v>
      </c>
      <c r="BH140" s="3" t="s">
        <v>7</v>
      </c>
      <c r="BI140" s="3" t="s">
        <v>7</v>
      </c>
      <c r="BJ140" s="3" t="s">
        <v>7</v>
      </c>
      <c r="BK140" s="3" t="s">
        <v>7</v>
      </c>
    </row>
    <row r="141" spans="1:63" x14ac:dyDescent="0.25">
      <c r="A141" s="11"/>
      <c r="B141" s="11"/>
      <c r="C141" s="60" t="s">
        <v>309</v>
      </c>
      <c r="D141" s="12"/>
      <c r="E141" s="12"/>
      <c r="F141" s="10" t="s">
        <v>7</v>
      </c>
      <c r="G141" s="10" t="s">
        <v>7</v>
      </c>
      <c r="H141" s="10" t="s">
        <v>7</v>
      </c>
      <c r="I141" s="10" t="s">
        <v>7</v>
      </c>
      <c r="J141" s="10" t="s">
        <v>7</v>
      </c>
      <c r="K141" s="10" t="s">
        <v>7</v>
      </c>
      <c r="L141" s="10" t="s">
        <v>7</v>
      </c>
      <c r="M141" s="10" t="s">
        <v>7</v>
      </c>
      <c r="N141" s="10" t="s">
        <v>7</v>
      </c>
      <c r="O141" s="10" t="s">
        <v>7</v>
      </c>
      <c r="P141" s="10" t="s">
        <v>7</v>
      </c>
      <c r="Q141" s="10" t="s">
        <v>7</v>
      </c>
      <c r="R141" s="10" t="s">
        <v>7</v>
      </c>
      <c r="S141" s="10" t="s">
        <v>7</v>
      </c>
      <c r="T141" s="10" t="s">
        <v>7</v>
      </c>
      <c r="U141" s="10" t="s">
        <v>7</v>
      </c>
      <c r="V141" s="10" t="s">
        <v>7</v>
      </c>
      <c r="W141" s="10" t="s">
        <v>7</v>
      </c>
      <c r="X141" s="10" t="s">
        <v>7</v>
      </c>
      <c r="Y141" s="10" t="s">
        <v>7</v>
      </c>
      <c r="Z141" s="10" t="s">
        <v>7</v>
      </c>
      <c r="AA141" s="9" t="s">
        <v>7</v>
      </c>
      <c r="AB141" s="3" t="s">
        <v>7</v>
      </c>
      <c r="AC141" s="3" t="s">
        <v>7</v>
      </c>
      <c r="AD141" s="3" t="s">
        <v>7</v>
      </c>
      <c r="AE141" s="3" t="s">
        <v>7</v>
      </c>
      <c r="AF141" s="3" t="s">
        <v>7</v>
      </c>
      <c r="AG141" s="3" t="s">
        <v>7</v>
      </c>
      <c r="AH141" s="3" t="s">
        <v>7</v>
      </c>
      <c r="AI141" s="3" t="s">
        <v>7</v>
      </c>
      <c r="AJ141" s="3" t="s">
        <v>7</v>
      </c>
      <c r="AK141" s="3" t="s">
        <v>7</v>
      </c>
      <c r="AL141" s="3" t="s">
        <v>7</v>
      </c>
      <c r="AM141" s="3" t="s">
        <v>7</v>
      </c>
      <c r="AN141" s="3" t="s">
        <v>7</v>
      </c>
      <c r="AO141" s="3" t="s">
        <v>7</v>
      </c>
      <c r="AP141" s="3" t="s">
        <v>7</v>
      </c>
      <c r="AQ141" s="3" t="s">
        <v>7</v>
      </c>
      <c r="AR141" s="3" t="s">
        <v>7</v>
      </c>
      <c r="AS141" s="3" t="s">
        <v>7</v>
      </c>
      <c r="AT141" s="3" t="s">
        <v>7</v>
      </c>
      <c r="AU141" s="3" t="s">
        <v>7</v>
      </c>
      <c r="AV141" s="3" t="s">
        <v>7</v>
      </c>
      <c r="AW141" s="3" t="s">
        <v>7</v>
      </c>
      <c r="AX141" s="3" t="s">
        <v>7</v>
      </c>
      <c r="AY141" s="3" t="s">
        <v>7</v>
      </c>
      <c r="AZ141" s="3" t="s">
        <v>7</v>
      </c>
      <c r="BA141" s="3" t="s">
        <v>7</v>
      </c>
      <c r="BB141" s="3" t="s">
        <v>7</v>
      </c>
      <c r="BC141" s="3" t="s">
        <v>7</v>
      </c>
      <c r="BD141" s="3" t="s">
        <v>7</v>
      </c>
      <c r="BE141" s="3" t="s">
        <v>7</v>
      </c>
      <c r="BF141" s="3" t="s">
        <v>7</v>
      </c>
      <c r="BG141" s="3" t="s">
        <v>7</v>
      </c>
      <c r="BH141" s="3" t="s">
        <v>7</v>
      </c>
      <c r="BI141" s="3" t="s">
        <v>7</v>
      </c>
      <c r="BJ141" s="3" t="s">
        <v>7</v>
      </c>
      <c r="BK141" s="3" t="s">
        <v>7</v>
      </c>
    </row>
    <row r="142" spans="1:63" x14ac:dyDescent="0.25">
      <c r="A142" s="11"/>
      <c r="B142" s="11"/>
      <c r="C142" s="60" t="s">
        <v>310</v>
      </c>
      <c r="D142" s="12"/>
      <c r="E142" s="12"/>
      <c r="F142" s="10" t="s">
        <v>7</v>
      </c>
      <c r="G142" s="10" t="s">
        <v>7</v>
      </c>
      <c r="H142" s="10" t="s">
        <v>7</v>
      </c>
      <c r="I142" s="10" t="s">
        <v>7</v>
      </c>
      <c r="J142" s="10" t="s">
        <v>7</v>
      </c>
      <c r="K142" s="10" t="s">
        <v>7</v>
      </c>
      <c r="L142" s="10" t="s">
        <v>7</v>
      </c>
      <c r="M142" s="10" t="s">
        <v>7</v>
      </c>
      <c r="N142" s="10" t="s">
        <v>7</v>
      </c>
      <c r="O142" s="10" t="s">
        <v>7</v>
      </c>
      <c r="P142" s="10" t="s">
        <v>7</v>
      </c>
      <c r="Q142" s="10" t="s">
        <v>7</v>
      </c>
      <c r="R142" s="10" t="s">
        <v>7</v>
      </c>
      <c r="S142" s="10" t="s">
        <v>7</v>
      </c>
      <c r="T142" s="10" t="s">
        <v>7</v>
      </c>
      <c r="U142" s="10" t="s">
        <v>7</v>
      </c>
      <c r="V142" s="10" t="s">
        <v>7</v>
      </c>
      <c r="W142" s="10" t="s">
        <v>7</v>
      </c>
      <c r="X142" s="10" t="s">
        <v>7</v>
      </c>
      <c r="Y142" s="10" t="s">
        <v>7</v>
      </c>
      <c r="Z142" s="10" t="s">
        <v>7</v>
      </c>
      <c r="AA142" s="9" t="s">
        <v>7</v>
      </c>
      <c r="AB142" s="3" t="s">
        <v>7</v>
      </c>
      <c r="AC142" s="3" t="s">
        <v>7</v>
      </c>
      <c r="AD142" s="3" t="s">
        <v>7</v>
      </c>
      <c r="AE142" s="3" t="s">
        <v>7</v>
      </c>
      <c r="AF142" s="3" t="s">
        <v>7</v>
      </c>
      <c r="AG142" s="3" t="s">
        <v>7</v>
      </c>
      <c r="AH142" s="3" t="s">
        <v>7</v>
      </c>
      <c r="AI142" s="3" t="s">
        <v>7</v>
      </c>
      <c r="AJ142" s="3" t="s">
        <v>7</v>
      </c>
      <c r="AK142" s="3" t="s">
        <v>7</v>
      </c>
      <c r="AL142" s="3" t="s">
        <v>7</v>
      </c>
      <c r="AM142" s="3" t="s">
        <v>7</v>
      </c>
      <c r="AN142" s="3" t="s">
        <v>7</v>
      </c>
      <c r="AO142" s="3" t="s">
        <v>7</v>
      </c>
      <c r="AP142" s="3" t="s">
        <v>7</v>
      </c>
      <c r="AQ142" s="3" t="s">
        <v>7</v>
      </c>
      <c r="AR142" s="3" t="s">
        <v>7</v>
      </c>
      <c r="AS142" s="3" t="s">
        <v>7</v>
      </c>
      <c r="AT142" s="3" t="s">
        <v>7</v>
      </c>
      <c r="AU142" s="3" t="s">
        <v>7</v>
      </c>
      <c r="AV142" s="3" t="s">
        <v>7</v>
      </c>
      <c r="AW142" s="3" t="s">
        <v>7</v>
      </c>
      <c r="AX142" s="3" t="s">
        <v>7</v>
      </c>
      <c r="AY142" s="3" t="s">
        <v>7</v>
      </c>
      <c r="AZ142" s="3" t="s">
        <v>7</v>
      </c>
      <c r="BA142" s="3" t="s">
        <v>7</v>
      </c>
      <c r="BB142" s="3" t="s">
        <v>7</v>
      </c>
      <c r="BC142" s="3" t="s">
        <v>7</v>
      </c>
      <c r="BD142" s="3" t="s">
        <v>7</v>
      </c>
      <c r="BE142" s="3" t="s">
        <v>7</v>
      </c>
      <c r="BF142" s="3" t="s">
        <v>7</v>
      </c>
      <c r="BG142" s="3" t="s">
        <v>7</v>
      </c>
      <c r="BH142" s="3" t="s">
        <v>7</v>
      </c>
      <c r="BI142" s="3" t="s">
        <v>7</v>
      </c>
      <c r="BJ142" s="3" t="s">
        <v>7</v>
      </c>
      <c r="BK142" s="3" t="s">
        <v>7</v>
      </c>
    </row>
    <row r="143" spans="1:63" x14ac:dyDescent="0.25">
      <c r="A143" s="11"/>
      <c r="B143" s="11"/>
      <c r="C143" s="60" t="s">
        <v>311</v>
      </c>
      <c r="D143" s="12"/>
      <c r="E143" s="12"/>
      <c r="F143" s="10" t="s">
        <v>7</v>
      </c>
      <c r="G143" s="10" t="s">
        <v>7</v>
      </c>
      <c r="H143" s="10" t="s">
        <v>7</v>
      </c>
      <c r="I143" s="10" t="s">
        <v>7</v>
      </c>
      <c r="J143" s="10" t="s">
        <v>7</v>
      </c>
      <c r="K143" s="10" t="s">
        <v>7</v>
      </c>
      <c r="L143" s="10" t="s">
        <v>7</v>
      </c>
      <c r="M143" s="10" t="s">
        <v>7</v>
      </c>
      <c r="N143" s="10" t="s">
        <v>7</v>
      </c>
      <c r="O143" s="10" t="s">
        <v>7</v>
      </c>
      <c r="P143" s="10" t="s">
        <v>7</v>
      </c>
      <c r="Q143" s="10" t="s">
        <v>7</v>
      </c>
      <c r="R143" s="10" t="s">
        <v>7</v>
      </c>
      <c r="S143" s="10" t="s">
        <v>7</v>
      </c>
      <c r="T143" s="10" t="s">
        <v>7</v>
      </c>
      <c r="U143" s="10" t="s">
        <v>7</v>
      </c>
      <c r="V143" s="10" t="s">
        <v>7</v>
      </c>
      <c r="W143" s="10" t="s">
        <v>7</v>
      </c>
      <c r="X143" s="10" t="s">
        <v>7</v>
      </c>
      <c r="Y143" s="10" t="s">
        <v>7</v>
      </c>
      <c r="Z143" s="10" t="s">
        <v>7</v>
      </c>
      <c r="AA143" s="9" t="s">
        <v>7</v>
      </c>
      <c r="AB143" s="3" t="s">
        <v>7</v>
      </c>
      <c r="AC143" s="3" t="s">
        <v>7</v>
      </c>
      <c r="AD143" s="3" t="s">
        <v>7</v>
      </c>
      <c r="AE143" s="3" t="s">
        <v>7</v>
      </c>
      <c r="AF143" s="3" t="s">
        <v>7</v>
      </c>
      <c r="AG143" s="3" t="s">
        <v>7</v>
      </c>
      <c r="AH143" s="3" t="s">
        <v>7</v>
      </c>
      <c r="AI143" s="3" t="s">
        <v>7</v>
      </c>
      <c r="AJ143" s="3" t="s">
        <v>7</v>
      </c>
      <c r="AK143" s="3" t="s">
        <v>7</v>
      </c>
      <c r="AL143" s="3" t="s">
        <v>7</v>
      </c>
      <c r="AM143" s="3" t="s">
        <v>7</v>
      </c>
      <c r="AN143" s="3" t="s">
        <v>7</v>
      </c>
      <c r="AO143" s="3" t="s">
        <v>7</v>
      </c>
      <c r="AP143" s="3" t="s">
        <v>7</v>
      </c>
      <c r="AQ143" s="3" t="s">
        <v>7</v>
      </c>
      <c r="AR143" s="3" t="s">
        <v>7</v>
      </c>
      <c r="AS143" s="3" t="s">
        <v>7</v>
      </c>
      <c r="AT143" s="3" t="s">
        <v>7</v>
      </c>
      <c r="AU143" s="3" t="s">
        <v>7</v>
      </c>
      <c r="AV143" s="3" t="s">
        <v>7</v>
      </c>
      <c r="AW143" s="3" t="s">
        <v>7</v>
      </c>
      <c r="AX143" s="3" t="s">
        <v>7</v>
      </c>
      <c r="AY143" s="3" t="s">
        <v>7</v>
      </c>
      <c r="AZ143" s="3" t="s">
        <v>7</v>
      </c>
      <c r="BA143" s="3" t="s">
        <v>7</v>
      </c>
      <c r="BB143" s="3" t="s">
        <v>7</v>
      </c>
      <c r="BC143" s="3" t="s">
        <v>7</v>
      </c>
      <c r="BD143" s="3" t="s">
        <v>7</v>
      </c>
      <c r="BE143" s="3" t="s">
        <v>7</v>
      </c>
      <c r="BF143" s="3" t="s">
        <v>7</v>
      </c>
      <c r="BG143" s="3" t="s">
        <v>7</v>
      </c>
      <c r="BH143" s="3" t="s">
        <v>7</v>
      </c>
      <c r="BI143" s="3" t="s">
        <v>7</v>
      </c>
      <c r="BJ143" s="3" t="s">
        <v>7</v>
      </c>
      <c r="BK143" s="3" t="s">
        <v>7</v>
      </c>
    </row>
    <row r="144" spans="1:63" x14ac:dyDescent="0.25">
      <c r="A144" s="11"/>
      <c r="B144" s="11"/>
      <c r="C144" s="60" t="s">
        <v>312</v>
      </c>
      <c r="D144" s="12"/>
      <c r="E144" s="12"/>
      <c r="F144" s="10" t="s">
        <v>7</v>
      </c>
      <c r="G144" s="10" t="s">
        <v>7</v>
      </c>
      <c r="H144" s="10" t="s">
        <v>7</v>
      </c>
      <c r="I144" s="10" t="s">
        <v>7</v>
      </c>
      <c r="J144" s="10" t="s">
        <v>7</v>
      </c>
      <c r="K144" s="10" t="s">
        <v>7</v>
      </c>
      <c r="L144" s="10" t="s">
        <v>7</v>
      </c>
      <c r="M144" s="10" t="s">
        <v>7</v>
      </c>
      <c r="N144" s="10" t="s">
        <v>7</v>
      </c>
      <c r="O144" s="10" t="s">
        <v>7</v>
      </c>
      <c r="P144" s="10" t="s">
        <v>7</v>
      </c>
      <c r="Q144" s="10" t="s">
        <v>7</v>
      </c>
      <c r="R144" s="10" t="s">
        <v>7</v>
      </c>
      <c r="S144" s="10" t="s">
        <v>7</v>
      </c>
      <c r="T144" s="10" t="s">
        <v>7</v>
      </c>
      <c r="U144" s="10" t="s">
        <v>7</v>
      </c>
      <c r="V144" s="10" t="s">
        <v>7</v>
      </c>
      <c r="W144" s="10" t="s">
        <v>7</v>
      </c>
      <c r="X144" s="10" t="s">
        <v>7</v>
      </c>
      <c r="Y144" s="10" t="s">
        <v>7</v>
      </c>
      <c r="Z144" s="10" t="s">
        <v>7</v>
      </c>
      <c r="AA144" s="9" t="s">
        <v>7</v>
      </c>
      <c r="AB144" s="3" t="s">
        <v>7</v>
      </c>
      <c r="AC144" s="3" t="s">
        <v>7</v>
      </c>
      <c r="AD144" s="3" t="s">
        <v>7</v>
      </c>
      <c r="AE144" s="3" t="s">
        <v>7</v>
      </c>
      <c r="AF144" s="3" t="s">
        <v>7</v>
      </c>
      <c r="AG144" s="3" t="s">
        <v>7</v>
      </c>
      <c r="AH144" s="3" t="s">
        <v>7</v>
      </c>
      <c r="AI144" s="3" t="s">
        <v>7</v>
      </c>
      <c r="AJ144" s="3" t="s">
        <v>7</v>
      </c>
      <c r="AK144" s="3" t="s">
        <v>7</v>
      </c>
      <c r="AL144" s="3" t="s">
        <v>7</v>
      </c>
      <c r="AM144" s="3" t="s">
        <v>7</v>
      </c>
      <c r="AN144" s="3" t="s">
        <v>7</v>
      </c>
      <c r="AO144" s="3" t="s">
        <v>7</v>
      </c>
      <c r="AP144" s="3" t="s">
        <v>7</v>
      </c>
      <c r="AQ144" s="3" t="s">
        <v>7</v>
      </c>
      <c r="AR144" s="3" t="s">
        <v>7</v>
      </c>
      <c r="AS144" s="3" t="s">
        <v>7</v>
      </c>
      <c r="AT144" s="3" t="s">
        <v>7</v>
      </c>
      <c r="AU144" s="3" t="s">
        <v>7</v>
      </c>
      <c r="AV144" s="3" t="s">
        <v>7</v>
      </c>
      <c r="AW144" s="3" t="s">
        <v>7</v>
      </c>
      <c r="AX144" s="3" t="s">
        <v>7</v>
      </c>
      <c r="AY144" s="3" t="s">
        <v>7</v>
      </c>
      <c r="AZ144" s="3" t="s">
        <v>7</v>
      </c>
      <c r="BA144" s="3" t="s">
        <v>7</v>
      </c>
      <c r="BB144" s="3" t="s">
        <v>7</v>
      </c>
      <c r="BC144" s="3" t="s">
        <v>7</v>
      </c>
      <c r="BD144" s="3" t="s">
        <v>7</v>
      </c>
      <c r="BE144" s="3" t="s">
        <v>7</v>
      </c>
      <c r="BF144" s="3" t="s">
        <v>7</v>
      </c>
      <c r="BG144" s="3" t="s">
        <v>7</v>
      </c>
      <c r="BH144" s="3" t="s">
        <v>7</v>
      </c>
      <c r="BI144" s="3" t="s">
        <v>7</v>
      </c>
      <c r="BJ144" s="3" t="s">
        <v>7</v>
      </c>
      <c r="BK144" s="3" t="s">
        <v>7</v>
      </c>
    </row>
    <row r="145" spans="1:63" x14ac:dyDescent="0.25">
      <c r="A145" s="11"/>
      <c r="B145" s="11"/>
      <c r="C145" s="60" t="s">
        <v>313</v>
      </c>
      <c r="D145" s="13"/>
      <c r="E145" s="13"/>
      <c r="F145" s="10" t="s">
        <v>7</v>
      </c>
      <c r="G145" s="10" t="s">
        <v>7</v>
      </c>
      <c r="H145" s="10" t="s">
        <v>7</v>
      </c>
      <c r="I145" s="10" t="s">
        <v>7</v>
      </c>
      <c r="J145" s="10" t="s">
        <v>7</v>
      </c>
      <c r="K145" s="10" t="s">
        <v>7</v>
      </c>
      <c r="L145" s="10" t="s">
        <v>7</v>
      </c>
      <c r="M145" s="10" t="s">
        <v>7</v>
      </c>
      <c r="N145" s="10" t="s">
        <v>7</v>
      </c>
      <c r="O145" s="10" t="s">
        <v>7</v>
      </c>
      <c r="P145" s="10" t="s">
        <v>7</v>
      </c>
      <c r="Q145" s="10" t="s">
        <v>7</v>
      </c>
      <c r="R145" s="10" t="s">
        <v>7</v>
      </c>
      <c r="S145" s="10" t="s">
        <v>7</v>
      </c>
      <c r="T145" s="10" t="s">
        <v>7</v>
      </c>
      <c r="U145" s="10" t="s">
        <v>7</v>
      </c>
      <c r="V145" s="10" t="s">
        <v>7</v>
      </c>
      <c r="W145" s="10" t="s">
        <v>7</v>
      </c>
      <c r="X145" s="10" t="s">
        <v>7</v>
      </c>
      <c r="Y145" s="10" t="s">
        <v>7</v>
      </c>
      <c r="Z145" s="10" t="s">
        <v>7</v>
      </c>
      <c r="AA145" s="9" t="s">
        <v>7</v>
      </c>
      <c r="AB145" s="3" t="s">
        <v>7</v>
      </c>
      <c r="AC145" s="3" t="s">
        <v>7</v>
      </c>
      <c r="AD145" s="3" t="s">
        <v>7</v>
      </c>
      <c r="AE145" s="3" t="s">
        <v>7</v>
      </c>
      <c r="AF145" s="3" t="s">
        <v>7</v>
      </c>
      <c r="AG145" s="3" t="s">
        <v>7</v>
      </c>
      <c r="AH145" s="3" t="s">
        <v>7</v>
      </c>
      <c r="AI145" s="3" t="s">
        <v>7</v>
      </c>
      <c r="AJ145" s="3" t="s">
        <v>7</v>
      </c>
      <c r="AK145" s="3" t="s">
        <v>7</v>
      </c>
      <c r="AL145" s="3" t="s">
        <v>7</v>
      </c>
      <c r="AM145" s="3" t="s">
        <v>7</v>
      </c>
      <c r="AN145" s="3" t="s">
        <v>7</v>
      </c>
      <c r="AO145" s="3" t="s">
        <v>7</v>
      </c>
      <c r="AP145" s="3" t="s">
        <v>7</v>
      </c>
      <c r="AQ145" s="3" t="s">
        <v>7</v>
      </c>
      <c r="AR145" s="3" t="s">
        <v>7</v>
      </c>
      <c r="AS145" s="3" t="s">
        <v>7</v>
      </c>
      <c r="AT145" s="3" t="s">
        <v>7</v>
      </c>
      <c r="AU145" s="3" t="s">
        <v>7</v>
      </c>
      <c r="AV145" s="3" t="s">
        <v>7</v>
      </c>
      <c r="AW145" s="3" t="s">
        <v>7</v>
      </c>
      <c r="AX145" s="3" t="s">
        <v>7</v>
      </c>
      <c r="AY145" s="3" t="s">
        <v>7</v>
      </c>
      <c r="AZ145" s="3" t="s">
        <v>7</v>
      </c>
      <c r="BA145" s="3" t="s">
        <v>7</v>
      </c>
      <c r="BB145" s="3" t="s">
        <v>7</v>
      </c>
      <c r="BC145" s="3" t="s">
        <v>7</v>
      </c>
      <c r="BD145" s="3" t="s">
        <v>7</v>
      </c>
      <c r="BE145" s="3" t="s">
        <v>7</v>
      </c>
      <c r="BF145" s="3" t="s">
        <v>7</v>
      </c>
      <c r="BG145" s="3" t="s">
        <v>7</v>
      </c>
      <c r="BH145" s="3" t="s">
        <v>7</v>
      </c>
      <c r="BI145" s="3" t="s">
        <v>7</v>
      </c>
      <c r="BJ145" s="3" t="s">
        <v>7</v>
      </c>
      <c r="BK145" s="3" t="s">
        <v>7</v>
      </c>
    </row>
    <row r="146" spans="1:63" x14ac:dyDescent="0.25">
      <c r="A146" s="11"/>
      <c r="B146" s="11"/>
      <c r="C146" s="11"/>
      <c r="D146" s="12" t="s">
        <v>7</v>
      </c>
      <c r="E146" s="10" t="s">
        <v>7</v>
      </c>
      <c r="F146" s="10" t="s">
        <v>7</v>
      </c>
      <c r="G146" s="10" t="s">
        <v>7</v>
      </c>
      <c r="H146" s="10" t="s">
        <v>7</v>
      </c>
      <c r="I146" s="10" t="s">
        <v>7</v>
      </c>
      <c r="J146" s="10" t="s">
        <v>7</v>
      </c>
      <c r="K146" s="10" t="s">
        <v>7</v>
      </c>
      <c r="L146" s="10" t="s">
        <v>7</v>
      </c>
      <c r="M146" s="10" t="s">
        <v>7</v>
      </c>
      <c r="N146" s="10" t="s">
        <v>7</v>
      </c>
      <c r="O146" s="10" t="s">
        <v>7</v>
      </c>
      <c r="P146" s="10" t="s">
        <v>7</v>
      </c>
      <c r="Q146" s="10" t="s">
        <v>7</v>
      </c>
      <c r="R146" s="10" t="s">
        <v>7</v>
      </c>
      <c r="S146" s="10" t="s">
        <v>7</v>
      </c>
      <c r="T146" s="10" t="s">
        <v>7</v>
      </c>
      <c r="U146" s="10" t="s">
        <v>7</v>
      </c>
      <c r="V146" s="10" t="s">
        <v>7</v>
      </c>
      <c r="W146" s="10" t="s">
        <v>7</v>
      </c>
      <c r="X146" s="10" t="s">
        <v>7</v>
      </c>
      <c r="Y146" s="10" t="s">
        <v>7</v>
      </c>
      <c r="Z146" s="10" t="s">
        <v>7</v>
      </c>
      <c r="AA146" s="9" t="s">
        <v>7</v>
      </c>
      <c r="AB146" s="3" t="s">
        <v>7</v>
      </c>
      <c r="AC146" s="3" t="s">
        <v>7</v>
      </c>
      <c r="AD146" s="3" t="s">
        <v>7</v>
      </c>
      <c r="AE146" s="3" t="s">
        <v>7</v>
      </c>
      <c r="AF146" s="3" t="s">
        <v>7</v>
      </c>
      <c r="AG146" s="3" t="s">
        <v>7</v>
      </c>
      <c r="AH146" s="3" t="s">
        <v>7</v>
      </c>
      <c r="AI146" s="3" t="s">
        <v>7</v>
      </c>
      <c r="AJ146" s="3" t="s">
        <v>7</v>
      </c>
      <c r="AK146" s="3" t="s">
        <v>7</v>
      </c>
      <c r="AL146" s="3" t="s">
        <v>7</v>
      </c>
      <c r="AM146" s="3" t="s">
        <v>7</v>
      </c>
      <c r="AN146" s="3" t="s">
        <v>7</v>
      </c>
      <c r="AO146" s="3" t="s">
        <v>7</v>
      </c>
      <c r="AP146" s="3" t="s">
        <v>7</v>
      </c>
      <c r="AQ146" s="3" t="s">
        <v>7</v>
      </c>
      <c r="AR146" s="3" t="s">
        <v>7</v>
      </c>
      <c r="AS146" s="3" t="s">
        <v>7</v>
      </c>
      <c r="AT146" s="3" t="s">
        <v>7</v>
      </c>
      <c r="AU146" s="3" t="s">
        <v>7</v>
      </c>
      <c r="AV146" s="3" t="s">
        <v>7</v>
      </c>
      <c r="AW146" s="3" t="s">
        <v>7</v>
      </c>
      <c r="AX146" s="3" t="s">
        <v>7</v>
      </c>
      <c r="AY146" s="3" t="s">
        <v>7</v>
      </c>
      <c r="AZ146" s="3" t="s">
        <v>7</v>
      </c>
      <c r="BA146" s="3" t="s">
        <v>7</v>
      </c>
      <c r="BB146" s="3" t="s">
        <v>7</v>
      </c>
      <c r="BC146" s="3" t="s">
        <v>7</v>
      </c>
      <c r="BD146" s="3" t="s">
        <v>7</v>
      </c>
      <c r="BE146" s="3" t="s">
        <v>7</v>
      </c>
      <c r="BF146" s="3" t="s">
        <v>7</v>
      </c>
      <c r="BG146" s="3" t="s">
        <v>7</v>
      </c>
      <c r="BH146" s="3" t="s">
        <v>7</v>
      </c>
      <c r="BI146" s="3" t="s">
        <v>7</v>
      </c>
      <c r="BJ146" s="3" t="s">
        <v>7</v>
      </c>
      <c r="BK146" s="3" t="s">
        <v>7</v>
      </c>
    </row>
    <row r="147" spans="1:63" x14ac:dyDescent="0.25">
      <c r="A147" s="11"/>
      <c r="B147" s="11"/>
      <c r="C147" s="11"/>
      <c r="D147" s="12" t="s">
        <v>7</v>
      </c>
      <c r="E147" s="10" t="s">
        <v>7</v>
      </c>
      <c r="F147" s="10" t="s">
        <v>7</v>
      </c>
      <c r="G147" s="10" t="s">
        <v>7</v>
      </c>
      <c r="H147" s="10" t="s">
        <v>7</v>
      </c>
      <c r="I147" s="10" t="s">
        <v>7</v>
      </c>
      <c r="J147" s="10" t="s">
        <v>7</v>
      </c>
      <c r="K147" s="10" t="s">
        <v>7</v>
      </c>
      <c r="L147" s="10" t="s">
        <v>7</v>
      </c>
      <c r="M147" s="10" t="s">
        <v>7</v>
      </c>
      <c r="N147" s="10" t="s">
        <v>7</v>
      </c>
      <c r="O147" s="10" t="s">
        <v>7</v>
      </c>
      <c r="P147" s="10" t="s">
        <v>7</v>
      </c>
      <c r="Q147" s="10" t="s">
        <v>7</v>
      </c>
      <c r="R147" s="10" t="s">
        <v>7</v>
      </c>
      <c r="S147" s="10" t="s">
        <v>7</v>
      </c>
      <c r="T147" s="10" t="s">
        <v>7</v>
      </c>
      <c r="U147" s="10" t="s">
        <v>7</v>
      </c>
      <c r="V147" s="10" t="s">
        <v>7</v>
      </c>
      <c r="W147" s="10" t="s">
        <v>7</v>
      </c>
      <c r="X147" s="10" t="s">
        <v>7</v>
      </c>
      <c r="Y147" s="10" t="s">
        <v>7</v>
      </c>
      <c r="Z147" s="10" t="s">
        <v>7</v>
      </c>
      <c r="AA147" s="9" t="s">
        <v>7</v>
      </c>
      <c r="AB147" s="3" t="s">
        <v>7</v>
      </c>
      <c r="AC147" s="3" t="s">
        <v>7</v>
      </c>
      <c r="AD147" s="3" t="s">
        <v>7</v>
      </c>
      <c r="AE147" s="3" t="s">
        <v>7</v>
      </c>
      <c r="AF147" s="3" t="s">
        <v>7</v>
      </c>
      <c r="AG147" s="3" t="s">
        <v>7</v>
      </c>
      <c r="AH147" s="3" t="s">
        <v>7</v>
      </c>
      <c r="AI147" s="3" t="s">
        <v>7</v>
      </c>
      <c r="AJ147" s="3" t="s">
        <v>7</v>
      </c>
      <c r="AK147" s="3" t="s">
        <v>7</v>
      </c>
      <c r="AL147" s="3" t="s">
        <v>7</v>
      </c>
      <c r="AM147" s="3" t="s">
        <v>7</v>
      </c>
      <c r="AN147" s="3" t="s">
        <v>7</v>
      </c>
      <c r="AO147" s="3" t="s">
        <v>7</v>
      </c>
      <c r="AP147" s="3" t="s">
        <v>7</v>
      </c>
      <c r="AQ147" s="3" t="s">
        <v>7</v>
      </c>
      <c r="AR147" s="3" t="s">
        <v>7</v>
      </c>
      <c r="AS147" s="3" t="s">
        <v>7</v>
      </c>
      <c r="AT147" s="3" t="s">
        <v>7</v>
      </c>
      <c r="AU147" s="3" t="s">
        <v>7</v>
      </c>
      <c r="AV147" s="3" t="s">
        <v>7</v>
      </c>
      <c r="AW147" s="3" t="s">
        <v>7</v>
      </c>
      <c r="AX147" s="3" t="s">
        <v>7</v>
      </c>
      <c r="AY147" s="3" t="s">
        <v>7</v>
      </c>
      <c r="AZ147" s="3" t="s">
        <v>7</v>
      </c>
      <c r="BA147" s="3" t="s">
        <v>7</v>
      </c>
      <c r="BB147" s="3" t="s">
        <v>7</v>
      </c>
      <c r="BC147" s="3" t="s">
        <v>7</v>
      </c>
      <c r="BD147" s="3" t="s">
        <v>7</v>
      </c>
      <c r="BE147" s="3" t="s">
        <v>7</v>
      </c>
      <c r="BF147" s="3" t="s">
        <v>7</v>
      </c>
      <c r="BG147" s="3" t="s">
        <v>7</v>
      </c>
      <c r="BH147" s="3" t="s">
        <v>7</v>
      </c>
      <c r="BI147" s="3" t="s">
        <v>7</v>
      </c>
      <c r="BJ147" s="3" t="s">
        <v>7</v>
      </c>
      <c r="BK147" s="3" t="s">
        <v>7</v>
      </c>
    </row>
    <row r="148" spans="1:63" x14ac:dyDescent="0.25">
      <c r="A148" s="11"/>
      <c r="B148" s="11"/>
      <c r="C148" s="11"/>
      <c r="D148" s="12" t="s">
        <v>7</v>
      </c>
      <c r="E148" s="10" t="s">
        <v>7</v>
      </c>
      <c r="F148" s="10" t="s">
        <v>7</v>
      </c>
      <c r="G148" s="10" t="s">
        <v>7</v>
      </c>
      <c r="H148" s="10" t="s">
        <v>7</v>
      </c>
      <c r="I148" s="10" t="s">
        <v>7</v>
      </c>
      <c r="J148" s="10" t="s">
        <v>7</v>
      </c>
      <c r="K148" s="10" t="s">
        <v>7</v>
      </c>
      <c r="L148" s="10" t="s">
        <v>7</v>
      </c>
      <c r="M148" s="10" t="s">
        <v>7</v>
      </c>
      <c r="N148" s="10" t="s">
        <v>7</v>
      </c>
      <c r="O148" s="10" t="s">
        <v>7</v>
      </c>
      <c r="P148" s="10" t="s">
        <v>7</v>
      </c>
      <c r="Q148" s="10" t="s">
        <v>7</v>
      </c>
      <c r="R148" s="10" t="s">
        <v>7</v>
      </c>
      <c r="S148" s="10" t="s">
        <v>7</v>
      </c>
      <c r="T148" s="10" t="s">
        <v>7</v>
      </c>
      <c r="U148" s="10" t="s">
        <v>7</v>
      </c>
      <c r="V148" s="10" t="s">
        <v>7</v>
      </c>
      <c r="W148" s="10" t="s">
        <v>7</v>
      </c>
      <c r="X148" s="10" t="s">
        <v>7</v>
      </c>
      <c r="Y148" s="10" t="s">
        <v>7</v>
      </c>
      <c r="Z148" s="10" t="s">
        <v>7</v>
      </c>
      <c r="AA148" s="9" t="s">
        <v>7</v>
      </c>
      <c r="AB148" s="3" t="s">
        <v>7</v>
      </c>
      <c r="AC148" s="3" t="s">
        <v>7</v>
      </c>
      <c r="AD148" s="3" t="s">
        <v>7</v>
      </c>
      <c r="AE148" s="3" t="s">
        <v>7</v>
      </c>
      <c r="AF148" s="3" t="s">
        <v>7</v>
      </c>
      <c r="AG148" s="3" t="s">
        <v>7</v>
      </c>
      <c r="AH148" s="3" t="s">
        <v>7</v>
      </c>
      <c r="AI148" s="3" t="s">
        <v>7</v>
      </c>
      <c r="AJ148" s="3" t="s">
        <v>7</v>
      </c>
      <c r="AK148" s="3" t="s">
        <v>7</v>
      </c>
      <c r="AL148" s="3" t="s">
        <v>7</v>
      </c>
      <c r="AM148" s="3" t="s">
        <v>7</v>
      </c>
      <c r="AN148" s="3" t="s">
        <v>7</v>
      </c>
      <c r="AO148" s="3" t="s">
        <v>7</v>
      </c>
      <c r="AP148" s="3" t="s">
        <v>7</v>
      </c>
      <c r="AQ148" s="3" t="s">
        <v>7</v>
      </c>
      <c r="AR148" s="3" t="s">
        <v>7</v>
      </c>
      <c r="AS148" s="3" t="s">
        <v>7</v>
      </c>
      <c r="AT148" s="3" t="s">
        <v>7</v>
      </c>
      <c r="AU148" s="3" t="s">
        <v>7</v>
      </c>
      <c r="AV148" s="3" t="s">
        <v>7</v>
      </c>
      <c r="AW148" s="3" t="s">
        <v>7</v>
      </c>
      <c r="AX148" s="3" t="s">
        <v>7</v>
      </c>
      <c r="AY148" s="3" t="s">
        <v>7</v>
      </c>
      <c r="AZ148" s="3" t="s">
        <v>7</v>
      </c>
      <c r="BA148" s="3" t="s">
        <v>7</v>
      </c>
      <c r="BB148" s="3" t="s">
        <v>7</v>
      </c>
      <c r="BC148" s="3" t="s">
        <v>7</v>
      </c>
      <c r="BD148" s="3" t="s">
        <v>7</v>
      </c>
      <c r="BE148" s="3" t="s">
        <v>7</v>
      </c>
      <c r="BF148" s="3" t="s">
        <v>7</v>
      </c>
      <c r="BG148" s="3" t="s">
        <v>7</v>
      </c>
      <c r="BH148" s="3" t="s">
        <v>7</v>
      </c>
      <c r="BI148" s="3" t="s">
        <v>7</v>
      </c>
      <c r="BJ148" s="3" t="s">
        <v>7</v>
      </c>
      <c r="BK148" s="3" t="s">
        <v>7</v>
      </c>
    </row>
    <row r="149" spans="1:63" x14ac:dyDescent="0.25">
      <c r="A149" s="11"/>
      <c r="B149" s="11"/>
      <c r="C149" s="11"/>
      <c r="D149" s="12" t="s">
        <v>7</v>
      </c>
      <c r="E149" s="10" t="s">
        <v>7</v>
      </c>
      <c r="F149" s="10" t="s">
        <v>7</v>
      </c>
      <c r="G149" s="10" t="s">
        <v>7</v>
      </c>
      <c r="H149" s="10" t="s">
        <v>7</v>
      </c>
      <c r="I149" s="10" t="s">
        <v>7</v>
      </c>
      <c r="J149" s="10" t="s">
        <v>7</v>
      </c>
      <c r="K149" s="10" t="s">
        <v>7</v>
      </c>
      <c r="L149" s="10" t="s">
        <v>7</v>
      </c>
      <c r="M149" s="10" t="s">
        <v>7</v>
      </c>
      <c r="N149" s="10" t="s">
        <v>7</v>
      </c>
      <c r="O149" s="10" t="s">
        <v>7</v>
      </c>
      <c r="P149" s="10" t="s">
        <v>7</v>
      </c>
      <c r="Q149" s="10" t="s">
        <v>7</v>
      </c>
      <c r="R149" s="10" t="s">
        <v>7</v>
      </c>
      <c r="S149" s="10" t="s">
        <v>7</v>
      </c>
      <c r="T149" s="10" t="s">
        <v>7</v>
      </c>
      <c r="U149" s="10" t="s">
        <v>7</v>
      </c>
      <c r="V149" s="10" t="s">
        <v>7</v>
      </c>
      <c r="W149" s="10" t="s">
        <v>7</v>
      </c>
      <c r="X149" s="10" t="s">
        <v>7</v>
      </c>
      <c r="Y149" s="10" t="s">
        <v>7</v>
      </c>
      <c r="Z149" s="10" t="s">
        <v>7</v>
      </c>
      <c r="AA149" s="9" t="s">
        <v>7</v>
      </c>
      <c r="AB149" s="3" t="s">
        <v>7</v>
      </c>
      <c r="AC149" s="3" t="s">
        <v>7</v>
      </c>
      <c r="AD149" s="3" t="s">
        <v>7</v>
      </c>
      <c r="AE149" s="3" t="s">
        <v>7</v>
      </c>
      <c r="AF149" s="3" t="s">
        <v>7</v>
      </c>
      <c r="AG149" s="3" t="s">
        <v>7</v>
      </c>
      <c r="AH149" s="3" t="s">
        <v>7</v>
      </c>
      <c r="AI149" s="3" t="s">
        <v>7</v>
      </c>
      <c r="AJ149" s="3" t="s">
        <v>7</v>
      </c>
      <c r="AK149" s="3" t="s">
        <v>7</v>
      </c>
      <c r="AL149" s="3" t="s">
        <v>7</v>
      </c>
      <c r="AM149" s="3" t="s">
        <v>7</v>
      </c>
      <c r="AN149" s="3" t="s">
        <v>7</v>
      </c>
      <c r="AO149" s="3" t="s">
        <v>7</v>
      </c>
      <c r="AP149" s="3" t="s">
        <v>7</v>
      </c>
      <c r="AQ149" s="3" t="s">
        <v>7</v>
      </c>
      <c r="AR149" s="3" t="s">
        <v>7</v>
      </c>
      <c r="AS149" s="3" t="s">
        <v>7</v>
      </c>
      <c r="AT149" s="3" t="s">
        <v>7</v>
      </c>
      <c r="AU149" s="3" t="s">
        <v>7</v>
      </c>
      <c r="AV149" s="3" t="s">
        <v>7</v>
      </c>
      <c r="AW149" s="3" t="s">
        <v>7</v>
      </c>
      <c r="AX149" s="3" t="s">
        <v>7</v>
      </c>
      <c r="AY149" s="3" t="s">
        <v>7</v>
      </c>
      <c r="AZ149" s="3" t="s">
        <v>7</v>
      </c>
      <c r="BA149" s="3" t="s">
        <v>7</v>
      </c>
      <c r="BB149" s="3" t="s">
        <v>7</v>
      </c>
      <c r="BC149" s="3" t="s">
        <v>7</v>
      </c>
      <c r="BD149" s="3" t="s">
        <v>7</v>
      </c>
      <c r="BE149" s="3" t="s">
        <v>7</v>
      </c>
      <c r="BF149" s="3" t="s">
        <v>7</v>
      </c>
      <c r="BG149" s="3" t="s">
        <v>7</v>
      </c>
      <c r="BH149" s="3" t="s">
        <v>7</v>
      </c>
      <c r="BI149" s="3" t="s">
        <v>7</v>
      </c>
      <c r="BJ149" s="3" t="s">
        <v>7</v>
      </c>
      <c r="BK149" s="3" t="s">
        <v>7</v>
      </c>
    </row>
    <row r="150" spans="1:63" x14ac:dyDescent="0.25">
      <c r="A150" s="11"/>
      <c r="B150" s="11"/>
      <c r="C150" s="11"/>
      <c r="D150" s="12" t="s">
        <v>7</v>
      </c>
      <c r="E150" s="10" t="s">
        <v>7</v>
      </c>
      <c r="F150" s="10" t="s">
        <v>7</v>
      </c>
      <c r="G150" s="10" t="s">
        <v>7</v>
      </c>
      <c r="H150" s="10" t="s">
        <v>7</v>
      </c>
      <c r="I150" s="10" t="s">
        <v>7</v>
      </c>
      <c r="J150" s="10" t="s">
        <v>7</v>
      </c>
      <c r="K150" s="10" t="s">
        <v>7</v>
      </c>
      <c r="L150" s="10" t="s">
        <v>7</v>
      </c>
      <c r="M150" s="10" t="s">
        <v>7</v>
      </c>
      <c r="N150" s="10" t="s">
        <v>7</v>
      </c>
      <c r="O150" s="10" t="s">
        <v>7</v>
      </c>
      <c r="P150" s="10" t="s">
        <v>7</v>
      </c>
      <c r="Q150" s="10" t="s">
        <v>7</v>
      </c>
      <c r="R150" s="10" t="s">
        <v>7</v>
      </c>
      <c r="S150" s="10" t="s">
        <v>7</v>
      </c>
      <c r="T150" s="10" t="s">
        <v>7</v>
      </c>
      <c r="U150" s="10" t="s">
        <v>7</v>
      </c>
      <c r="V150" s="10" t="s">
        <v>7</v>
      </c>
      <c r="W150" s="10" t="s">
        <v>7</v>
      </c>
      <c r="X150" s="10" t="s">
        <v>7</v>
      </c>
      <c r="Y150" s="10" t="s">
        <v>7</v>
      </c>
      <c r="Z150" s="10" t="s">
        <v>7</v>
      </c>
      <c r="AA150" s="9" t="s">
        <v>7</v>
      </c>
      <c r="AB150" s="3" t="s">
        <v>7</v>
      </c>
      <c r="AC150" s="3" t="s">
        <v>7</v>
      </c>
      <c r="AD150" s="3" t="s">
        <v>7</v>
      </c>
      <c r="AE150" s="3" t="s">
        <v>7</v>
      </c>
      <c r="AF150" s="3" t="s">
        <v>7</v>
      </c>
      <c r="AG150" s="3" t="s">
        <v>7</v>
      </c>
      <c r="AH150" s="3" t="s">
        <v>7</v>
      </c>
      <c r="AI150" s="3" t="s">
        <v>7</v>
      </c>
      <c r="AJ150" s="3" t="s">
        <v>7</v>
      </c>
      <c r="AK150" s="3" t="s">
        <v>7</v>
      </c>
      <c r="AL150" s="3" t="s">
        <v>7</v>
      </c>
      <c r="AM150" s="3" t="s">
        <v>7</v>
      </c>
      <c r="AN150" s="3" t="s">
        <v>7</v>
      </c>
      <c r="AO150" s="3" t="s">
        <v>7</v>
      </c>
      <c r="AP150" s="3" t="s">
        <v>7</v>
      </c>
      <c r="AQ150" s="3" t="s">
        <v>7</v>
      </c>
      <c r="AR150" s="3" t="s">
        <v>7</v>
      </c>
      <c r="AS150" s="3" t="s">
        <v>7</v>
      </c>
      <c r="AT150" s="3" t="s">
        <v>7</v>
      </c>
      <c r="AU150" s="3" t="s">
        <v>7</v>
      </c>
      <c r="AV150" s="3" t="s">
        <v>7</v>
      </c>
      <c r="AW150" s="3" t="s">
        <v>7</v>
      </c>
      <c r="AX150" s="3" t="s">
        <v>7</v>
      </c>
      <c r="AY150" s="3" t="s">
        <v>7</v>
      </c>
      <c r="AZ150" s="3" t="s">
        <v>7</v>
      </c>
      <c r="BA150" s="3" t="s">
        <v>7</v>
      </c>
      <c r="BB150" s="3" t="s">
        <v>7</v>
      </c>
      <c r="BC150" s="3" t="s">
        <v>7</v>
      </c>
      <c r="BD150" s="3" t="s">
        <v>7</v>
      </c>
      <c r="BE150" s="3" t="s">
        <v>7</v>
      </c>
      <c r="BF150" s="3" t="s">
        <v>7</v>
      </c>
      <c r="BG150" s="3" t="s">
        <v>7</v>
      </c>
      <c r="BH150" s="3" t="s">
        <v>7</v>
      </c>
      <c r="BI150" s="3" t="s">
        <v>7</v>
      </c>
      <c r="BJ150" s="3" t="s">
        <v>7</v>
      </c>
      <c r="BK150" s="3" t="s">
        <v>7</v>
      </c>
    </row>
    <row r="151" spans="1:63" x14ac:dyDescent="0.25">
      <c r="A151" s="11"/>
      <c r="B151" s="11"/>
      <c r="C151" s="11"/>
      <c r="D151" s="12" t="s">
        <v>7</v>
      </c>
      <c r="E151" s="10" t="s">
        <v>7</v>
      </c>
      <c r="F151" s="10" t="s">
        <v>7</v>
      </c>
      <c r="G151" s="10" t="s">
        <v>7</v>
      </c>
      <c r="H151" s="10" t="s">
        <v>7</v>
      </c>
      <c r="I151" s="10" t="s">
        <v>7</v>
      </c>
      <c r="J151" s="10" t="s">
        <v>7</v>
      </c>
      <c r="K151" s="10" t="s">
        <v>7</v>
      </c>
      <c r="L151" s="10" t="s">
        <v>7</v>
      </c>
      <c r="M151" s="10" t="s">
        <v>7</v>
      </c>
      <c r="N151" s="10" t="s">
        <v>7</v>
      </c>
      <c r="O151" s="10" t="s">
        <v>7</v>
      </c>
      <c r="P151" s="10" t="s">
        <v>7</v>
      </c>
      <c r="Q151" s="10" t="s">
        <v>7</v>
      </c>
      <c r="R151" s="10" t="s">
        <v>7</v>
      </c>
      <c r="S151" s="10" t="s">
        <v>7</v>
      </c>
      <c r="T151" s="10" t="s">
        <v>7</v>
      </c>
      <c r="U151" s="10" t="s">
        <v>7</v>
      </c>
      <c r="V151" s="10" t="s">
        <v>7</v>
      </c>
      <c r="W151" s="10" t="s">
        <v>7</v>
      </c>
      <c r="X151" s="10" t="s">
        <v>7</v>
      </c>
      <c r="Y151" s="10" t="s">
        <v>7</v>
      </c>
      <c r="Z151" s="10" t="s">
        <v>7</v>
      </c>
      <c r="AA151" s="9" t="s">
        <v>7</v>
      </c>
      <c r="AB151" s="3" t="s">
        <v>7</v>
      </c>
      <c r="AC151" s="3" t="s">
        <v>7</v>
      </c>
      <c r="AD151" s="3" t="s">
        <v>7</v>
      </c>
      <c r="AE151" s="3" t="s">
        <v>7</v>
      </c>
      <c r="AF151" s="3" t="s">
        <v>7</v>
      </c>
      <c r="AG151" s="3" t="s">
        <v>7</v>
      </c>
      <c r="AH151" s="3" t="s">
        <v>7</v>
      </c>
      <c r="AI151" s="3" t="s">
        <v>7</v>
      </c>
      <c r="AJ151" s="3" t="s">
        <v>7</v>
      </c>
      <c r="AK151" s="3" t="s">
        <v>7</v>
      </c>
      <c r="AL151" s="3" t="s">
        <v>7</v>
      </c>
      <c r="AM151" s="3" t="s">
        <v>7</v>
      </c>
      <c r="AN151" s="3" t="s">
        <v>7</v>
      </c>
      <c r="AO151" s="3" t="s">
        <v>7</v>
      </c>
      <c r="AP151" s="3" t="s">
        <v>7</v>
      </c>
      <c r="AQ151" s="3" t="s">
        <v>7</v>
      </c>
      <c r="AR151" s="3" t="s">
        <v>7</v>
      </c>
      <c r="AS151" s="3" t="s">
        <v>7</v>
      </c>
      <c r="AT151" s="3" t="s">
        <v>7</v>
      </c>
      <c r="AU151" s="3" t="s">
        <v>7</v>
      </c>
      <c r="AV151" s="3" t="s">
        <v>7</v>
      </c>
      <c r="AW151" s="3" t="s">
        <v>7</v>
      </c>
      <c r="AX151" s="3" t="s">
        <v>7</v>
      </c>
      <c r="AY151" s="3" t="s">
        <v>7</v>
      </c>
      <c r="AZ151" s="3" t="s">
        <v>7</v>
      </c>
      <c r="BA151" s="3" t="s">
        <v>7</v>
      </c>
      <c r="BB151" s="3" t="s">
        <v>7</v>
      </c>
      <c r="BC151" s="3" t="s">
        <v>7</v>
      </c>
      <c r="BD151" s="3" t="s">
        <v>7</v>
      </c>
      <c r="BE151" s="3" t="s">
        <v>7</v>
      </c>
      <c r="BF151" s="3" t="s">
        <v>7</v>
      </c>
      <c r="BG151" s="3" t="s">
        <v>7</v>
      </c>
      <c r="BH151" s="3" t="s">
        <v>7</v>
      </c>
      <c r="BI151" s="3" t="s">
        <v>7</v>
      </c>
      <c r="BJ151" s="3" t="s">
        <v>7</v>
      </c>
      <c r="BK151" s="3" t="s">
        <v>7</v>
      </c>
    </row>
    <row r="152" spans="1:63" x14ac:dyDescent="0.25">
      <c r="A152" s="11"/>
      <c r="B152" s="11"/>
      <c r="C152" s="11"/>
      <c r="D152" s="12" t="s">
        <v>7</v>
      </c>
      <c r="E152" s="10" t="s">
        <v>7</v>
      </c>
      <c r="F152" s="10" t="s">
        <v>7</v>
      </c>
      <c r="G152" s="10" t="s">
        <v>7</v>
      </c>
      <c r="H152" s="10" t="s">
        <v>7</v>
      </c>
      <c r="I152" s="10" t="s">
        <v>7</v>
      </c>
      <c r="J152" s="10" t="s">
        <v>7</v>
      </c>
      <c r="K152" s="10" t="s">
        <v>7</v>
      </c>
      <c r="L152" s="10" t="s">
        <v>7</v>
      </c>
      <c r="M152" s="10" t="s">
        <v>7</v>
      </c>
      <c r="N152" s="10" t="s">
        <v>7</v>
      </c>
      <c r="O152" s="10" t="s">
        <v>7</v>
      </c>
      <c r="P152" s="10" t="s">
        <v>7</v>
      </c>
      <c r="Q152" s="10" t="s">
        <v>7</v>
      </c>
      <c r="R152" s="10" t="s">
        <v>7</v>
      </c>
      <c r="S152" s="10" t="s">
        <v>7</v>
      </c>
      <c r="T152" s="10" t="s">
        <v>7</v>
      </c>
      <c r="U152" s="10" t="s">
        <v>7</v>
      </c>
      <c r="V152" s="10" t="s">
        <v>7</v>
      </c>
      <c r="W152" s="10" t="s">
        <v>7</v>
      </c>
      <c r="X152" s="10" t="s">
        <v>7</v>
      </c>
      <c r="Y152" s="10" t="s">
        <v>7</v>
      </c>
      <c r="Z152" s="10" t="s">
        <v>7</v>
      </c>
      <c r="AA152" s="9" t="s">
        <v>7</v>
      </c>
      <c r="AB152" s="3" t="s">
        <v>7</v>
      </c>
      <c r="AC152" s="3" t="s">
        <v>7</v>
      </c>
      <c r="AD152" s="3" t="s">
        <v>7</v>
      </c>
      <c r="AE152" s="3" t="s">
        <v>7</v>
      </c>
      <c r="AF152" s="3" t="s">
        <v>7</v>
      </c>
      <c r="AG152" s="3" t="s">
        <v>7</v>
      </c>
      <c r="AH152" s="3" t="s">
        <v>7</v>
      </c>
      <c r="AI152" s="3" t="s">
        <v>7</v>
      </c>
      <c r="AJ152" s="3" t="s">
        <v>7</v>
      </c>
      <c r="AK152" s="3" t="s">
        <v>7</v>
      </c>
      <c r="AL152" s="3" t="s">
        <v>7</v>
      </c>
      <c r="AM152" s="3" t="s">
        <v>7</v>
      </c>
      <c r="AN152" s="3" t="s">
        <v>7</v>
      </c>
      <c r="AO152" s="3" t="s">
        <v>7</v>
      </c>
      <c r="AP152" s="3" t="s">
        <v>7</v>
      </c>
      <c r="AQ152" s="3" t="s">
        <v>7</v>
      </c>
      <c r="AR152" s="3" t="s">
        <v>7</v>
      </c>
      <c r="AS152" s="3" t="s">
        <v>7</v>
      </c>
      <c r="AT152" s="3" t="s">
        <v>7</v>
      </c>
      <c r="AU152" s="3" t="s">
        <v>7</v>
      </c>
      <c r="AV152" s="3" t="s">
        <v>7</v>
      </c>
      <c r="AW152" s="3" t="s">
        <v>7</v>
      </c>
      <c r="AX152" s="3" t="s">
        <v>7</v>
      </c>
      <c r="AY152" s="3" t="s">
        <v>7</v>
      </c>
      <c r="AZ152" s="3" t="s">
        <v>7</v>
      </c>
      <c r="BA152" s="3" t="s">
        <v>7</v>
      </c>
      <c r="BB152" s="3" t="s">
        <v>7</v>
      </c>
      <c r="BC152" s="3" t="s">
        <v>7</v>
      </c>
      <c r="BD152" s="3" t="s">
        <v>7</v>
      </c>
      <c r="BE152" s="3" t="s">
        <v>7</v>
      </c>
      <c r="BF152" s="3" t="s">
        <v>7</v>
      </c>
      <c r="BG152" s="3" t="s">
        <v>7</v>
      </c>
      <c r="BH152" s="3" t="s">
        <v>7</v>
      </c>
      <c r="BI152" s="3" t="s">
        <v>7</v>
      </c>
      <c r="BJ152" s="3" t="s">
        <v>7</v>
      </c>
      <c r="BK152" s="3" t="s">
        <v>7</v>
      </c>
    </row>
    <row r="153" spans="1:63" x14ac:dyDescent="0.25">
      <c r="A153" s="11"/>
      <c r="B153" s="11"/>
      <c r="C153" s="11"/>
      <c r="D153" s="12" t="s">
        <v>7</v>
      </c>
      <c r="E153" s="10" t="s">
        <v>7</v>
      </c>
      <c r="F153" s="10" t="s">
        <v>7</v>
      </c>
      <c r="G153" s="10" t="s">
        <v>7</v>
      </c>
      <c r="H153" s="10" t="s">
        <v>7</v>
      </c>
      <c r="I153" s="10" t="s">
        <v>7</v>
      </c>
      <c r="J153" s="10" t="s">
        <v>7</v>
      </c>
      <c r="K153" s="10" t="s">
        <v>7</v>
      </c>
      <c r="L153" s="10" t="s">
        <v>7</v>
      </c>
      <c r="M153" s="10" t="s">
        <v>7</v>
      </c>
      <c r="N153" s="10" t="s">
        <v>7</v>
      </c>
      <c r="O153" s="10" t="s">
        <v>7</v>
      </c>
      <c r="P153" s="10" t="s">
        <v>7</v>
      </c>
      <c r="Q153" s="10" t="s">
        <v>7</v>
      </c>
      <c r="R153" s="10" t="s">
        <v>7</v>
      </c>
      <c r="S153" s="10" t="s">
        <v>7</v>
      </c>
      <c r="T153" s="10" t="s">
        <v>7</v>
      </c>
      <c r="U153" s="10" t="s">
        <v>7</v>
      </c>
      <c r="V153" s="10" t="s">
        <v>7</v>
      </c>
      <c r="W153" s="10" t="s">
        <v>7</v>
      </c>
      <c r="X153" s="10" t="s">
        <v>7</v>
      </c>
      <c r="Y153" s="10" t="s">
        <v>7</v>
      </c>
      <c r="Z153" s="10" t="s">
        <v>7</v>
      </c>
      <c r="AA153" s="9" t="s">
        <v>7</v>
      </c>
      <c r="AB153" s="3" t="s">
        <v>7</v>
      </c>
      <c r="AC153" s="3" t="s">
        <v>7</v>
      </c>
      <c r="AD153" s="3" t="s">
        <v>7</v>
      </c>
      <c r="AE153" s="3" t="s">
        <v>7</v>
      </c>
      <c r="AF153" s="3" t="s">
        <v>7</v>
      </c>
      <c r="AG153" s="3" t="s">
        <v>7</v>
      </c>
      <c r="AH153" s="3" t="s">
        <v>7</v>
      </c>
      <c r="AI153" s="3" t="s">
        <v>7</v>
      </c>
      <c r="AJ153" s="3" t="s">
        <v>7</v>
      </c>
      <c r="AK153" s="3" t="s">
        <v>7</v>
      </c>
      <c r="AL153" s="3" t="s">
        <v>7</v>
      </c>
      <c r="AM153" s="3" t="s">
        <v>7</v>
      </c>
      <c r="AN153" s="3" t="s">
        <v>7</v>
      </c>
      <c r="AO153" s="3" t="s">
        <v>7</v>
      </c>
      <c r="AP153" s="3" t="s">
        <v>7</v>
      </c>
      <c r="AQ153" s="3" t="s">
        <v>7</v>
      </c>
      <c r="AR153" s="3" t="s">
        <v>7</v>
      </c>
      <c r="AS153" s="3" t="s">
        <v>7</v>
      </c>
      <c r="AT153" s="3" t="s">
        <v>7</v>
      </c>
      <c r="AU153" s="3" t="s">
        <v>7</v>
      </c>
      <c r="AV153" s="3" t="s">
        <v>7</v>
      </c>
      <c r="AW153" s="3" t="s">
        <v>7</v>
      </c>
      <c r="AX153" s="3" t="s">
        <v>7</v>
      </c>
      <c r="AY153" s="3" t="s">
        <v>7</v>
      </c>
      <c r="AZ153" s="3" t="s">
        <v>7</v>
      </c>
      <c r="BA153" s="3" t="s">
        <v>7</v>
      </c>
      <c r="BB153" s="3" t="s">
        <v>7</v>
      </c>
      <c r="BC153" s="3" t="s">
        <v>7</v>
      </c>
      <c r="BD153" s="3" t="s">
        <v>7</v>
      </c>
      <c r="BE153" s="3" t="s">
        <v>7</v>
      </c>
      <c r="BF153" s="3" t="s">
        <v>7</v>
      </c>
      <c r="BG153" s="3" t="s">
        <v>7</v>
      </c>
      <c r="BH153" s="3" t="s">
        <v>7</v>
      </c>
      <c r="BI153" s="3" t="s">
        <v>7</v>
      </c>
      <c r="BJ153" s="3" t="s">
        <v>7</v>
      </c>
      <c r="BK153" s="3" t="s">
        <v>7</v>
      </c>
    </row>
    <row r="154" spans="1:63" x14ac:dyDescent="0.25">
      <c r="A154" s="11"/>
      <c r="B154" s="11"/>
      <c r="C154" s="11"/>
      <c r="D154" s="12" t="s">
        <v>7</v>
      </c>
      <c r="E154" s="10" t="s">
        <v>7</v>
      </c>
      <c r="F154" s="10" t="s">
        <v>7</v>
      </c>
      <c r="G154" s="10" t="s">
        <v>7</v>
      </c>
      <c r="H154" s="10" t="s">
        <v>7</v>
      </c>
      <c r="I154" s="10" t="s">
        <v>7</v>
      </c>
      <c r="J154" s="10" t="s">
        <v>7</v>
      </c>
      <c r="K154" s="10" t="s">
        <v>7</v>
      </c>
      <c r="L154" s="10" t="s">
        <v>7</v>
      </c>
      <c r="M154" s="10" t="s">
        <v>7</v>
      </c>
      <c r="N154" s="10" t="s">
        <v>7</v>
      </c>
      <c r="O154" s="10" t="s">
        <v>7</v>
      </c>
      <c r="P154" s="10" t="s">
        <v>7</v>
      </c>
      <c r="Q154" s="10" t="s">
        <v>7</v>
      </c>
      <c r="R154" s="10" t="s">
        <v>7</v>
      </c>
      <c r="S154" s="10" t="s">
        <v>7</v>
      </c>
      <c r="T154" s="10" t="s">
        <v>7</v>
      </c>
      <c r="U154" s="10" t="s">
        <v>7</v>
      </c>
      <c r="V154" s="10" t="s">
        <v>7</v>
      </c>
      <c r="W154" s="10" t="s">
        <v>7</v>
      </c>
      <c r="X154" s="10" t="s">
        <v>7</v>
      </c>
      <c r="Y154" s="10" t="s">
        <v>7</v>
      </c>
      <c r="Z154" s="10" t="s">
        <v>7</v>
      </c>
      <c r="AA154" s="9" t="s">
        <v>7</v>
      </c>
      <c r="AB154" s="3" t="s">
        <v>7</v>
      </c>
      <c r="AC154" s="3" t="s">
        <v>7</v>
      </c>
      <c r="AD154" s="3" t="s">
        <v>7</v>
      </c>
      <c r="AE154" s="3" t="s">
        <v>7</v>
      </c>
      <c r="AF154" s="3" t="s">
        <v>7</v>
      </c>
      <c r="AG154" s="3" t="s">
        <v>7</v>
      </c>
      <c r="AH154" s="3" t="s">
        <v>7</v>
      </c>
      <c r="AI154" s="3" t="s">
        <v>7</v>
      </c>
      <c r="AJ154" s="3" t="s">
        <v>7</v>
      </c>
      <c r="AK154" s="3" t="s">
        <v>7</v>
      </c>
      <c r="AL154" s="3" t="s">
        <v>7</v>
      </c>
      <c r="AM154" s="3" t="s">
        <v>7</v>
      </c>
      <c r="AN154" s="3" t="s">
        <v>7</v>
      </c>
      <c r="AO154" s="3" t="s">
        <v>7</v>
      </c>
      <c r="AP154" s="3" t="s">
        <v>7</v>
      </c>
      <c r="AQ154" s="3" t="s">
        <v>7</v>
      </c>
      <c r="AR154" s="3" t="s">
        <v>7</v>
      </c>
      <c r="AS154" s="3" t="s">
        <v>7</v>
      </c>
      <c r="AT154" s="3" t="s">
        <v>7</v>
      </c>
      <c r="AU154" s="3" t="s">
        <v>7</v>
      </c>
      <c r="AV154" s="3" t="s">
        <v>7</v>
      </c>
      <c r="AW154" s="3" t="s">
        <v>7</v>
      </c>
      <c r="AX154" s="3" t="s">
        <v>7</v>
      </c>
      <c r="AY154" s="3" t="s">
        <v>7</v>
      </c>
      <c r="AZ154" s="3" t="s">
        <v>7</v>
      </c>
      <c r="BA154" s="3" t="s">
        <v>7</v>
      </c>
      <c r="BB154" s="3" t="s">
        <v>7</v>
      </c>
      <c r="BC154" s="3" t="s">
        <v>7</v>
      </c>
      <c r="BD154" s="3" t="s">
        <v>7</v>
      </c>
      <c r="BE154" s="3" t="s">
        <v>7</v>
      </c>
      <c r="BF154" s="3" t="s">
        <v>7</v>
      </c>
      <c r="BG154" s="3" t="s">
        <v>7</v>
      </c>
      <c r="BH154" s="3" t="s">
        <v>7</v>
      </c>
      <c r="BI154" s="3" t="s">
        <v>7</v>
      </c>
      <c r="BJ154" s="3" t="s">
        <v>7</v>
      </c>
      <c r="BK154" s="3" t="s">
        <v>7</v>
      </c>
    </row>
    <row r="155" spans="1:63" x14ac:dyDescent="0.25">
      <c r="A155" s="11"/>
      <c r="B155" s="11"/>
      <c r="C155" s="11"/>
      <c r="D155" s="10" t="s">
        <v>7</v>
      </c>
      <c r="E155" s="10" t="s">
        <v>7</v>
      </c>
      <c r="F155" s="10" t="s">
        <v>7</v>
      </c>
      <c r="G155" s="10" t="s">
        <v>7</v>
      </c>
      <c r="H155" s="10" t="s">
        <v>7</v>
      </c>
      <c r="I155" s="10" t="s">
        <v>7</v>
      </c>
      <c r="J155" s="10" t="s">
        <v>7</v>
      </c>
      <c r="K155" s="10" t="s">
        <v>7</v>
      </c>
      <c r="L155" s="10" t="s">
        <v>7</v>
      </c>
      <c r="M155" s="10" t="s">
        <v>7</v>
      </c>
      <c r="N155" s="10" t="s">
        <v>7</v>
      </c>
      <c r="O155" s="10" t="s">
        <v>7</v>
      </c>
      <c r="P155" s="10" t="s">
        <v>7</v>
      </c>
      <c r="Q155" s="10" t="s">
        <v>7</v>
      </c>
      <c r="R155" s="10" t="s">
        <v>7</v>
      </c>
      <c r="S155" s="10" t="s">
        <v>7</v>
      </c>
      <c r="T155" s="10" t="s">
        <v>7</v>
      </c>
      <c r="U155" s="10" t="s">
        <v>7</v>
      </c>
      <c r="V155" s="10" t="s">
        <v>7</v>
      </c>
      <c r="W155" s="10" t="s">
        <v>7</v>
      </c>
      <c r="X155" s="10" t="s">
        <v>7</v>
      </c>
      <c r="Y155" s="10" t="s">
        <v>7</v>
      </c>
      <c r="Z155" s="10" t="s">
        <v>7</v>
      </c>
      <c r="AA155" s="9" t="s">
        <v>7</v>
      </c>
      <c r="AB155" s="3" t="s">
        <v>7</v>
      </c>
      <c r="AC155" s="3" t="s">
        <v>7</v>
      </c>
      <c r="AD155" s="3" t="s">
        <v>7</v>
      </c>
      <c r="AE155" s="3" t="s">
        <v>7</v>
      </c>
      <c r="AF155" s="3" t="s">
        <v>7</v>
      </c>
      <c r="AG155" s="3" t="s">
        <v>7</v>
      </c>
      <c r="AH155" s="3" t="s">
        <v>7</v>
      </c>
      <c r="AI155" s="3" t="s">
        <v>7</v>
      </c>
      <c r="AJ155" s="3" t="s">
        <v>7</v>
      </c>
      <c r="AK155" s="3" t="s">
        <v>7</v>
      </c>
      <c r="AL155" s="3" t="s">
        <v>7</v>
      </c>
      <c r="AM155" s="3" t="s">
        <v>7</v>
      </c>
      <c r="AN155" s="3" t="s">
        <v>7</v>
      </c>
      <c r="AO155" s="3" t="s">
        <v>7</v>
      </c>
      <c r="AP155" s="3" t="s">
        <v>7</v>
      </c>
      <c r="AQ155" s="3" t="s">
        <v>7</v>
      </c>
      <c r="AR155" s="3" t="s">
        <v>7</v>
      </c>
      <c r="AS155" s="3" t="s">
        <v>7</v>
      </c>
      <c r="AT155" s="3" t="s">
        <v>7</v>
      </c>
      <c r="AU155" s="3" t="s">
        <v>7</v>
      </c>
      <c r="AV155" s="3" t="s">
        <v>7</v>
      </c>
      <c r="AW155" s="3" t="s">
        <v>7</v>
      </c>
      <c r="AX155" s="3" t="s">
        <v>7</v>
      </c>
      <c r="AY155" s="3" t="s">
        <v>7</v>
      </c>
      <c r="AZ155" s="3" t="s">
        <v>7</v>
      </c>
      <c r="BA155" s="3" t="s">
        <v>7</v>
      </c>
      <c r="BB155" s="3" t="s">
        <v>7</v>
      </c>
      <c r="BC155" s="3" t="s">
        <v>7</v>
      </c>
      <c r="BD155" s="3" t="s">
        <v>7</v>
      </c>
      <c r="BE155" s="3" t="s">
        <v>7</v>
      </c>
      <c r="BF155" s="3" t="s">
        <v>7</v>
      </c>
      <c r="BG155" s="3" t="s">
        <v>7</v>
      </c>
      <c r="BH155" s="3" t="s">
        <v>7</v>
      </c>
      <c r="BI155" s="3" t="s">
        <v>7</v>
      </c>
      <c r="BJ155" s="3" t="s">
        <v>7</v>
      </c>
      <c r="BK155" s="3" t="s">
        <v>7</v>
      </c>
    </row>
    <row r="156" spans="1:63" ht="16.5" thickBot="1" x14ac:dyDescent="0.3">
      <c r="A156" s="8"/>
      <c r="B156" s="8"/>
      <c r="C156" s="8"/>
      <c r="D156" s="7" t="s">
        <v>7</v>
      </c>
      <c r="E156" s="7" t="s">
        <v>7</v>
      </c>
      <c r="F156" s="7" t="s">
        <v>7</v>
      </c>
      <c r="G156" s="7" t="s">
        <v>7</v>
      </c>
      <c r="H156" s="7" t="s">
        <v>7</v>
      </c>
      <c r="I156" s="7" t="s">
        <v>7</v>
      </c>
      <c r="J156" s="7" t="s">
        <v>7</v>
      </c>
      <c r="K156" s="7" t="s">
        <v>7</v>
      </c>
      <c r="L156" s="7" t="s">
        <v>7</v>
      </c>
      <c r="M156" s="7" t="s">
        <v>7</v>
      </c>
      <c r="N156" s="7" t="s">
        <v>7</v>
      </c>
      <c r="O156" s="7" t="s">
        <v>7</v>
      </c>
      <c r="P156" s="7" t="s">
        <v>7</v>
      </c>
      <c r="Q156" s="7" t="s">
        <v>7</v>
      </c>
      <c r="R156" s="7" t="s">
        <v>7</v>
      </c>
      <c r="S156" s="7" t="s">
        <v>7</v>
      </c>
      <c r="T156" s="7" t="s">
        <v>7</v>
      </c>
      <c r="U156" s="7" t="s">
        <v>7</v>
      </c>
      <c r="V156" s="7" t="s">
        <v>7</v>
      </c>
      <c r="W156" s="7" t="s">
        <v>7</v>
      </c>
      <c r="X156" s="7" t="s">
        <v>7</v>
      </c>
      <c r="Y156" s="7" t="s">
        <v>7</v>
      </c>
      <c r="Z156" s="7" t="s">
        <v>7</v>
      </c>
      <c r="AA156" s="6" t="s">
        <v>7</v>
      </c>
      <c r="AB156" s="3" t="s">
        <v>7</v>
      </c>
      <c r="AC156" s="3" t="s">
        <v>7</v>
      </c>
      <c r="AD156" s="3" t="s">
        <v>7</v>
      </c>
      <c r="AE156" s="3" t="s">
        <v>7</v>
      </c>
      <c r="AF156" s="3" t="s">
        <v>7</v>
      </c>
      <c r="AG156" s="3" t="s">
        <v>7</v>
      </c>
      <c r="AH156" s="3" t="s">
        <v>7</v>
      </c>
      <c r="AI156" s="3" t="s">
        <v>7</v>
      </c>
      <c r="AJ156" s="3" t="s">
        <v>7</v>
      </c>
      <c r="AK156" s="3" t="s">
        <v>7</v>
      </c>
      <c r="AL156" s="3" t="s">
        <v>7</v>
      </c>
      <c r="AM156" s="3" t="s">
        <v>7</v>
      </c>
      <c r="AN156" s="3" t="s">
        <v>7</v>
      </c>
      <c r="AO156" s="3" t="s">
        <v>7</v>
      </c>
      <c r="AP156" s="3" t="s">
        <v>7</v>
      </c>
      <c r="AQ156" s="3" t="s">
        <v>7</v>
      </c>
      <c r="AR156" s="3" t="s">
        <v>7</v>
      </c>
      <c r="AS156" s="3" t="s">
        <v>7</v>
      </c>
      <c r="AT156" s="3" t="s">
        <v>7</v>
      </c>
      <c r="AU156" s="3" t="s">
        <v>7</v>
      </c>
      <c r="AV156" s="3" t="s">
        <v>7</v>
      </c>
      <c r="AW156" s="3" t="s">
        <v>7</v>
      </c>
      <c r="AX156" s="3" t="s">
        <v>7</v>
      </c>
      <c r="AY156" s="3" t="s">
        <v>7</v>
      </c>
      <c r="AZ156" s="3" t="s">
        <v>7</v>
      </c>
      <c r="BA156" s="3" t="s">
        <v>7</v>
      </c>
      <c r="BB156" s="3" t="s">
        <v>7</v>
      </c>
      <c r="BC156" s="3" t="s">
        <v>7</v>
      </c>
      <c r="BD156" s="3" t="s">
        <v>7</v>
      </c>
      <c r="BE156" s="3" t="s">
        <v>7</v>
      </c>
      <c r="BF156" s="3" t="s">
        <v>7</v>
      </c>
      <c r="BG156" s="3" t="s">
        <v>7</v>
      </c>
      <c r="BH156" s="3" t="s">
        <v>7</v>
      </c>
      <c r="BI156" s="3" t="s">
        <v>7</v>
      </c>
      <c r="BJ156" s="3" t="s">
        <v>7</v>
      </c>
      <c r="BK156" s="3" t="s">
        <v>7</v>
      </c>
    </row>
    <row r="157" spans="1:63" x14ac:dyDescent="0.25">
      <c r="A157" s="5"/>
      <c r="B157" s="5"/>
      <c r="C157" s="5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</row>
    <row r="158" spans="1:63" x14ac:dyDescent="0.25">
      <c r="A158" s="5"/>
      <c r="B158" s="5"/>
      <c r="C158" s="5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4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</row>
    <row r="978" spans="3:3" x14ac:dyDescent="0.25">
      <c r="C978" s="2" t="s">
        <v>6</v>
      </c>
    </row>
    <row r="979" spans="3:3" x14ac:dyDescent="0.25">
      <c r="C979" s="2" t="s">
        <v>5</v>
      </c>
    </row>
    <row r="980" spans="3:3" x14ac:dyDescent="0.25">
      <c r="C980" s="2" t="s">
        <v>4</v>
      </c>
    </row>
    <row r="981" spans="3:3" x14ac:dyDescent="0.25">
      <c r="C981" s="2" t="s">
        <v>3</v>
      </c>
    </row>
    <row r="982" spans="3:3" x14ac:dyDescent="0.25">
      <c r="C982" s="2" t="s">
        <v>2</v>
      </c>
    </row>
    <row r="983" spans="3:3" x14ac:dyDescent="0.25">
      <c r="C983" s="2" t="s">
        <v>1</v>
      </c>
    </row>
    <row r="984" spans="3:3" x14ac:dyDescent="0.25">
      <c r="C984" s="2" t="s">
        <v>0</v>
      </c>
    </row>
  </sheetData>
  <mergeCells count="246">
    <mergeCell ref="D6:I6"/>
    <mergeCell ref="J6:O6"/>
    <mergeCell ref="P6:U6"/>
    <mergeCell ref="V6:AA6"/>
    <mergeCell ref="AB6:AG6"/>
    <mergeCell ref="C19:C21"/>
    <mergeCell ref="B22:B24"/>
    <mergeCell ref="C22:C24"/>
    <mergeCell ref="P13:U13"/>
    <mergeCell ref="P14:U14"/>
    <mergeCell ref="J7:AA7"/>
    <mergeCell ref="J8:AA8"/>
    <mergeCell ref="J9:AA9"/>
    <mergeCell ref="J10:AA10"/>
    <mergeCell ref="J11:AA11"/>
    <mergeCell ref="J12:AA12"/>
    <mergeCell ref="B16:B18"/>
    <mergeCell ref="B7:B9"/>
    <mergeCell ref="C7:C9"/>
    <mergeCell ref="B10:B12"/>
    <mergeCell ref="C10:C12"/>
    <mergeCell ref="B13:B15"/>
    <mergeCell ref="C13:C15"/>
    <mergeCell ref="B19:B21"/>
    <mergeCell ref="A28:A48"/>
    <mergeCell ref="B28:B30"/>
    <mergeCell ref="C28:C30"/>
    <mergeCell ref="B31:B33"/>
    <mergeCell ref="C31:C33"/>
    <mergeCell ref="A7:A27"/>
    <mergeCell ref="B34:B36"/>
    <mergeCell ref="C34:C36"/>
    <mergeCell ref="B37:B39"/>
    <mergeCell ref="B46:B48"/>
    <mergeCell ref="C46:C48"/>
    <mergeCell ref="C37:C39"/>
    <mergeCell ref="B40:B42"/>
    <mergeCell ref="C40:C42"/>
    <mergeCell ref="B43:B45"/>
    <mergeCell ref="C43:C45"/>
    <mergeCell ref="B25:B27"/>
    <mergeCell ref="C25:C27"/>
    <mergeCell ref="A49:A69"/>
    <mergeCell ref="B49:B51"/>
    <mergeCell ref="C49:C51"/>
    <mergeCell ref="B52:B54"/>
    <mergeCell ref="C52:C54"/>
    <mergeCell ref="B55:B57"/>
    <mergeCell ref="C55:C57"/>
    <mergeCell ref="B58:B60"/>
    <mergeCell ref="B67:B69"/>
    <mergeCell ref="C67:C69"/>
    <mergeCell ref="C58:C60"/>
    <mergeCell ref="B61:B63"/>
    <mergeCell ref="C61:C63"/>
    <mergeCell ref="B64:B66"/>
    <mergeCell ref="C64:C66"/>
    <mergeCell ref="A70:A90"/>
    <mergeCell ref="B70:B72"/>
    <mergeCell ref="C70:C72"/>
    <mergeCell ref="B73:B75"/>
    <mergeCell ref="C73:C75"/>
    <mergeCell ref="B76:B78"/>
    <mergeCell ref="C76:C78"/>
    <mergeCell ref="B79:B81"/>
    <mergeCell ref="B88:B90"/>
    <mergeCell ref="C88:C90"/>
    <mergeCell ref="C79:C81"/>
    <mergeCell ref="B82:B84"/>
    <mergeCell ref="C82:C84"/>
    <mergeCell ref="B85:B87"/>
    <mergeCell ref="C85:C87"/>
    <mergeCell ref="A91:A111"/>
    <mergeCell ref="B91:B93"/>
    <mergeCell ref="C91:C93"/>
    <mergeCell ref="B94:B96"/>
    <mergeCell ref="C94:C96"/>
    <mergeCell ref="B97:B99"/>
    <mergeCell ref="C97:C99"/>
    <mergeCell ref="B100:B102"/>
    <mergeCell ref="B109:B111"/>
    <mergeCell ref="C109:C111"/>
    <mergeCell ref="C100:C102"/>
    <mergeCell ref="B103:B105"/>
    <mergeCell ref="C103:C105"/>
    <mergeCell ref="B106:B108"/>
    <mergeCell ref="C106:C108"/>
    <mergeCell ref="A112:A132"/>
    <mergeCell ref="B112:B114"/>
    <mergeCell ref="C112:C114"/>
    <mergeCell ref="B115:B117"/>
    <mergeCell ref="C115:C117"/>
    <mergeCell ref="B118:B120"/>
    <mergeCell ref="C118:C120"/>
    <mergeCell ref="B121:B123"/>
    <mergeCell ref="B130:B132"/>
    <mergeCell ref="C121:C123"/>
    <mergeCell ref="B124:B126"/>
    <mergeCell ref="C124:C126"/>
    <mergeCell ref="C127:C129"/>
    <mergeCell ref="B127:B129"/>
    <mergeCell ref="D1:AQ1"/>
    <mergeCell ref="AT6:AY6"/>
    <mergeCell ref="AZ6:BE6"/>
    <mergeCell ref="BF6:BK6"/>
    <mergeCell ref="C130:C132"/>
    <mergeCell ref="C16:C18"/>
    <mergeCell ref="AH6:AM6"/>
    <mergeCell ref="AN6:AS6"/>
    <mergeCell ref="D7:I7"/>
    <mergeCell ref="D8:I8"/>
    <mergeCell ref="D9:I9"/>
    <mergeCell ref="D10:I10"/>
    <mergeCell ref="D11:I11"/>
    <mergeCell ref="D12:I12"/>
    <mergeCell ref="D28:I28"/>
    <mergeCell ref="D29:I29"/>
    <mergeCell ref="D30:I30"/>
    <mergeCell ref="D31:I31"/>
    <mergeCell ref="D32:I32"/>
    <mergeCell ref="D33:I33"/>
    <mergeCell ref="D34:I34"/>
    <mergeCell ref="D35:I35"/>
    <mergeCell ref="D36:I36"/>
    <mergeCell ref="A6:C6"/>
    <mergeCell ref="D49:I49"/>
    <mergeCell ref="D50:I50"/>
    <mergeCell ref="D51:I51"/>
    <mergeCell ref="D52:I52"/>
    <mergeCell ref="D53:I53"/>
    <mergeCell ref="D54:I54"/>
    <mergeCell ref="D73:I73"/>
    <mergeCell ref="D74:I74"/>
    <mergeCell ref="D75:I75"/>
    <mergeCell ref="D93:I93"/>
    <mergeCell ref="D94:I94"/>
    <mergeCell ref="D95:I95"/>
    <mergeCell ref="D96:I96"/>
    <mergeCell ref="D97:I97"/>
    <mergeCell ref="D98:I98"/>
    <mergeCell ref="D99:I99"/>
    <mergeCell ref="D76:I76"/>
    <mergeCell ref="D77:I77"/>
    <mergeCell ref="D78:I78"/>
    <mergeCell ref="D79:I79"/>
    <mergeCell ref="D80:I80"/>
    <mergeCell ref="D81:I81"/>
    <mergeCell ref="D82:I82"/>
    <mergeCell ref="D83:I83"/>
    <mergeCell ref="D84:I84"/>
    <mergeCell ref="J13:O13"/>
    <mergeCell ref="J14:O14"/>
    <mergeCell ref="J15:O15"/>
    <mergeCell ref="J28:O28"/>
    <mergeCell ref="J29:O29"/>
    <mergeCell ref="J30:O30"/>
    <mergeCell ref="J83:O83"/>
    <mergeCell ref="J49:O69"/>
    <mergeCell ref="J76:O76"/>
    <mergeCell ref="J77:O77"/>
    <mergeCell ref="J31:O31"/>
    <mergeCell ref="J32:O32"/>
    <mergeCell ref="J33:O33"/>
    <mergeCell ref="J71:AA71"/>
    <mergeCell ref="J72:AA72"/>
    <mergeCell ref="P15:U15"/>
    <mergeCell ref="P31:U31"/>
    <mergeCell ref="P32:U32"/>
    <mergeCell ref="P33:U33"/>
    <mergeCell ref="P60:U60"/>
    <mergeCell ref="P61:U61"/>
    <mergeCell ref="P62:U62"/>
    <mergeCell ref="P63:U63"/>
    <mergeCell ref="P64:U64"/>
    <mergeCell ref="J35:AA35"/>
    <mergeCell ref="J36:AA36"/>
    <mergeCell ref="P59:U59"/>
    <mergeCell ref="J112:AA132"/>
    <mergeCell ref="P66:U66"/>
    <mergeCell ref="P73:U73"/>
    <mergeCell ref="P74:U74"/>
    <mergeCell ref="J96:O96"/>
    <mergeCell ref="J94:O94"/>
    <mergeCell ref="J95:O95"/>
    <mergeCell ref="J82:O82"/>
    <mergeCell ref="J84:O84"/>
    <mergeCell ref="P77:U77"/>
    <mergeCell ref="P78:U78"/>
    <mergeCell ref="V100:AA100"/>
    <mergeCell ref="V101:AA101"/>
    <mergeCell ref="V102:AA102"/>
    <mergeCell ref="V77:AA77"/>
    <mergeCell ref="V78:AA78"/>
    <mergeCell ref="V79:AA79"/>
    <mergeCell ref="V80:AA80"/>
    <mergeCell ref="V81:AA81"/>
    <mergeCell ref="V99:AA99"/>
    <mergeCell ref="J78:O78"/>
    <mergeCell ref="V49:AA49"/>
    <mergeCell ref="V42:AA42"/>
    <mergeCell ref="P91:U111"/>
    <mergeCell ref="V13:AA13"/>
    <mergeCell ref="V14:AA14"/>
    <mergeCell ref="V15:AA15"/>
    <mergeCell ref="P75:U75"/>
    <mergeCell ref="P76:U76"/>
    <mergeCell ref="P55:U55"/>
    <mergeCell ref="P56:U56"/>
    <mergeCell ref="P57:U57"/>
    <mergeCell ref="P58:U58"/>
    <mergeCell ref="V50:AA50"/>
    <mergeCell ref="V51:AA51"/>
    <mergeCell ref="V52:AA52"/>
    <mergeCell ref="V53:AA53"/>
    <mergeCell ref="V54:AA54"/>
    <mergeCell ref="V37:AA37"/>
    <mergeCell ref="V38:AA38"/>
    <mergeCell ref="V39:AA39"/>
    <mergeCell ref="V40:AA40"/>
    <mergeCell ref="V41:AA41"/>
    <mergeCell ref="V76:AA76"/>
    <mergeCell ref="J34:AA34"/>
    <mergeCell ref="D124:I124"/>
    <mergeCell ref="D125:I125"/>
    <mergeCell ref="D126:I126"/>
    <mergeCell ref="V55:AA55"/>
    <mergeCell ref="V56:AA56"/>
    <mergeCell ref="V57:AA57"/>
    <mergeCell ref="J70:AA70"/>
    <mergeCell ref="V97:AA97"/>
    <mergeCell ref="V98:AA98"/>
    <mergeCell ref="P65:U65"/>
    <mergeCell ref="J79:O79"/>
    <mergeCell ref="J80:O80"/>
    <mergeCell ref="J81:O81"/>
    <mergeCell ref="D118:I118"/>
    <mergeCell ref="D119:I119"/>
    <mergeCell ref="D120:I120"/>
    <mergeCell ref="D121:I121"/>
    <mergeCell ref="D122:I122"/>
    <mergeCell ref="D123:I123"/>
    <mergeCell ref="J91:O91"/>
    <mergeCell ref="J92:O92"/>
    <mergeCell ref="J93:O93"/>
    <mergeCell ref="D91:I91"/>
    <mergeCell ref="D92:I92"/>
  </mergeCells>
  <dataValidations count="2">
    <dataValidation type="list" allowBlank="1" showInputMessage="1" showErrorMessage="1" sqref="D983038:BK983038 WVL917502:WXS917502 WLP917502:WNW917502 WBT917502:WEA917502 VRX917502:VUE917502 VIB917502:VKI917502 UYF917502:VAM917502 UOJ917502:UQQ917502 UEN917502:UGU917502 TUR917502:TWY917502 TKV917502:TNC917502 TAZ917502:TDG917502 SRD917502:STK917502 SHH917502:SJO917502 RXL917502:RZS917502 RNP917502:RPW917502 RDT917502:RGA917502 QTX917502:QWE917502 QKB917502:QMI917502 QAF917502:QCM917502 PQJ917502:PSQ917502 PGN917502:PIU917502 OWR917502:OYY917502 OMV917502:OPC917502 OCZ917502:OFG917502 NTD917502:NVK917502 NJH917502:NLO917502 MZL917502:NBS917502 MPP917502:MRW917502 MFT917502:MIA917502 LVX917502:LYE917502 LMB917502:LOI917502 LCF917502:LEM917502 KSJ917502:KUQ917502 KIN917502:KKU917502 JYR917502:KAY917502 JOV917502:JRC917502 JEZ917502:JHG917502 IVD917502:IXK917502 ILH917502:INO917502 IBL917502:IDS917502 HRP917502:HTW917502 HHT917502:HKA917502 GXX917502:HAE917502 GOB917502:GQI917502 GEF917502:GGM917502 FUJ917502:FWQ917502 FKN917502:FMU917502 FAR917502:FCY917502 EQV917502:ETC917502 EGZ917502:EJG917502 DXD917502:DZK917502 DNH917502:DPO917502 DDL917502:DFS917502 CTP917502:CVW917502 CJT917502:CMA917502 BZX917502:CCE917502 BQB917502:BSI917502 BGF917502:BIM917502 AWJ917502:AYQ917502 AMN917502:AOU917502 ACR917502:AEY917502 SV917502:VC917502 IZ917502:LG917502 D917502:BK917502 WVL851966:WXS851966 WLP851966:WNW851966 WBT851966:WEA851966 VRX851966:VUE851966 VIB851966:VKI851966 UYF851966:VAM851966 UOJ851966:UQQ851966 UEN851966:UGU851966 TUR851966:TWY851966 TKV851966:TNC851966 TAZ851966:TDG851966 SRD851966:STK851966 SHH851966:SJO851966 RXL851966:RZS851966 RNP851966:RPW851966 RDT851966:RGA851966 QTX851966:QWE851966 QKB851966:QMI851966 QAF851966:QCM851966 PQJ851966:PSQ851966 PGN851966:PIU851966 OWR851966:OYY851966 OMV851966:OPC851966 OCZ851966:OFG851966 NTD851966:NVK851966 NJH851966:NLO851966 MZL851966:NBS851966 MPP851966:MRW851966 MFT851966:MIA851966 LVX851966:LYE851966 LMB851966:LOI851966 LCF851966:LEM851966 KSJ851966:KUQ851966 KIN851966:KKU851966 JYR851966:KAY851966 JOV851966:JRC851966 JEZ851966:JHG851966 IVD851966:IXK851966 ILH851966:INO851966 IBL851966:IDS851966 HRP851966:HTW851966 HHT851966:HKA851966 GXX851966:HAE851966 GOB851966:GQI851966 GEF851966:GGM851966 FUJ851966:FWQ851966 FKN851966:FMU851966 FAR851966:FCY851966 EQV851966:ETC851966 EGZ851966:EJG851966 DXD851966:DZK851966 DNH851966:DPO851966 DDL851966:DFS851966 CTP851966:CVW851966 CJT851966:CMA851966 BZX851966:CCE851966 BQB851966:BSI851966 BGF851966:BIM851966 AWJ851966:AYQ851966 AMN851966:AOU851966 ACR851966:AEY851966 SV851966:VC851966 IZ851966:LG851966 D851966:BK851966 WVL786430:WXS786430 WLP786430:WNW786430 WBT786430:WEA786430 VRX786430:VUE786430 VIB786430:VKI786430 UYF786430:VAM786430 UOJ786430:UQQ786430 UEN786430:UGU786430 TUR786430:TWY786430 TKV786430:TNC786430 TAZ786430:TDG786430 SRD786430:STK786430 SHH786430:SJO786430 RXL786430:RZS786430 RNP786430:RPW786430 RDT786430:RGA786430 QTX786430:QWE786430 QKB786430:QMI786430 QAF786430:QCM786430 PQJ786430:PSQ786430 PGN786430:PIU786430 OWR786430:OYY786430 OMV786430:OPC786430 OCZ786430:OFG786430 NTD786430:NVK786430 NJH786430:NLO786430 MZL786430:NBS786430 MPP786430:MRW786430 MFT786430:MIA786430 LVX786430:LYE786430 LMB786430:LOI786430 LCF786430:LEM786430 KSJ786430:KUQ786430 KIN786430:KKU786430 JYR786430:KAY786430 JOV786430:JRC786430 JEZ786430:JHG786430 IVD786430:IXK786430 ILH786430:INO786430 IBL786430:IDS786430 HRP786430:HTW786430 HHT786430:HKA786430 GXX786430:HAE786430 GOB786430:GQI786430 GEF786430:GGM786430 FUJ786430:FWQ786430 FKN786430:FMU786430 FAR786430:FCY786430 EQV786430:ETC786430 EGZ786430:EJG786430 DXD786430:DZK786430 DNH786430:DPO786430 DDL786430:DFS786430 CTP786430:CVW786430 CJT786430:CMA786430 BZX786430:CCE786430 BQB786430:BSI786430 BGF786430:BIM786430 AWJ786430:AYQ786430 AMN786430:AOU786430 ACR786430:AEY786430 SV786430:VC786430 IZ786430:LG786430 D786430:BK786430 WVL720894:WXS720894 WLP720894:WNW720894 WBT720894:WEA720894 VRX720894:VUE720894 VIB720894:VKI720894 UYF720894:VAM720894 UOJ720894:UQQ720894 UEN720894:UGU720894 TUR720894:TWY720894 TKV720894:TNC720894 TAZ720894:TDG720894 SRD720894:STK720894 SHH720894:SJO720894 RXL720894:RZS720894 RNP720894:RPW720894 RDT720894:RGA720894 QTX720894:QWE720894 QKB720894:QMI720894 QAF720894:QCM720894 PQJ720894:PSQ720894 PGN720894:PIU720894 OWR720894:OYY720894 OMV720894:OPC720894 OCZ720894:OFG720894 NTD720894:NVK720894 NJH720894:NLO720894 MZL720894:NBS720894 MPP720894:MRW720894 MFT720894:MIA720894 LVX720894:LYE720894 LMB720894:LOI720894 LCF720894:LEM720894 KSJ720894:KUQ720894 KIN720894:KKU720894 JYR720894:KAY720894 JOV720894:JRC720894 JEZ720894:JHG720894 IVD720894:IXK720894 ILH720894:INO720894 IBL720894:IDS720894 HRP720894:HTW720894 HHT720894:HKA720894 GXX720894:HAE720894 GOB720894:GQI720894 GEF720894:GGM720894 FUJ720894:FWQ720894 FKN720894:FMU720894 FAR720894:FCY720894 EQV720894:ETC720894 EGZ720894:EJG720894 DXD720894:DZK720894 DNH720894:DPO720894 DDL720894:DFS720894 CTP720894:CVW720894 CJT720894:CMA720894 BZX720894:CCE720894 BQB720894:BSI720894 BGF720894:BIM720894 AWJ720894:AYQ720894 AMN720894:AOU720894 ACR720894:AEY720894 SV720894:VC720894 IZ720894:LG720894 D720894:BK720894 WVL655358:WXS655358 WLP655358:WNW655358 WBT655358:WEA655358 VRX655358:VUE655358 VIB655358:VKI655358 UYF655358:VAM655358 UOJ655358:UQQ655358 UEN655358:UGU655358 TUR655358:TWY655358 TKV655358:TNC655358 TAZ655358:TDG655358 SRD655358:STK655358 SHH655358:SJO655358 RXL655358:RZS655358 RNP655358:RPW655358 RDT655358:RGA655358 QTX655358:QWE655358 QKB655358:QMI655358 QAF655358:QCM655358 PQJ655358:PSQ655358 PGN655358:PIU655358 OWR655358:OYY655358 OMV655358:OPC655358 OCZ655358:OFG655358 NTD655358:NVK655358 NJH655358:NLO655358 MZL655358:NBS655358 MPP655358:MRW655358 MFT655358:MIA655358 LVX655358:LYE655358 LMB655358:LOI655358 LCF655358:LEM655358 KSJ655358:KUQ655358 KIN655358:KKU655358 JYR655358:KAY655358 JOV655358:JRC655358 JEZ655358:JHG655358 IVD655358:IXK655358 ILH655358:INO655358 IBL655358:IDS655358 HRP655358:HTW655358 HHT655358:HKA655358 GXX655358:HAE655358 GOB655358:GQI655358 GEF655358:GGM655358 FUJ655358:FWQ655358 FKN655358:FMU655358 FAR655358:FCY655358 EQV655358:ETC655358 EGZ655358:EJG655358 DXD655358:DZK655358 DNH655358:DPO655358 DDL655358:DFS655358 CTP655358:CVW655358 CJT655358:CMA655358 BZX655358:CCE655358 BQB655358:BSI655358 BGF655358:BIM655358 AWJ655358:AYQ655358 AMN655358:AOU655358 ACR655358:AEY655358 SV655358:VC655358 IZ655358:LG655358 D655358:BK655358 WVL589822:WXS589822 WLP589822:WNW589822 WBT589822:WEA589822 VRX589822:VUE589822 VIB589822:VKI589822 UYF589822:VAM589822 UOJ589822:UQQ589822 UEN589822:UGU589822 TUR589822:TWY589822 TKV589822:TNC589822 TAZ589822:TDG589822 SRD589822:STK589822 SHH589822:SJO589822 RXL589822:RZS589822 RNP589822:RPW589822 RDT589822:RGA589822 QTX589822:QWE589822 QKB589822:QMI589822 QAF589822:QCM589822 PQJ589822:PSQ589822 PGN589822:PIU589822 OWR589822:OYY589822 OMV589822:OPC589822 OCZ589822:OFG589822 NTD589822:NVK589822 NJH589822:NLO589822 MZL589822:NBS589822 MPP589822:MRW589822 MFT589822:MIA589822 LVX589822:LYE589822 LMB589822:LOI589822 LCF589822:LEM589822 KSJ589822:KUQ589822 KIN589822:KKU589822 JYR589822:KAY589822 JOV589822:JRC589822 JEZ589822:JHG589822 IVD589822:IXK589822 ILH589822:INO589822 IBL589822:IDS589822 HRP589822:HTW589822 HHT589822:HKA589822 GXX589822:HAE589822 GOB589822:GQI589822 GEF589822:GGM589822 FUJ589822:FWQ589822 FKN589822:FMU589822 FAR589822:FCY589822 EQV589822:ETC589822 EGZ589822:EJG589822 DXD589822:DZK589822 DNH589822:DPO589822 DDL589822:DFS589822 CTP589822:CVW589822 CJT589822:CMA589822 BZX589822:CCE589822 BQB589822:BSI589822 BGF589822:BIM589822 AWJ589822:AYQ589822 AMN589822:AOU589822 ACR589822:AEY589822 SV589822:VC589822 IZ589822:LG589822 D589822:BK589822 WVL524286:WXS524286 WLP524286:WNW524286 WBT524286:WEA524286 VRX524286:VUE524286 VIB524286:VKI524286 UYF524286:VAM524286 UOJ524286:UQQ524286 UEN524286:UGU524286 TUR524286:TWY524286 TKV524286:TNC524286 TAZ524286:TDG524286 SRD524286:STK524286 SHH524286:SJO524286 RXL524286:RZS524286 RNP524286:RPW524286 RDT524286:RGA524286 QTX524286:QWE524286 QKB524286:QMI524286 QAF524286:QCM524286 PQJ524286:PSQ524286 PGN524286:PIU524286 OWR524286:OYY524286 OMV524286:OPC524286 OCZ524286:OFG524286 NTD524286:NVK524286 NJH524286:NLO524286 MZL524286:NBS524286 MPP524286:MRW524286 MFT524286:MIA524286 LVX524286:LYE524286 LMB524286:LOI524286 LCF524286:LEM524286 KSJ524286:KUQ524286 KIN524286:KKU524286 JYR524286:KAY524286 JOV524286:JRC524286 JEZ524286:JHG524286 IVD524286:IXK524286 ILH524286:INO524286 IBL524286:IDS524286 HRP524286:HTW524286 HHT524286:HKA524286 GXX524286:HAE524286 GOB524286:GQI524286 GEF524286:GGM524286 FUJ524286:FWQ524286 FKN524286:FMU524286 FAR524286:FCY524286 EQV524286:ETC524286 EGZ524286:EJG524286 DXD524286:DZK524286 DNH524286:DPO524286 DDL524286:DFS524286 CTP524286:CVW524286 CJT524286:CMA524286 BZX524286:CCE524286 BQB524286:BSI524286 BGF524286:BIM524286 AWJ524286:AYQ524286 AMN524286:AOU524286 ACR524286:AEY524286 SV524286:VC524286 IZ524286:LG524286 D524286:BK524286 WVL458750:WXS458750 WLP458750:WNW458750 WBT458750:WEA458750 VRX458750:VUE458750 VIB458750:VKI458750 UYF458750:VAM458750 UOJ458750:UQQ458750 UEN458750:UGU458750 TUR458750:TWY458750 TKV458750:TNC458750 TAZ458750:TDG458750 SRD458750:STK458750 SHH458750:SJO458750 RXL458750:RZS458750 RNP458750:RPW458750 RDT458750:RGA458750 QTX458750:QWE458750 QKB458750:QMI458750 QAF458750:QCM458750 PQJ458750:PSQ458750 PGN458750:PIU458750 OWR458750:OYY458750 OMV458750:OPC458750 OCZ458750:OFG458750 NTD458750:NVK458750 NJH458750:NLO458750 MZL458750:NBS458750 MPP458750:MRW458750 MFT458750:MIA458750 LVX458750:LYE458750 LMB458750:LOI458750 LCF458750:LEM458750 KSJ458750:KUQ458750 KIN458750:KKU458750 JYR458750:KAY458750 JOV458750:JRC458750 JEZ458750:JHG458750 IVD458750:IXK458750 ILH458750:INO458750 IBL458750:IDS458750 HRP458750:HTW458750 HHT458750:HKA458750 GXX458750:HAE458750 GOB458750:GQI458750 GEF458750:GGM458750 FUJ458750:FWQ458750 FKN458750:FMU458750 FAR458750:FCY458750 EQV458750:ETC458750 EGZ458750:EJG458750 DXD458750:DZK458750 DNH458750:DPO458750 DDL458750:DFS458750 CTP458750:CVW458750 CJT458750:CMA458750 BZX458750:CCE458750 BQB458750:BSI458750 BGF458750:BIM458750 AWJ458750:AYQ458750 AMN458750:AOU458750 ACR458750:AEY458750 SV458750:VC458750 IZ458750:LG458750 D458750:BK458750 WVL393214:WXS393214 WLP393214:WNW393214 WBT393214:WEA393214 VRX393214:VUE393214 VIB393214:VKI393214 UYF393214:VAM393214 UOJ393214:UQQ393214 UEN393214:UGU393214 TUR393214:TWY393214 TKV393214:TNC393214 TAZ393214:TDG393214 SRD393214:STK393214 SHH393214:SJO393214 RXL393214:RZS393214 RNP393214:RPW393214 RDT393214:RGA393214 QTX393214:QWE393214 QKB393214:QMI393214 QAF393214:QCM393214 PQJ393214:PSQ393214 PGN393214:PIU393214 OWR393214:OYY393214 OMV393214:OPC393214 OCZ393214:OFG393214 NTD393214:NVK393214 NJH393214:NLO393214 MZL393214:NBS393214 MPP393214:MRW393214 MFT393214:MIA393214 LVX393214:LYE393214 LMB393214:LOI393214 LCF393214:LEM393214 KSJ393214:KUQ393214 KIN393214:KKU393214 JYR393214:KAY393214 JOV393214:JRC393214 JEZ393214:JHG393214 IVD393214:IXK393214 ILH393214:INO393214 IBL393214:IDS393214 HRP393214:HTW393214 HHT393214:HKA393214 GXX393214:HAE393214 GOB393214:GQI393214 GEF393214:GGM393214 FUJ393214:FWQ393214 FKN393214:FMU393214 FAR393214:FCY393214 EQV393214:ETC393214 EGZ393214:EJG393214 DXD393214:DZK393214 DNH393214:DPO393214 DDL393214:DFS393214 CTP393214:CVW393214 CJT393214:CMA393214 BZX393214:CCE393214 BQB393214:BSI393214 BGF393214:BIM393214 AWJ393214:AYQ393214 AMN393214:AOU393214 ACR393214:AEY393214 SV393214:VC393214 IZ393214:LG393214 D393214:BK393214 WVL327678:WXS327678 WLP327678:WNW327678 WBT327678:WEA327678 VRX327678:VUE327678 VIB327678:VKI327678 UYF327678:VAM327678 UOJ327678:UQQ327678 UEN327678:UGU327678 TUR327678:TWY327678 TKV327678:TNC327678 TAZ327678:TDG327678 SRD327678:STK327678 SHH327678:SJO327678 RXL327678:RZS327678 RNP327678:RPW327678 RDT327678:RGA327678 QTX327678:QWE327678 QKB327678:QMI327678 QAF327678:QCM327678 PQJ327678:PSQ327678 PGN327678:PIU327678 OWR327678:OYY327678 OMV327678:OPC327678 OCZ327678:OFG327678 NTD327678:NVK327678 NJH327678:NLO327678 MZL327678:NBS327678 MPP327678:MRW327678 MFT327678:MIA327678 LVX327678:LYE327678 LMB327678:LOI327678 LCF327678:LEM327678 KSJ327678:KUQ327678 KIN327678:KKU327678 JYR327678:KAY327678 JOV327678:JRC327678 JEZ327678:JHG327678 IVD327678:IXK327678 ILH327678:INO327678 IBL327678:IDS327678 HRP327678:HTW327678 HHT327678:HKA327678 GXX327678:HAE327678 GOB327678:GQI327678 GEF327678:GGM327678 FUJ327678:FWQ327678 FKN327678:FMU327678 FAR327678:FCY327678 EQV327678:ETC327678 EGZ327678:EJG327678 DXD327678:DZK327678 DNH327678:DPO327678 DDL327678:DFS327678 CTP327678:CVW327678 CJT327678:CMA327678 BZX327678:CCE327678 BQB327678:BSI327678 BGF327678:BIM327678 AWJ327678:AYQ327678 AMN327678:AOU327678 ACR327678:AEY327678 SV327678:VC327678 IZ327678:LG327678 D327678:BK327678 WVL262142:WXS262142 WLP262142:WNW262142 WBT262142:WEA262142 VRX262142:VUE262142 VIB262142:VKI262142 UYF262142:VAM262142 UOJ262142:UQQ262142 UEN262142:UGU262142 TUR262142:TWY262142 TKV262142:TNC262142 TAZ262142:TDG262142 SRD262142:STK262142 SHH262142:SJO262142 RXL262142:RZS262142 RNP262142:RPW262142 RDT262142:RGA262142 QTX262142:QWE262142 QKB262142:QMI262142 QAF262142:QCM262142 PQJ262142:PSQ262142 PGN262142:PIU262142 OWR262142:OYY262142 OMV262142:OPC262142 OCZ262142:OFG262142 NTD262142:NVK262142 NJH262142:NLO262142 MZL262142:NBS262142 MPP262142:MRW262142 MFT262142:MIA262142 LVX262142:LYE262142 LMB262142:LOI262142 LCF262142:LEM262142 KSJ262142:KUQ262142 KIN262142:KKU262142 JYR262142:KAY262142 JOV262142:JRC262142 JEZ262142:JHG262142 IVD262142:IXK262142 ILH262142:INO262142 IBL262142:IDS262142 HRP262142:HTW262142 HHT262142:HKA262142 GXX262142:HAE262142 GOB262142:GQI262142 GEF262142:GGM262142 FUJ262142:FWQ262142 FKN262142:FMU262142 FAR262142:FCY262142 EQV262142:ETC262142 EGZ262142:EJG262142 DXD262142:DZK262142 DNH262142:DPO262142 DDL262142:DFS262142 CTP262142:CVW262142 CJT262142:CMA262142 BZX262142:CCE262142 BQB262142:BSI262142 BGF262142:BIM262142 AWJ262142:AYQ262142 AMN262142:AOU262142 ACR262142:AEY262142 SV262142:VC262142 IZ262142:LG262142 D262142:BK262142 WVL196606:WXS196606 WLP196606:WNW196606 WBT196606:WEA196606 VRX196606:VUE196606 VIB196606:VKI196606 UYF196606:VAM196606 UOJ196606:UQQ196606 UEN196606:UGU196606 TUR196606:TWY196606 TKV196606:TNC196606 TAZ196606:TDG196606 SRD196606:STK196606 SHH196606:SJO196606 RXL196606:RZS196606 RNP196606:RPW196606 RDT196606:RGA196606 QTX196606:QWE196606 QKB196606:QMI196606 QAF196606:QCM196606 PQJ196606:PSQ196606 PGN196606:PIU196606 OWR196606:OYY196606 OMV196606:OPC196606 OCZ196606:OFG196606 NTD196606:NVK196606 NJH196606:NLO196606 MZL196606:NBS196606 MPP196606:MRW196606 MFT196606:MIA196606 LVX196606:LYE196606 LMB196606:LOI196606 LCF196606:LEM196606 KSJ196606:KUQ196606 KIN196606:KKU196606 JYR196606:KAY196606 JOV196606:JRC196606 JEZ196606:JHG196606 IVD196606:IXK196606 ILH196606:INO196606 IBL196606:IDS196606 HRP196606:HTW196606 HHT196606:HKA196606 GXX196606:HAE196606 GOB196606:GQI196606 GEF196606:GGM196606 FUJ196606:FWQ196606 FKN196606:FMU196606 FAR196606:FCY196606 EQV196606:ETC196606 EGZ196606:EJG196606 DXD196606:DZK196606 DNH196606:DPO196606 DDL196606:DFS196606 CTP196606:CVW196606 CJT196606:CMA196606 BZX196606:CCE196606 BQB196606:BSI196606 BGF196606:BIM196606 AWJ196606:AYQ196606 AMN196606:AOU196606 ACR196606:AEY196606 SV196606:VC196606 IZ196606:LG196606 D196606:BK196606 WVL131070:WXS131070 WLP131070:WNW131070 WBT131070:WEA131070 VRX131070:VUE131070 VIB131070:VKI131070 UYF131070:VAM131070 UOJ131070:UQQ131070 UEN131070:UGU131070 TUR131070:TWY131070 TKV131070:TNC131070 TAZ131070:TDG131070 SRD131070:STK131070 SHH131070:SJO131070 RXL131070:RZS131070 RNP131070:RPW131070 RDT131070:RGA131070 QTX131070:QWE131070 QKB131070:QMI131070 QAF131070:QCM131070 PQJ131070:PSQ131070 PGN131070:PIU131070 OWR131070:OYY131070 OMV131070:OPC131070 OCZ131070:OFG131070 NTD131070:NVK131070 NJH131070:NLO131070 MZL131070:NBS131070 MPP131070:MRW131070 MFT131070:MIA131070 LVX131070:LYE131070 LMB131070:LOI131070 LCF131070:LEM131070 KSJ131070:KUQ131070 KIN131070:KKU131070 JYR131070:KAY131070 JOV131070:JRC131070 JEZ131070:JHG131070 IVD131070:IXK131070 ILH131070:INO131070 IBL131070:IDS131070 HRP131070:HTW131070 HHT131070:HKA131070 GXX131070:HAE131070 GOB131070:GQI131070 GEF131070:GGM131070 FUJ131070:FWQ131070 FKN131070:FMU131070 FAR131070:FCY131070 EQV131070:ETC131070 EGZ131070:EJG131070 DXD131070:DZK131070 DNH131070:DPO131070 DDL131070:DFS131070 CTP131070:CVW131070 CJT131070:CMA131070 BZX131070:CCE131070 BQB131070:BSI131070 BGF131070:BIM131070 AWJ131070:AYQ131070 AMN131070:AOU131070 ACR131070:AEY131070 SV131070:VC131070 IZ131070:LG131070 D131070:BK131070 WVL65534:WXS65534 WLP65534:WNW65534 WBT65534:WEA65534 VRX65534:VUE65534 VIB65534:VKI65534 UYF65534:VAM65534 UOJ65534:UQQ65534 UEN65534:UGU65534 TUR65534:TWY65534 TKV65534:TNC65534 TAZ65534:TDG65534 SRD65534:STK65534 SHH65534:SJO65534 RXL65534:RZS65534 RNP65534:RPW65534 RDT65534:RGA65534 QTX65534:QWE65534 QKB65534:QMI65534 QAF65534:QCM65534 PQJ65534:PSQ65534 PGN65534:PIU65534 OWR65534:OYY65534 OMV65534:OPC65534 OCZ65534:OFG65534 NTD65534:NVK65534 NJH65534:NLO65534 MZL65534:NBS65534 MPP65534:MRW65534 MFT65534:MIA65534 LVX65534:LYE65534 LMB65534:LOI65534 LCF65534:LEM65534 KSJ65534:KUQ65534 KIN65534:KKU65534 JYR65534:KAY65534 JOV65534:JRC65534 JEZ65534:JHG65534 IVD65534:IXK65534 ILH65534:INO65534 IBL65534:IDS65534 HRP65534:HTW65534 HHT65534:HKA65534 GXX65534:HAE65534 GOB65534:GQI65534 GEF65534:GGM65534 FUJ65534:FWQ65534 FKN65534:FMU65534 FAR65534:FCY65534 EQV65534:ETC65534 EGZ65534:EJG65534 DXD65534:DZK65534 DNH65534:DPO65534 DDL65534:DFS65534 CTP65534:CVW65534 CJT65534:CMA65534 BZX65534:CCE65534 BQB65534:BSI65534 BGF65534:BIM65534 AWJ65534:AYQ65534 AMN65534:AOU65534 ACR65534:AEY65534 SV65534:VC65534 IZ65534:LG65534 D65534:BK65534 WVL983038:WXS983038 WLP983038:WNW983038 WBT983038:WEA983038 VRX983038:VUE983038 VIB983038:VKI983038 UYF983038:VAM983038 UOJ983038:UQQ983038 UEN983038:UGU983038 TUR983038:TWY983038 TKV983038:TNC983038 TAZ983038:TDG983038 SRD983038:STK983038 SHH983038:SJO983038 RXL983038:RZS983038 RNP983038:RPW983038 RDT983038:RGA983038 QTX983038:QWE983038 QKB983038:QMI983038 QAF983038:QCM983038 PQJ983038:PSQ983038 PGN983038:PIU983038 OWR983038:OYY983038 OMV983038:OPC983038 OCZ983038:OFG983038 NTD983038:NVK983038 NJH983038:NLO983038 MZL983038:NBS983038 MPP983038:MRW983038 MFT983038:MIA983038 LVX983038:LYE983038 LMB983038:LOI983038 LCF983038:LEM983038 KSJ983038:KUQ983038 KIN983038:KKU983038 JYR983038:KAY983038 JOV983038:JRC983038 JEZ983038:JHG983038 IVD983038:IXK983038 ILH983038:INO983038 IBL983038:IDS983038 HRP983038:HTW983038 HHT983038:HKA983038 GXX983038:HAE983038 GOB983038:GQI983038 GEF983038:GGM983038 FUJ983038:FWQ983038 FKN983038:FMU983038 FAR983038:FCY983038 EQV983038:ETC983038 EGZ983038:EJG983038 DXD983038:DZK983038 DNH983038:DPO983038 DDL983038:DFS983038 CTP983038:CVW983038 CJT983038:CMA983038 BZX983038:CCE983038 BQB983038:BSI983038 BGF983038:BIM983038 AWJ983038:AYQ983038 AMN983038:AOU983038 ACR983038:AEY983038 SV983038:VC983038 IZ983038:LG983038">
      <formula1>$C$978:$C$984</formula1>
    </dataValidation>
    <dataValidation type="list" allowBlank="1" showInputMessage="1" showErrorMessage="1" sqref="D2:BK2 WVL2:WXS2 WLP2:WNW2 WBT2:WEA2 VRX2:VUE2 VIB2:VKI2 UYF2:VAM2 UOJ2:UQQ2 UEN2:UGU2 TUR2:TWY2 TKV2:TNC2 TAZ2:TDG2 SRD2:STK2 SHH2:SJO2 RXL2:RZS2 RNP2:RPW2 RDT2:RGA2 QTX2:QWE2 QKB2:QMI2 QAF2:QCM2 PQJ2:PSQ2 PGN2:PIU2 OWR2:OYY2 OMV2:OPC2 OCZ2:OFG2 NTD2:NVK2 NJH2:NLO2 MZL2:NBS2 MPP2:MRW2 MFT2:MIA2 LVX2:LYE2 LMB2:LOI2 LCF2:LEM2 KSJ2:KUQ2 KIN2:KKU2 JYR2:KAY2 JOV2:JRC2 JEZ2:JHG2 IVD2:IXK2 ILH2:INO2 IBL2:IDS2 HRP2:HTW2 HHT2:HKA2 GXX2:HAE2 GOB2:GQI2 GEF2:GGM2 FUJ2:FWQ2 FKN2:FMU2 FAR2:FCY2 EQV2:ETC2 EGZ2:EJG2 DXD2:DZK2 DNH2:DPO2 DDL2:DFS2 CTP2:CVW2 CJT2:CMA2 BZX2:CCE2 BQB2:BSI2 BGF2:BIM2 AWJ2:AYQ2 AMN2:AOU2 ACR2:AEY2 SV2:VC2 IZ2:LG2">
      <formula1>$C$983:$C$989</formula1>
    </dataValidation>
  </dataValidations>
  <pageMargins left="0.23622047244094491" right="0.23622047244094491" top="0.74803149606299213" bottom="0.74803149606299213" header="0.31496062992125984" footer="0.31496062992125984"/>
  <pageSetup paperSize="9" scale="39" fitToHeight="0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983"/>
  <sheetViews>
    <sheetView workbookViewId="0">
      <selection activeCell="P6" sqref="P6:U6"/>
    </sheetView>
  </sheetViews>
  <sheetFormatPr defaultRowHeight="15.75" x14ac:dyDescent="0.25"/>
  <cols>
    <col min="1" max="1" width="4.140625" style="2" customWidth="1"/>
    <col min="2" max="2" width="3.85546875" style="2" customWidth="1"/>
    <col min="3" max="3" width="15.85546875" style="2" customWidth="1"/>
    <col min="4" max="21" width="9.5703125" style="1" customWidth="1"/>
    <col min="22" max="63" width="9.5703125" style="1" hidden="1" customWidth="1"/>
    <col min="64" max="16384" width="9.140625" style="1"/>
  </cols>
  <sheetData>
    <row r="1" spans="1:63" s="48" customFormat="1" ht="18.75" x14ac:dyDescent="0.3">
      <c r="A1" s="44"/>
      <c r="B1" s="45"/>
      <c r="C1" s="45"/>
      <c r="D1" s="106" t="s">
        <v>301</v>
      </c>
      <c r="E1" s="106"/>
      <c r="F1" s="106"/>
      <c r="G1" s="106"/>
      <c r="H1" s="106"/>
      <c r="I1" s="106"/>
      <c r="J1" s="106"/>
      <c r="K1" s="106"/>
      <c r="L1" s="106"/>
      <c r="M1" s="106"/>
      <c r="N1" s="106"/>
      <c r="O1" s="106"/>
      <c r="P1" s="106"/>
      <c r="Q1" s="106"/>
      <c r="R1" s="107"/>
      <c r="S1" s="106"/>
      <c r="T1" s="106"/>
      <c r="U1" s="106"/>
      <c r="V1" s="106"/>
      <c r="W1" s="106"/>
      <c r="X1" s="106"/>
      <c r="Y1" s="106"/>
      <c r="Z1" s="106"/>
      <c r="AA1" s="106"/>
      <c r="AB1" s="106"/>
      <c r="AC1" s="106"/>
      <c r="AD1" s="106"/>
      <c r="AE1" s="106"/>
      <c r="AF1" s="106"/>
      <c r="AG1" s="108"/>
      <c r="AH1" s="106"/>
      <c r="AI1" s="106"/>
      <c r="AJ1" s="106"/>
      <c r="AK1" s="106"/>
      <c r="AL1" s="106"/>
      <c r="AM1" s="106"/>
      <c r="AN1" s="106"/>
      <c r="AO1" s="106"/>
      <c r="AP1" s="106"/>
      <c r="AQ1" s="106"/>
      <c r="AR1" s="46"/>
      <c r="AS1" s="46"/>
      <c r="AT1" s="46"/>
      <c r="AU1" s="46"/>
      <c r="AV1" s="46"/>
      <c r="AW1" s="46"/>
      <c r="AX1" s="46"/>
      <c r="AY1" s="47"/>
      <c r="AZ1" s="46"/>
      <c r="BA1" s="46"/>
      <c r="BB1" s="46"/>
      <c r="BC1" s="46"/>
      <c r="BD1" s="46"/>
      <c r="BE1" s="46"/>
      <c r="BF1" s="46"/>
      <c r="BG1" s="46"/>
      <c r="BH1" s="47"/>
      <c r="BI1" s="46"/>
      <c r="BJ1" s="46"/>
      <c r="BK1" s="47"/>
    </row>
    <row r="2" spans="1:63" s="48" customFormat="1" ht="18.75" x14ac:dyDescent="0.3">
      <c r="A2" s="44"/>
      <c r="B2" s="45"/>
      <c r="C2" s="45"/>
      <c r="D2" s="45" t="s">
        <v>296</v>
      </c>
      <c r="E2" s="45"/>
      <c r="F2" s="45"/>
      <c r="G2" s="45"/>
      <c r="H2" s="45"/>
      <c r="I2" s="45"/>
      <c r="J2" s="45"/>
      <c r="K2" s="45"/>
      <c r="L2" s="46"/>
      <c r="M2" s="46"/>
      <c r="N2" s="46"/>
      <c r="O2" s="46"/>
      <c r="P2" s="46"/>
      <c r="Q2" s="46"/>
      <c r="R2" s="49"/>
      <c r="S2" s="46"/>
      <c r="T2" s="46"/>
      <c r="U2" s="46"/>
      <c r="V2" s="46"/>
      <c r="W2" s="46"/>
      <c r="X2" s="50" t="s">
        <v>7</v>
      </c>
      <c r="Y2" s="46"/>
      <c r="Z2" s="46"/>
      <c r="AA2" s="46"/>
      <c r="AB2" s="46"/>
      <c r="AC2" s="46"/>
      <c r="AD2" s="46"/>
      <c r="AE2" s="46"/>
      <c r="AF2" s="46"/>
      <c r="AG2" s="47"/>
      <c r="AH2" s="46"/>
      <c r="AI2" s="46"/>
      <c r="AJ2" s="46"/>
      <c r="AK2" s="46"/>
      <c r="AL2" s="46"/>
      <c r="AM2" s="46"/>
      <c r="AN2" s="46"/>
      <c r="AO2" s="46"/>
      <c r="AP2" s="46"/>
      <c r="AQ2" s="46"/>
      <c r="AR2" s="46"/>
      <c r="AS2" s="46"/>
      <c r="AT2" s="46"/>
      <c r="AU2" s="46"/>
      <c r="AV2" s="46"/>
      <c r="AW2" s="46"/>
      <c r="AX2" s="46"/>
      <c r="AY2" s="47"/>
      <c r="AZ2" s="46"/>
      <c r="BA2" s="46"/>
      <c r="BB2" s="46"/>
      <c r="BC2" s="46"/>
      <c r="BD2" s="46"/>
      <c r="BE2" s="46"/>
      <c r="BF2" s="46"/>
      <c r="BG2" s="46"/>
      <c r="BH2" s="47"/>
      <c r="BI2" s="46"/>
      <c r="BJ2" s="46"/>
      <c r="BK2" s="47"/>
    </row>
    <row r="3" spans="1:63" s="48" customFormat="1" ht="18.75" x14ac:dyDescent="0.3">
      <c r="A3" s="44"/>
      <c r="B3" s="45"/>
      <c r="C3" s="45"/>
      <c r="D3" s="45" t="s">
        <v>297</v>
      </c>
      <c r="E3" s="45"/>
      <c r="F3" s="45"/>
      <c r="G3" s="45"/>
      <c r="H3" s="45"/>
      <c r="I3" s="45"/>
      <c r="J3" s="45"/>
      <c r="K3" s="45"/>
      <c r="L3" s="46"/>
      <c r="M3" s="46"/>
      <c r="N3" s="46"/>
      <c r="O3" s="46"/>
      <c r="P3" s="46"/>
      <c r="Q3" s="46"/>
      <c r="R3" s="49"/>
      <c r="S3" s="46"/>
      <c r="T3" s="46"/>
      <c r="U3" s="46"/>
      <c r="V3" s="46"/>
      <c r="W3" s="46"/>
      <c r="X3" s="49" t="s">
        <v>7</v>
      </c>
      <c r="Y3" s="46"/>
      <c r="Z3" s="46"/>
      <c r="AA3" s="46"/>
      <c r="AB3" s="46"/>
      <c r="AC3" s="46"/>
      <c r="AD3" s="46"/>
      <c r="AE3" s="46"/>
      <c r="AF3" s="46"/>
      <c r="AG3" s="47"/>
      <c r="AH3" s="46"/>
      <c r="AI3" s="46"/>
      <c r="AJ3" s="46"/>
      <c r="AK3" s="46"/>
      <c r="AL3" s="46"/>
      <c r="AM3" s="46"/>
      <c r="AN3" s="46"/>
      <c r="AO3" s="46"/>
      <c r="AP3" s="46"/>
      <c r="AQ3" s="46"/>
      <c r="AR3" s="46"/>
      <c r="AS3" s="46"/>
      <c r="AT3" s="46"/>
      <c r="AU3" s="46"/>
      <c r="AV3" s="46"/>
      <c r="AW3" s="46"/>
      <c r="AX3" s="46"/>
      <c r="AY3" s="47"/>
      <c r="AZ3" s="51"/>
      <c r="BA3" s="46"/>
      <c r="BB3" s="46"/>
      <c r="BC3" s="46"/>
      <c r="BD3" s="46"/>
      <c r="BE3" s="46"/>
      <c r="BF3" s="46"/>
      <c r="BG3" s="46"/>
      <c r="BH3" s="47"/>
      <c r="BI3" s="46"/>
      <c r="BJ3" s="46"/>
      <c r="BK3" s="47"/>
    </row>
    <row r="4" spans="1:63" s="58" customFormat="1" x14ac:dyDescent="0.25">
      <c r="A4" s="52"/>
      <c r="B4" s="53"/>
      <c r="C4" s="53"/>
      <c r="D4" s="54"/>
      <c r="E4" s="54"/>
      <c r="F4" s="54"/>
      <c r="G4" s="54"/>
      <c r="H4" s="54"/>
      <c r="I4" s="54"/>
      <c r="J4" s="54"/>
      <c r="K4" s="54"/>
      <c r="L4" s="55"/>
      <c r="M4" s="54"/>
      <c r="N4" s="54"/>
      <c r="O4" s="54"/>
      <c r="P4" s="54"/>
      <c r="Q4" s="54"/>
      <c r="R4" s="54"/>
      <c r="S4" s="54"/>
      <c r="T4" s="54"/>
      <c r="U4" s="56"/>
      <c r="V4" s="54"/>
      <c r="W4" s="54"/>
      <c r="X4" s="55" t="s">
        <v>7</v>
      </c>
      <c r="Y4" s="54"/>
      <c r="Z4" s="54"/>
      <c r="AA4" s="54"/>
      <c r="AB4" s="54"/>
      <c r="AC4" s="54"/>
      <c r="AD4" s="54"/>
      <c r="AE4" s="54"/>
      <c r="AF4" s="54"/>
      <c r="AG4" s="54"/>
      <c r="AH4" s="54"/>
      <c r="AI4" s="54"/>
      <c r="AJ4" s="54"/>
      <c r="AK4" s="54"/>
      <c r="AL4" s="54"/>
      <c r="AM4" s="54"/>
      <c r="AN4" s="54"/>
      <c r="AO4" s="54"/>
      <c r="AP4" s="54"/>
      <c r="AQ4" s="54"/>
      <c r="AR4" s="54"/>
      <c r="AS4" s="54"/>
      <c r="AT4" s="54"/>
      <c r="AU4" s="54"/>
      <c r="AV4" s="54"/>
      <c r="AW4" s="54"/>
      <c r="AX4" s="54"/>
      <c r="AY4" s="56"/>
      <c r="AZ4" s="57"/>
      <c r="BA4" s="54"/>
      <c r="BB4" s="54"/>
      <c r="BC4" s="54"/>
      <c r="BD4" s="54"/>
      <c r="BE4" s="54"/>
      <c r="BF4" s="54"/>
      <c r="BG4" s="54"/>
      <c r="BH4" s="56"/>
      <c r="BI4" s="54"/>
      <c r="BJ4" s="54"/>
      <c r="BK4" s="56"/>
    </row>
    <row r="5" spans="1:63" s="58" customFormat="1" ht="16.5" thickBot="1" x14ac:dyDescent="0.3">
      <c r="A5" s="52"/>
      <c r="B5" s="53"/>
      <c r="C5" s="53"/>
      <c r="D5" s="54"/>
      <c r="E5" s="54"/>
      <c r="F5" s="54"/>
      <c r="G5" s="54"/>
      <c r="H5" s="54"/>
      <c r="I5" s="54"/>
      <c r="J5" s="54"/>
      <c r="K5" s="54"/>
      <c r="L5" s="54"/>
      <c r="M5" s="54"/>
      <c r="N5" s="54"/>
      <c r="O5" s="54"/>
      <c r="P5" s="54"/>
      <c r="Q5" s="54"/>
      <c r="R5" s="54"/>
      <c r="S5" s="54"/>
      <c r="T5" s="54"/>
      <c r="U5" s="56"/>
      <c r="V5" s="54"/>
      <c r="W5" s="54"/>
      <c r="X5" s="55" t="s">
        <v>7</v>
      </c>
      <c r="Y5" s="54"/>
      <c r="Z5" s="54"/>
      <c r="AA5" s="54"/>
      <c r="AB5" s="54"/>
      <c r="AC5" s="54"/>
      <c r="AD5" s="54"/>
      <c r="AE5" s="54"/>
      <c r="AF5" s="54"/>
      <c r="AG5" s="54"/>
      <c r="AH5" s="54"/>
      <c r="AI5" s="54"/>
      <c r="AJ5" s="54"/>
      <c r="AK5" s="54"/>
      <c r="AL5" s="54"/>
      <c r="AM5" s="54"/>
      <c r="AN5" s="54"/>
      <c r="AO5" s="54"/>
      <c r="AP5" s="54"/>
      <c r="AQ5" s="54"/>
      <c r="AR5" s="54"/>
      <c r="AS5" s="56"/>
      <c r="AT5" s="54"/>
      <c r="AU5" s="54"/>
      <c r="AV5" s="54"/>
      <c r="AW5" s="54"/>
      <c r="AX5" s="54"/>
      <c r="AY5" s="56"/>
      <c r="AZ5" s="54"/>
      <c r="BA5" s="54"/>
      <c r="BB5" s="54"/>
      <c r="BC5" s="54"/>
      <c r="BD5" s="54"/>
      <c r="BE5" s="56"/>
      <c r="BF5" s="54"/>
      <c r="BG5" s="54"/>
      <c r="BH5" s="54"/>
      <c r="BI5" s="54"/>
      <c r="BJ5" s="54"/>
      <c r="BK5" s="56"/>
    </row>
    <row r="6" spans="1:63" ht="16.5" thickBot="1" x14ac:dyDescent="0.3">
      <c r="A6" s="114"/>
      <c r="B6" s="114"/>
      <c r="C6" s="114"/>
      <c r="D6" s="132" t="s">
        <v>204</v>
      </c>
      <c r="E6" s="109"/>
      <c r="F6" s="109"/>
      <c r="G6" s="109"/>
      <c r="H6" s="109"/>
      <c r="I6" s="109"/>
      <c r="J6" s="109" t="s">
        <v>203</v>
      </c>
      <c r="K6" s="109"/>
      <c r="L6" s="109"/>
      <c r="M6" s="109"/>
      <c r="N6" s="109"/>
      <c r="O6" s="109"/>
      <c r="P6" s="109" t="s">
        <v>202</v>
      </c>
      <c r="Q6" s="109"/>
      <c r="R6" s="109"/>
      <c r="S6" s="109"/>
      <c r="T6" s="109"/>
      <c r="U6" s="133"/>
      <c r="V6" s="132"/>
      <c r="W6" s="109"/>
      <c r="X6" s="109"/>
      <c r="Y6" s="109"/>
      <c r="Z6" s="109"/>
      <c r="AA6" s="109"/>
      <c r="AB6" s="109"/>
      <c r="AC6" s="109"/>
      <c r="AD6" s="109"/>
      <c r="AE6" s="109"/>
      <c r="AF6" s="109"/>
      <c r="AG6" s="109"/>
      <c r="AH6" s="109"/>
      <c r="AI6" s="109"/>
      <c r="AJ6" s="109"/>
      <c r="AK6" s="109"/>
      <c r="AL6" s="109"/>
      <c r="AM6" s="109"/>
      <c r="AN6" s="109"/>
      <c r="AO6" s="109"/>
      <c r="AP6" s="109"/>
      <c r="AQ6" s="109"/>
      <c r="AR6" s="109"/>
      <c r="AS6" s="109"/>
      <c r="AT6" s="109"/>
      <c r="AU6" s="109"/>
      <c r="AV6" s="109"/>
      <c r="AW6" s="109"/>
      <c r="AX6" s="109"/>
      <c r="AY6" s="109"/>
      <c r="AZ6" s="109"/>
      <c r="BA6" s="109"/>
      <c r="BB6" s="109"/>
      <c r="BC6" s="109"/>
      <c r="BD6" s="109"/>
      <c r="BE6" s="109"/>
      <c r="BF6" s="109"/>
      <c r="BG6" s="109"/>
      <c r="BH6" s="109"/>
      <c r="BI6" s="109"/>
      <c r="BJ6" s="109"/>
      <c r="BK6" s="109"/>
    </row>
    <row r="7" spans="1:63" ht="27" customHeight="1" x14ac:dyDescent="0.25">
      <c r="A7" s="115" t="s">
        <v>61</v>
      </c>
      <c r="B7" s="118">
        <v>1</v>
      </c>
      <c r="C7" s="121" t="s">
        <v>18</v>
      </c>
      <c r="D7" s="105" t="s">
        <v>200</v>
      </c>
      <c r="E7" s="92"/>
      <c r="F7" s="92"/>
      <c r="G7" s="92"/>
      <c r="H7" s="92"/>
      <c r="I7" s="101"/>
      <c r="J7" s="91" t="s">
        <v>189</v>
      </c>
      <c r="K7" s="92"/>
      <c r="L7" s="92"/>
      <c r="M7" s="92"/>
      <c r="N7" s="92"/>
      <c r="O7" s="92"/>
      <c r="P7" s="92"/>
      <c r="Q7" s="92"/>
      <c r="R7" s="92"/>
      <c r="S7" s="92"/>
      <c r="T7" s="92"/>
      <c r="U7" s="93"/>
      <c r="V7" s="29" t="s">
        <v>7</v>
      </c>
      <c r="W7" s="29" t="s">
        <v>7</v>
      </c>
      <c r="X7" s="29" t="s">
        <v>7</v>
      </c>
      <c r="Y7" s="29" t="s">
        <v>7</v>
      </c>
      <c r="Z7" s="29" t="s">
        <v>7</v>
      </c>
      <c r="AA7" s="31" t="s">
        <v>7</v>
      </c>
      <c r="AB7" s="30" t="s">
        <v>7</v>
      </c>
      <c r="AC7" s="29" t="s">
        <v>7</v>
      </c>
      <c r="AD7" s="29" t="s">
        <v>7</v>
      </c>
      <c r="AE7" s="29" t="s">
        <v>7</v>
      </c>
      <c r="AF7" s="29" t="s">
        <v>7</v>
      </c>
      <c r="AG7" s="31" t="s">
        <v>7</v>
      </c>
      <c r="AH7" s="30" t="s">
        <v>7</v>
      </c>
      <c r="AI7" s="29" t="s">
        <v>7</v>
      </c>
      <c r="AJ7" s="29" t="s">
        <v>7</v>
      </c>
      <c r="AK7" s="29" t="s">
        <v>7</v>
      </c>
      <c r="AL7" s="29" t="s">
        <v>7</v>
      </c>
      <c r="AM7" s="31" t="s">
        <v>7</v>
      </c>
      <c r="AN7" s="30" t="s">
        <v>7</v>
      </c>
      <c r="AO7" s="29" t="s">
        <v>7</v>
      </c>
      <c r="AP7" s="29" t="s">
        <v>7</v>
      </c>
      <c r="AQ7" s="29" t="s">
        <v>7</v>
      </c>
      <c r="AR7" s="29" t="s">
        <v>7</v>
      </c>
      <c r="AS7" s="28" t="s">
        <v>7</v>
      </c>
      <c r="AT7" s="30" t="s">
        <v>7</v>
      </c>
      <c r="AU7" s="29" t="s">
        <v>7</v>
      </c>
      <c r="AV7" s="29" t="s">
        <v>7</v>
      </c>
      <c r="AW7" s="29" t="s">
        <v>7</v>
      </c>
      <c r="AX7" s="29" t="s">
        <v>7</v>
      </c>
      <c r="AY7" s="28" t="s">
        <v>7</v>
      </c>
      <c r="AZ7" s="30" t="s">
        <v>7</v>
      </c>
      <c r="BA7" s="29" t="s">
        <v>7</v>
      </c>
      <c r="BB7" s="29" t="s">
        <v>7</v>
      </c>
      <c r="BC7" s="29" t="s">
        <v>7</v>
      </c>
      <c r="BD7" s="29" t="s">
        <v>7</v>
      </c>
      <c r="BE7" s="28" t="s">
        <v>7</v>
      </c>
      <c r="BF7" s="30" t="s">
        <v>7</v>
      </c>
      <c r="BG7" s="29" t="s">
        <v>7</v>
      </c>
      <c r="BH7" s="29" t="s">
        <v>7</v>
      </c>
      <c r="BI7" s="29" t="s">
        <v>7</v>
      </c>
      <c r="BJ7" s="29" t="s">
        <v>7</v>
      </c>
      <c r="BK7" s="28" t="s">
        <v>7</v>
      </c>
    </row>
    <row r="8" spans="1:63" ht="12.75" customHeight="1" x14ac:dyDescent="0.25">
      <c r="A8" s="116"/>
      <c r="B8" s="119"/>
      <c r="C8" s="111"/>
      <c r="D8" s="103" t="s">
        <v>159</v>
      </c>
      <c r="E8" s="83"/>
      <c r="F8" s="83"/>
      <c r="G8" s="83"/>
      <c r="H8" s="83"/>
      <c r="I8" s="98"/>
      <c r="J8" s="82" t="s">
        <v>112</v>
      </c>
      <c r="K8" s="83"/>
      <c r="L8" s="83"/>
      <c r="M8" s="83"/>
      <c r="N8" s="83"/>
      <c r="O8" s="83"/>
      <c r="P8" s="83"/>
      <c r="Q8" s="83"/>
      <c r="R8" s="83"/>
      <c r="S8" s="83"/>
      <c r="T8" s="83"/>
      <c r="U8" s="84"/>
      <c r="V8" s="21" t="s">
        <v>7</v>
      </c>
      <c r="W8" s="21" t="s">
        <v>7</v>
      </c>
      <c r="X8" s="21" t="s">
        <v>7</v>
      </c>
      <c r="Y8" s="21" t="s">
        <v>7</v>
      </c>
      <c r="Z8" s="21" t="s">
        <v>7</v>
      </c>
      <c r="AA8" s="23" t="s">
        <v>7</v>
      </c>
      <c r="AB8" s="22" t="s">
        <v>7</v>
      </c>
      <c r="AC8" s="21" t="s">
        <v>7</v>
      </c>
      <c r="AD8" s="21" t="s">
        <v>7</v>
      </c>
      <c r="AE8" s="21" t="s">
        <v>7</v>
      </c>
      <c r="AF8" s="21" t="s">
        <v>7</v>
      </c>
      <c r="AG8" s="23" t="s">
        <v>7</v>
      </c>
      <c r="AH8" s="22" t="s">
        <v>7</v>
      </c>
      <c r="AI8" s="21" t="s">
        <v>7</v>
      </c>
      <c r="AJ8" s="21" t="s">
        <v>7</v>
      </c>
      <c r="AK8" s="21" t="s">
        <v>7</v>
      </c>
      <c r="AL8" s="21" t="s">
        <v>7</v>
      </c>
      <c r="AM8" s="23" t="s">
        <v>7</v>
      </c>
      <c r="AN8" s="22" t="s">
        <v>7</v>
      </c>
      <c r="AO8" s="21" t="s">
        <v>7</v>
      </c>
      <c r="AP8" s="21" t="s">
        <v>7</v>
      </c>
      <c r="AQ8" s="21" t="s">
        <v>7</v>
      </c>
      <c r="AR8" s="21" t="s">
        <v>7</v>
      </c>
      <c r="AS8" s="20" t="s">
        <v>7</v>
      </c>
      <c r="AT8" s="22" t="s">
        <v>7</v>
      </c>
      <c r="AU8" s="21" t="s">
        <v>7</v>
      </c>
      <c r="AV8" s="21" t="s">
        <v>7</v>
      </c>
      <c r="AW8" s="21" t="s">
        <v>7</v>
      </c>
      <c r="AX8" s="21" t="s">
        <v>7</v>
      </c>
      <c r="AY8" s="20" t="s">
        <v>7</v>
      </c>
      <c r="AZ8" s="22" t="s">
        <v>7</v>
      </c>
      <c r="BA8" s="21" t="s">
        <v>7</v>
      </c>
      <c r="BB8" s="21" t="s">
        <v>7</v>
      </c>
      <c r="BC8" s="21" t="s">
        <v>7</v>
      </c>
      <c r="BD8" s="21" t="s">
        <v>7</v>
      </c>
      <c r="BE8" s="20" t="s">
        <v>7</v>
      </c>
      <c r="BF8" s="22" t="s">
        <v>7</v>
      </c>
      <c r="BG8" s="21" t="s">
        <v>7</v>
      </c>
      <c r="BH8" s="21" t="s">
        <v>7</v>
      </c>
      <c r="BI8" s="21" t="s">
        <v>7</v>
      </c>
      <c r="BJ8" s="21" t="s">
        <v>7</v>
      </c>
      <c r="BK8" s="20" t="s">
        <v>7</v>
      </c>
    </row>
    <row r="9" spans="1:63" ht="16.5" customHeight="1" x14ac:dyDescent="0.25">
      <c r="A9" s="116"/>
      <c r="B9" s="120"/>
      <c r="C9" s="113"/>
      <c r="D9" s="104" t="s">
        <v>201</v>
      </c>
      <c r="E9" s="86"/>
      <c r="F9" s="86"/>
      <c r="G9" s="86"/>
      <c r="H9" s="86"/>
      <c r="I9" s="99"/>
      <c r="J9" s="85" t="s">
        <v>110</v>
      </c>
      <c r="K9" s="86"/>
      <c r="L9" s="86"/>
      <c r="M9" s="86"/>
      <c r="N9" s="86"/>
      <c r="O9" s="86"/>
      <c r="P9" s="86"/>
      <c r="Q9" s="86"/>
      <c r="R9" s="86"/>
      <c r="S9" s="86"/>
      <c r="T9" s="86"/>
      <c r="U9" s="87"/>
      <c r="V9" s="15" t="s">
        <v>7</v>
      </c>
      <c r="W9" s="15" t="s">
        <v>7</v>
      </c>
      <c r="X9" s="15" t="s">
        <v>7</v>
      </c>
      <c r="Y9" s="15" t="s">
        <v>7</v>
      </c>
      <c r="Z9" s="15" t="s">
        <v>7</v>
      </c>
      <c r="AA9" s="17" t="s">
        <v>7</v>
      </c>
      <c r="AB9" s="16" t="s">
        <v>7</v>
      </c>
      <c r="AC9" s="15" t="s">
        <v>7</v>
      </c>
      <c r="AD9" s="15" t="s">
        <v>7</v>
      </c>
      <c r="AE9" s="15" t="s">
        <v>7</v>
      </c>
      <c r="AF9" s="15" t="s">
        <v>7</v>
      </c>
      <c r="AG9" s="17" t="s">
        <v>7</v>
      </c>
      <c r="AH9" s="16" t="s">
        <v>7</v>
      </c>
      <c r="AI9" s="15" t="s">
        <v>7</v>
      </c>
      <c r="AJ9" s="15" t="s">
        <v>7</v>
      </c>
      <c r="AK9" s="15" t="s">
        <v>7</v>
      </c>
      <c r="AL9" s="15" t="s">
        <v>7</v>
      </c>
      <c r="AM9" s="17" t="s">
        <v>7</v>
      </c>
      <c r="AN9" s="16" t="s">
        <v>7</v>
      </c>
      <c r="AO9" s="15" t="s">
        <v>7</v>
      </c>
      <c r="AP9" s="15" t="s">
        <v>7</v>
      </c>
      <c r="AQ9" s="15" t="s">
        <v>7</v>
      </c>
      <c r="AR9" s="15" t="s">
        <v>7</v>
      </c>
      <c r="AS9" s="14" t="s">
        <v>7</v>
      </c>
      <c r="AT9" s="16" t="s">
        <v>7</v>
      </c>
      <c r="AU9" s="15" t="s">
        <v>7</v>
      </c>
      <c r="AV9" s="15" t="s">
        <v>7</v>
      </c>
      <c r="AW9" s="15" t="s">
        <v>7</v>
      </c>
      <c r="AX9" s="15" t="s">
        <v>7</v>
      </c>
      <c r="AY9" s="14" t="s">
        <v>7</v>
      </c>
      <c r="AZ9" s="16" t="s">
        <v>7</v>
      </c>
      <c r="BA9" s="15" t="s">
        <v>7</v>
      </c>
      <c r="BB9" s="15" t="s">
        <v>7</v>
      </c>
      <c r="BC9" s="15" t="s">
        <v>7</v>
      </c>
      <c r="BD9" s="15" t="s">
        <v>7</v>
      </c>
      <c r="BE9" s="14" t="s">
        <v>7</v>
      </c>
      <c r="BF9" s="16" t="s">
        <v>7</v>
      </c>
      <c r="BG9" s="15" t="s">
        <v>7</v>
      </c>
      <c r="BH9" s="15" t="s">
        <v>7</v>
      </c>
      <c r="BI9" s="15" t="s">
        <v>7</v>
      </c>
      <c r="BJ9" s="15" t="s">
        <v>7</v>
      </c>
      <c r="BK9" s="14" t="s">
        <v>7</v>
      </c>
    </row>
    <row r="10" spans="1:63" ht="27" customHeight="1" x14ac:dyDescent="0.25">
      <c r="A10" s="116"/>
      <c r="B10" s="122">
        <v>2</v>
      </c>
      <c r="C10" s="110" t="s">
        <v>16</v>
      </c>
      <c r="D10" s="102" t="s">
        <v>200</v>
      </c>
      <c r="E10" s="89"/>
      <c r="F10" s="89"/>
      <c r="G10" s="89"/>
      <c r="H10" s="89"/>
      <c r="I10" s="100"/>
      <c r="J10" s="88" t="s">
        <v>189</v>
      </c>
      <c r="K10" s="89"/>
      <c r="L10" s="89"/>
      <c r="M10" s="89"/>
      <c r="N10" s="89"/>
      <c r="O10" s="89"/>
      <c r="P10" s="89"/>
      <c r="Q10" s="89"/>
      <c r="R10" s="89"/>
      <c r="S10" s="89"/>
      <c r="T10" s="89"/>
      <c r="U10" s="90"/>
      <c r="V10" s="25" t="s">
        <v>7</v>
      </c>
      <c r="W10" s="25" t="s">
        <v>7</v>
      </c>
      <c r="X10" s="25" t="s">
        <v>7</v>
      </c>
      <c r="Y10" s="25" t="s">
        <v>7</v>
      </c>
      <c r="Z10" s="25" t="s">
        <v>7</v>
      </c>
      <c r="AA10" s="27" t="s">
        <v>7</v>
      </c>
      <c r="AB10" s="26" t="s">
        <v>7</v>
      </c>
      <c r="AC10" s="25" t="s">
        <v>7</v>
      </c>
      <c r="AD10" s="25" t="s">
        <v>7</v>
      </c>
      <c r="AE10" s="25" t="s">
        <v>7</v>
      </c>
      <c r="AF10" s="25" t="s">
        <v>7</v>
      </c>
      <c r="AG10" s="27" t="s">
        <v>7</v>
      </c>
      <c r="AH10" s="26" t="s">
        <v>7</v>
      </c>
      <c r="AI10" s="25" t="s">
        <v>7</v>
      </c>
      <c r="AJ10" s="25" t="s">
        <v>7</v>
      </c>
      <c r="AK10" s="25" t="s">
        <v>7</v>
      </c>
      <c r="AL10" s="25" t="s">
        <v>7</v>
      </c>
      <c r="AM10" s="27" t="s">
        <v>7</v>
      </c>
      <c r="AN10" s="26" t="s">
        <v>7</v>
      </c>
      <c r="AO10" s="25" t="s">
        <v>7</v>
      </c>
      <c r="AP10" s="25" t="s">
        <v>7</v>
      </c>
      <c r="AQ10" s="25" t="s">
        <v>7</v>
      </c>
      <c r="AR10" s="25" t="s">
        <v>7</v>
      </c>
      <c r="AS10" s="24" t="s">
        <v>7</v>
      </c>
      <c r="AT10" s="26" t="s">
        <v>7</v>
      </c>
      <c r="AU10" s="25" t="s">
        <v>7</v>
      </c>
      <c r="AV10" s="25" t="s">
        <v>7</v>
      </c>
      <c r="AW10" s="25" t="s">
        <v>7</v>
      </c>
      <c r="AX10" s="25" t="s">
        <v>7</v>
      </c>
      <c r="AY10" s="24" t="s">
        <v>7</v>
      </c>
      <c r="AZ10" s="26" t="s">
        <v>7</v>
      </c>
      <c r="BA10" s="25" t="s">
        <v>7</v>
      </c>
      <c r="BB10" s="25" t="s">
        <v>7</v>
      </c>
      <c r="BC10" s="25" t="s">
        <v>7</v>
      </c>
      <c r="BD10" s="25" t="s">
        <v>7</v>
      </c>
      <c r="BE10" s="24" t="s">
        <v>7</v>
      </c>
      <c r="BF10" s="26" t="s">
        <v>7</v>
      </c>
      <c r="BG10" s="25" t="s">
        <v>7</v>
      </c>
      <c r="BH10" s="25" t="s">
        <v>7</v>
      </c>
      <c r="BI10" s="25" t="s">
        <v>7</v>
      </c>
      <c r="BJ10" s="25" t="s">
        <v>7</v>
      </c>
      <c r="BK10" s="24" t="s">
        <v>7</v>
      </c>
    </row>
    <row r="11" spans="1:63" ht="12.75" customHeight="1" x14ac:dyDescent="0.25">
      <c r="A11" s="116"/>
      <c r="B11" s="119"/>
      <c r="C11" s="111"/>
      <c r="D11" s="103" t="s">
        <v>159</v>
      </c>
      <c r="E11" s="83"/>
      <c r="F11" s="83"/>
      <c r="G11" s="83"/>
      <c r="H11" s="83"/>
      <c r="I11" s="98"/>
      <c r="J11" s="82" t="s">
        <v>112</v>
      </c>
      <c r="K11" s="83"/>
      <c r="L11" s="83"/>
      <c r="M11" s="83"/>
      <c r="N11" s="83"/>
      <c r="O11" s="83"/>
      <c r="P11" s="83"/>
      <c r="Q11" s="83"/>
      <c r="R11" s="83"/>
      <c r="S11" s="83"/>
      <c r="T11" s="83"/>
      <c r="U11" s="84"/>
      <c r="V11" s="21" t="s">
        <v>7</v>
      </c>
      <c r="W11" s="21" t="s">
        <v>7</v>
      </c>
      <c r="X11" s="21" t="s">
        <v>7</v>
      </c>
      <c r="Y11" s="21" t="s">
        <v>7</v>
      </c>
      <c r="Z11" s="21" t="s">
        <v>7</v>
      </c>
      <c r="AA11" s="23" t="s">
        <v>7</v>
      </c>
      <c r="AB11" s="22" t="s">
        <v>7</v>
      </c>
      <c r="AC11" s="21" t="s">
        <v>7</v>
      </c>
      <c r="AD11" s="21" t="s">
        <v>7</v>
      </c>
      <c r="AE11" s="21" t="s">
        <v>7</v>
      </c>
      <c r="AF11" s="21" t="s">
        <v>7</v>
      </c>
      <c r="AG11" s="23" t="s">
        <v>7</v>
      </c>
      <c r="AH11" s="22" t="s">
        <v>7</v>
      </c>
      <c r="AI11" s="21" t="s">
        <v>7</v>
      </c>
      <c r="AJ11" s="21" t="s">
        <v>7</v>
      </c>
      <c r="AK11" s="21" t="s">
        <v>7</v>
      </c>
      <c r="AL11" s="21" t="s">
        <v>7</v>
      </c>
      <c r="AM11" s="23" t="s">
        <v>7</v>
      </c>
      <c r="AN11" s="22" t="s">
        <v>7</v>
      </c>
      <c r="AO11" s="21" t="s">
        <v>7</v>
      </c>
      <c r="AP11" s="21" t="s">
        <v>7</v>
      </c>
      <c r="AQ11" s="21" t="s">
        <v>7</v>
      </c>
      <c r="AR11" s="21" t="s">
        <v>7</v>
      </c>
      <c r="AS11" s="20" t="s">
        <v>7</v>
      </c>
      <c r="AT11" s="22" t="s">
        <v>7</v>
      </c>
      <c r="AU11" s="21" t="s">
        <v>7</v>
      </c>
      <c r="AV11" s="21" t="s">
        <v>7</v>
      </c>
      <c r="AW11" s="21" t="s">
        <v>7</v>
      </c>
      <c r="AX11" s="21" t="s">
        <v>7</v>
      </c>
      <c r="AY11" s="20" t="s">
        <v>7</v>
      </c>
      <c r="AZ11" s="22" t="s">
        <v>7</v>
      </c>
      <c r="BA11" s="21" t="s">
        <v>7</v>
      </c>
      <c r="BB11" s="21" t="s">
        <v>7</v>
      </c>
      <c r="BC11" s="21" t="s">
        <v>7</v>
      </c>
      <c r="BD11" s="21" t="s">
        <v>7</v>
      </c>
      <c r="BE11" s="20" t="s">
        <v>7</v>
      </c>
      <c r="BF11" s="22" t="s">
        <v>7</v>
      </c>
      <c r="BG11" s="21" t="s">
        <v>7</v>
      </c>
      <c r="BH11" s="21" t="s">
        <v>7</v>
      </c>
      <c r="BI11" s="21" t="s">
        <v>7</v>
      </c>
      <c r="BJ11" s="21" t="s">
        <v>7</v>
      </c>
      <c r="BK11" s="20" t="s">
        <v>7</v>
      </c>
    </row>
    <row r="12" spans="1:63" x14ac:dyDescent="0.25">
      <c r="A12" s="116"/>
      <c r="B12" s="120"/>
      <c r="C12" s="113"/>
      <c r="D12" s="104" t="s">
        <v>199</v>
      </c>
      <c r="E12" s="86"/>
      <c r="F12" s="86"/>
      <c r="G12" s="86"/>
      <c r="H12" s="86"/>
      <c r="I12" s="99"/>
      <c r="J12" s="85" t="s">
        <v>110</v>
      </c>
      <c r="K12" s="86"/>
      <c r="L12" s="86"/>
      <c r="M12" s="86"/>
      <c r="N12" s="86"/>
      <c r="O12" s="86"/>
      <c r="P12" s="86"/>
      <c r="Q12" s="86"/>
      <c r="R12" s="86"/>
      <c r="S12" s="86"/>
      <c r="T12" s="86"/>
      <c r="U12" s="87"/>
      <c r="V12" s="15" t="s">
        <v>7</v>
      </c>
      <c r="W12" s="15" t="s">
        <v>7</v>
      </c>
      <c r="X12" s="15" t="s">
        <v>7</v>
      </c>
      <c r="Y12" s="15" t="s">
        <v>7</v>
      </c>
      <c r="Z12" s="15" t="s">
        <v>7</v>
      </c>
      <c r="AA12" s="17" t="s">
        <v>7</v>
      </c>
      <c r="AB12" s="16" t="s">
        <v>7</v>
      </c>
      <c r="AC12" s="15" t="s">
        <v>7</v>
      </c>
      <c r="AD12" s="15" t="s">
        <v>7</v>
      </c>
      <c r="AE12" s="15" t="s">
        <v>7</v>
      </c>
      <c r="AF12" s="15" t="s">
        <v>7</v>
      </c>
      <c r="AG12" s="17" t="s">
        <v>7</v>
      </c>
      <c r="AH12" s="16" t="s">
        <v>7</v>
      </c>
      <c r="AI12" s="15" t="s">
        <v>7</v>
      </c>
      <c r="AJ12" s="15" t="s">
        <v>7</v>
      </c>
      <c r="AK12" s="15" t="s">
        <v>7</v>
      </c>
      <c r="AL12" s="15" t="s">
        <v>7</v>
      </c>
      <c r="AM12" s="17" t="s">
        <v>7</v>
      </c>
      <c r="AN12" s="16" t="s">
        <v>7</v>
      </c>
      <c r="AO12" s="15" t="s">
        <v>7</v>
      </c>
      <c r="AP12" s="15" t="s">
        <v>7</v>
      </c>
      <c r="AQ12" s="15" t="s">
        <v>7</v>
      </c>
      <c r="AR12" s="15" t="s">
        <v>7</v>
      </c>
      <c r="AS12" s="14" t="s">
        <v>7</v>
      </c>
      <c r="AT12" s="16" t="s">
        <v>7</v>
      </c>
      <c r="AU12" s="15" t="s">
        <v>7</v>
      </c>
      <c r="AV12" s="15" t="s">
        <v>7</v>
      </c>
      <c r="AW12" s="15" t="s">
        <v>7</v>
      </c>
      <c r="AX12" s="15" t="s">
        <v>7</v>
      </c>
      <c r="AY12" s="14" t="s">
        <v>7</v>
      </c>
      <c r="AZ12" s="16" t="s">
        <v>7</v>
      </c>
      <c r="BA12" s="15" t="s">
        <v>7</v>
      </c>
      <c r="BB12" s="15" t="s">
        <v>7</v>
      </c>
      <c r="BC12" s="15" t="s">
        <v>7</v>
      </c>
      <c r="BD12" s="15" t="s">
        <v>7</v>
      </c>
      <c r="BE12" s="14" t="s">
        <v>7</v>
      </c>
      <c r="BF12" s="16" t="s">
        <v>7</v>
      </c>
      <c r="BG12" s="15" t="s">
        <v>7</v>
      </c>
      <c r="BH12" s="15" t="s">
        <v>7</v>
      </c>
      <c r="BI12" s="15" t="s">
        <v>7</v>
      </c>
      <c r="BJ12" s="15" t="s">
        <v>7</v>
      </c>
      <c r="BK12" s="14" t="s">
        <v>7</v>
      </c>
    </row>
    <row r="13" spans="1:63" ht="27" customHeight="1" x14ac:dyDescent="0.25">
      <c r="A13" s="116"/>
      <c r="B13" s="122">
        <v>3</v>
      </c>
      <c r="C13" s="110" t="s">
        <v>15</v>
      </c>
      <c r="D13" s="102" t="s">
        <v>200</v>
      </c>
      <c r="E13" s="89"/>
      <c r="F13" s="89"/>
      <c r="G13" s="89"/>
      <c r="H13" s="89"/>
      <c r="I13" s="100"/>
      <c r="J13" s="26" t="s">
        <v>7</v>
      </c>
      <c r="K13" s="25" t="s">
        <v>7</v>
      </c>
      <c r="L13" s="25" t="s">
        <v>7</v>
      </c>
      <c r="M13" s="25" t="s">
        <v>7</v>
      </c>
      <c r="N13" s="25" t="s">
        <v>7</v>
      </c>
      <c r="O13" s="27" t="s">
        <v>7</v>
      </c>
      <c r="P13" s="26" t="s">
        <v>7</v>
      </c>
      <c r="Q13" s="25" t="s">
        <v>7</v>
      </c>
      <c r="R13" s="25" t="s">
        <v>7</v>
      </c>
      <c r="S13" s="25" t="s">
        <v>7</v>
      </c>
      <c r="T13" s="25" t="s">
        <v>7</v>
      </c>
      <c r="U13" s="34" t="s">
        <v>7</v>
      </c>
      <c r="V13" s="25" t="s">
        <v>7</v>
      </c>
      <c r="W13" s="25" t="s">
        <v>7</v>
      </c>
      <c r="X13" s="25" t="s">
        <v>7</v>
      </c>
      <c r="Y13" s="25" t="s">
        <v>7</v>
      </c>
      <c r="Z13" s="25" t="s">
        <v>7</v>
      </c>
      <c r="AA13" s="27" t="s">
        <v>7</v>
      </c>
      <c r="AB13" s="26" t="s">
        <v>7</v>
      </c>
      <c r="AC13" s="25" t="s">
        <v>7</v>
      </c>
      <c r="AD13" s="25" t="s">
        <v>7</v>
      </c>
      <c r="AE13" s="25" t="s">
        <v>7</v>
      </c>
      <c r="AF13" s="25" t="s">
        <v>7</v>
      </c>
      <c r="AG13" s="27" t="s">
        <v>7</v>
      </c>
      <c r="AH13" s="26" t="s">
        <v>7</v>
      </c>
      <c r="AI13" s="25" t="s">
        <v>7</v>
      </c>
      <c r="AJ13" s="25" t="s">
        <v>7</v>
      </c>
      <c r="AK13" s="25" t="s">
        <v>7</v>
      </c>
      <c r="AL13" s="25" t="s">
        <v>7</v>
      </c>
      <c r="AM13" s="27" t="s">
        <v>7</v>
      </c>
      <c r="AN13" s="26" t="s">
        <v>7</v>
      </c>
      <c r="AO13" s="25" t="s">
        <v>7</v>
      </c>
      <c r="AP13" s="25" t="s">
        <v>7</v>
      </c>
      <c r="AQ13" s="25" t="s">
        <v>7</v>
      </c>
      <c r="AR13" s="25" t="s">
        <v>7</v>
      </c>
      <c r="AS13" s="24" t="s">
        <v>7</v>
      </c>
      <c r="AT13" s="26" t="s">
        <v>7</v>
      </c>
      <c r="AU13" s="25" t="s">
        <v>7</v>
      </c>
      <c r="AV13" s="25" t="s">
        <v>7</v>
      </c>
      <c r="AW13" s="25" t="s">
        <v>7</v>
      </c>
      <c r="AX13" s="25" t="s">
        <v>7</v>
      </c>
      <c r="AY13" s="24" t="s">
        <v>7</v>
      </c>
      <c r="AZ13" s="26" t="s">
        <v>7</v>
      </c>
      <c r="BA13" s="25" t="s">
        <v>7</v>
      </c>
      <c r="BB13" s="25" t="s">
        <v>7</v>
      </c>
      <c r="BC13" s="25" t="s">
        <v>7</v>
      </c>
      <c r="BD13" s="25" t="s">
        <v>7</v>
      </c>
      <c r="BE13" s="24" t="s">
        <v>7</v>
      </c>
      <c r="BF13" s="26" t="s">
        <v>7</v>
      </c>
      <c r="BG13" s="25" t="s">
        <v>7</v>
      </c>
      <c r="BH13" s="25" t="s">
        <v>7</v>
      </c>
      <c r="BI13" s="25" t="s">
        <v>7</v>
      </c>
      <c r="BJ13" s="25" t="s">
        <v>7</v>
      </c>
      <c r="BK13" s="24" t="s">
        <v>7</v>
      </c>
    </row>
    <row r="14" spans="1:63" x14ac:dyDescent="0.25">
      <c r="A14" s="116"/>
      <c r="B14" s="119"/>
      <c r="C14" s="111"/>
      <c r="D14" s="103" t="s">
        <v>159</v>
      </c>
      <c r="E14" s="83"/>
      <c r="F14" s="83"/>
      <c r="G14" s="83"/>
      <c r="H14" s="83"/>
      <c r="I14" s="98"/>
      <c r="J14" s="22" t="s">
        <v>7</v>
      </c>
      <c r="K14" s="21" t="s">
        <v>7</v>
      </c>
      <c r="L14" s="21" t="s">
        <v>7</v>
      </c>
      <c r="M14" s="21" t="s">
        <v>7</v>
      </c>
      <c r="N14" s="21" t="s">
        <v>7</v>
      </c>
      <c r="O14" s="23" t="s">
        <v>7</v>
      </c>
      <c r="P14" s="22" t="s">
        <v>7</v>
      </c>
      <c r="Q14" s="21" t="s">
        <v>7</v>
      </c>
      <c r="R14" s="21" t="s">
        <v>7</v>
      </c>
      <c r="S14" s="21" t="s">
        <v>7</v>
      </c>
      <c r="T14" s="21" t="s">
        <v>7</v>
      </c>
      <c r="U14" s="33" t="s">
        <v>7</v>
      </c>
      <c r="V14" s="21" t="s">
        <v>7</v>
      </c>
      <c r="W14" s="21" t="s">
        <v>7</v>
      </c>
      <c r="X14" s="21" t="s">
        <v>7</v>
      </c>
      <c r="Y14" s="21" t="s">
        <v>7</v>
      </c>
      <c r="Z14" s="21" t="s">
        <v>7</v>
      </c>
      <c r="AA14" s="23" t="s">
        <v>7</v>
      </c>
      <c r="AB14" s="22" t="s">
        <v>7</v>
      </c>
      <c r="AC14" s="21" t="s">
        <v>7</v>
      </c>
      <c r="AD14" s="21" t="s">
        <v>7</v>
      </c>
      <c r="AE14" s="21" t="s">
        <v>7</v>
      </c>
      <c r="AF14" s="21" t="s">
        <v>7</v>
      </c>
      <c r="AG14" s="23" t="s">
        <v>7</v>
      </c>
      <c r="AH14" s="22" t="s">
        <v>7</v>
      </c>
      <c r="AI14" s="21" t="s">
        <v>7</v>
      </c>
      <c r="AJ14" s="21" t="s">
        <v>7</v>
      </c>
      <c r="AK14" s="21" t="s">
        <v>7</v>
      </c>
      <c r="AL14" s="21" t="s">
        <v>7</v>
      </c>
      <c r="AM14" s="23" t="s">
        <v>7</v>
      </c>
      <c r="AN14" s="22" t="s">
        <v>7</v>
      </c>
      <c r="AO14" s="21" t="s">
        <v>7</v>
      </c>
      <c r="AP14" s="21" t="s">
        <v>7</v>
      </c>
      <c r="AQ14" s="21" t="s">
        <v>7</v>
      </c>
      <c r="AR14" s="21" t="s">
        <v>7</v>
      </c>
      <c r="AS14" s="20" t="s">
        <v>7</v>
      </c>
      <c r="AT14" s="22" t="s">
        <v>7</v>
      </c>
      <c r="AU14" s="21" t="s">
        <v>7</v>
      </c>
      <c r="AV14" s="21" t="s">
        <v>7</v>
      </c>
      <c r="AW14" s="21" t="s">
        <v>7</v>
      </c>
      <c r="AX14" s="21" t="s">
        <v>7</v>
      </c>
      <c r="AY14" s="20" t="s">
        <v>7</v>
      </c>
      <c r="AZ14" s="22" t="s">
        <v>7</v>
      </c>
      <c r="BA14" s="21" t="s">
        <v>7</v>
      </c>
      <c r="BB14" s="21" t="s">
        <v>7</v>
      </c>
      <c r="BC14" s="21" t="s">
        <v>7</v>
      </c>
      <c r="BD14" s="21" t="s">
        <v>7</v>
      </c>
      <c r="BE14" s="20" t="s">
        <v>7</v>
      </c>
      <c r="BF14" s="22" t="s">
        <v>7</v>
      </c>
      <c r="BG14" s="21" t="s">
        <v>7</v>
      </c>
      <c r="BH14" s="21" t="s">
        <v>7</v>
      </c>
      <c r="BI14" s="21" t="s">
        <v>7</v>
      </c>
      <c r="BJ14" s="21" t="s">
        <v>7</v>
      </c>
      <c r="BK14" s="20" t="s">
        <v>7</v>
      </c>
    </row>
    <row r="15" spans="1:63" x14ac:dyDescent="0.25">
      <c r="A15" s="116"/>
      <c r="B15" s="120"/>
      <c r="C15" s="113"/>
      <c r="D15" s="104" t="s">
        <v>199</v>
      </c>
      <c r="E15" s="86"/>
      <c r="F15" s="86"/>
      <c r="G15" s="86"/>
      <c r="H15" s="86"/>
      <c r="I15" s="99"/>
      <c r="J15" s="16" t="s">
        <v>7</v>
      </c>
      <c r="K15" s="15" t="s">
        <v>7</v>
      </c>
      <c r="L15" s="15" t="s">
        <v>7</v>
      </c>
      <c r="M15" s="15" t="s">
        <v>7</v>
      </c>
      <c r="N15" s="15" t="s">
        <v>7</v>
      </c>
      <c r="O15" s="17" t="s">
        <v>7</v>
      </c>
      <c r="P15" s="16" t="s">
        <v>7</v>
      </c>
      <c r="Q15" s="15" t="s">
        <v>7</v>
      </c>
      <c r="R15" s="15" t="s">
        <v>7</v>
      </c>
      <c r="S15" s="15" t="s">
        <v>7</v>
      </c>
      <c r="T15" s="15" t="s">
        <v>7</v>
      </c>
      <c r="U15" s="32" t="s">
        <v>7</v>
      </c>
      <c r="V15" s="15" t="s">
        <v>7</v>
      </c>
      <c r="W15" s="15" t="s">
        <v>7</v>
      </c>
      <c r="X15" s="15" t="s">
        <v>7</v>
      </c>
      <c r="Y15" s="15" t="s">
        <v>7</v>
      </c>
      <c r="Z15" s="15" t="s">
        <v>7</v>
      </c>
      <c r="AA15" s="17" t="s">
        <v>7</v>
      </c>
      <c r="AB15" s="16" t="s">
        <v>7</v>
      </c>
      <c r="AC15" s="15" t="s">
        <v>7</v>
      </c>
      <c r="AD15" s="15" t="s">
        <v>7</v>
      </c>
      <c r="AE15" s="15" t="s">
        <v>7</v>
      </c>
      <c r="AF15" s="15" t="s">
        <v>7</v>
      </c>
      <c r="AG15" s="17" t="s">
        <v>7</v>
      </c>
      <c r="AH15" s="16" t="s">
        <v>7</v>
      </c>
      <c r="AI15" s="15" t="s">
        <v>7</v>
      </c>
      <c r="AJ15" s="15" t="s">
        <v>7</v>
      </c>
      <c r="AK15" s="15" t="s">
        <v>7</v>
      </c>
      <c r="AL15" s="15" t="s">
        <v>7</v>
      </c>
      <c r="AM15" s="17" t="s">
        <v>7</v>
      </c>
      <c r="AN15" s="16" t="s">
        <v>7</v>
      </c>
      <c r="AO15" s="15" t="s">
        <v>7</v>
      </c>
      <c r="AP15" s="15" t="s">
        <v>7</v>
      </c>
      <c r="AQ15" s="15" t="s">
        <v>7</v>
      </c>
      <c r="AR15" s="15" t="s">
        <v>7</v>
      </c>
      <c r="AS15" s="14" t="s">
        <v>7</v>
      </c>
      <c r="AT15" s="16" t="s">
        <v>7</v>
      </c>
      <c r="AU15" s="15" t="s">
        <v>7</v>
      </c>
      <c r="AV15" s="15" t="s">
        <v>7</v>
      </c>
      <c r="AW15" s="15" t="s">
        <v>7</v>
      </c>
      <c r="AX15" s="15" t="s">
        <v>7</v>
      </c>
      <c r="AY15" s="14" t="s">
        <v>7</v>
      </c>
      <c r="AZ15" s="16" t="s">
        <v>7</v>
      </c>
      <c r="BA15" s="15" t="s">
        <v>7</v>
      </c>
      <c r="BB15" s="15" t="s">
        <v>7</v>
      </c>
      <c r="BC15" s="15" t="s">
        <v>7</v>
      </c>
      <c r="BD15" s="15" t="s">
        <v>7</v>
      </c>
      <c r="BE15" s="14" t="s">
        <v>7</v>
      </c>
      <c r="BF15" s="16" t="s">
        <v>7</v>
      </c>
      <c r="BG15" s="15" t="s">
        <v>7</v>
      </c>
      <c r="BH15" s="15" t="s">
        <v>7</v>
      </c>
      <c r="BI15" s="15" t="s">
        <v>7</v>
      </c>
      <c r="BJ15" s="15" t="s">
        <v>7</v>
      </c>
      <c r="BK15" s="14" t="s">
        <v>7</v>
      </c>
    </row>
    <row r="16" spans="1:63" ht="27" customHeight="1" x14ac:dyDescent="0.25">
      <c r="A16" s="116"/>
      <c r="B16" s="122">
        <v>4</v>
      </c>
      <c r="C16" s="110" t="s">
        <v>14</v>
      </c>
      <c r="D16" s="25" t="s">
        <v>7</v>
      </c>
      <c r="E16" s="25" t="s">
        <v>7</v>
      </c>
      <c r="F16" s="25" t="s">
        <v>7</v>
      </c>
      <c r="G16" s="25" t="s">
        <v>7</v>
      </c>
      <c r="H16" s="25" t="s">
        <v>7</v>
      </c>
      <c r="I16" s="27" t="s">
        <v>7</v>
      </c>
      <c r="J16" s="26" t="s">
        <v>7</v>
      </c>
      <c r="K16" s="25" t="s">
        <v>7</v>
      </c>
      <c r="L16" s="25" t="s">
        <v>7</v>
      </c>
      <c r="M16" s="25" t="s">
        <v>7</v>
      </c>
      <c r="N16" s="25" t="s">
        <v>7</v>
      </c>
      <c r="O16" s="27" t="s">
        <v>7</v>
      </c>
      <c r="P16" s="26" t="s">
        <v>7</v>
      </c>
      <c r="Q16" s="25" t="s">
        <v>7</v>
      </c>
      <c r="R16" s="25" t="s">
        <v>7</v>
      </c>
      <c r="S16" s="25" t="s">
        <v>7</v>
      </c>
      <c r="T16" s="25" t="s">
        <v>7</v>
      </c>
      <c r="U16" s="34" t="s">
        <v>7</v>
      </c>
      <c r="V16" s="25" t="s">
        <v>7</v>
      </c>
      <c r="W16" s="25" t="s">
        <v>7</v>
      </c>
      <c r="X16" s="25" t="s">
        <v>7</v>
      </c>
      <c r="Y16" s="25" t="s">
        <v>7</v>
      </c>
      <c r="Z16" s="25" t="s">
        <v>7</v>
      </c>
      <c r="AA16" s="27" t="s">
        <v>7</v>
      </c>
      <c r="AB16" s="26" t="s">
        <v>7</v>
      </c>
      <c r="AC16" s="25" t="s">
        <v>7</v>
      </c>
      <c r="AD16" s="25" t="s">
        <v>7</v>
      </c>
      <c r="AE16" s="25" t="s">
        <v>7</v>
      </c>
      <c r="AF16" s="25" t="s">
        <v>7</v>
      </c>
      <c r="AG16" s="27" t="s">
        <v>7</v>
      </c>
      <c r="AH16" s="26" t="s">
        <v>7</v>
      </c>
      <c r="AI16" s="25" t="s">
        <v>7</v>
      </c>
      <c r="AJ16" s="25" t="s">
        <v>7</v>
      </c>
      <c r="AK16" s="25" t="s">
        <v>7</v>
      </c>
      <c r="AL16" s="25" t="s">
        <v>7</v>
      </c>
      <c r="AM16" s="27" t="s">
        <v>7</v>
      </c>
      <c r="AN16" s="26" t="s">
        <v>7</v>
      </c>
      <c r="AO16" s="25" t="s">
        <v>7</v>
      </c>
      <c r="AP16" s="25" t="s">
        <v>7</v>
      </c>
      <c r="AQ16" s="25" t="s">
        <v>7</v>
      </c>
      <c r="AR16" s="25" t="s">
        <v>7</v>
      </c>
      <c r="AS16" s="24" t="s">
        <v>7</v>
      </c>
      <c r="AT16" s="26" t="s">
        <v>7</v>
      </c>
      <c r="AU16" s="25" t="s">
        <v>7</v>
      </c>
      <c r="AV16" s="25" t="s">
        <v>7</v>
      </c>
      <c r="AW16" s="25" t="s">
        <v>7</v>
      </c>
      <c r="AX16" s="25" t="s">
        <v>7</v>
      </c>
      <c r="AY16" s="24" t="s">
        <v>7</v>
      </c>
      <c r="AZ16" s="26" t="s">
        <v>7</v>
      </c>
      <c r="BA16" s="25" t="s">
        <v>7</v>
      </c>
      <c r="BB16" s="25" t="s">
        <v>7</v>
      </c>
      <c r="BC16" s="25" t="s">
        <v>7</v>
      </c>
      <c r="BD16" s="25" t="s">
        <v>7</v>
      </c>
      <c r="BE16" s="24" t="s">
        <v>7</v>
      </c>
      <c r="BF16" s="26" t="s">
        <v>7</v>
      </c>
      <c r="BG16" s="25" t="s">
        <v>7</v>
      </c>
      <c r="BH16" s="25" t="s">
        <v>7</v>
      </c>
      <c r="BI16" s="25" t="s">
        <v>7</v>
      </c>
      <c r="BJ16" s="25" t="s">
        <v>7</v>
      </c>
      <c r="BK16" s="24" t="s">
        <v>7</v>
      </c>
    </row>
    <row r="17" spans="1:63" ht="14.25" customHeight="1" x14ac:dyDescent="0.25">
      <c r="A17" s="116"/>
      <c r="B17" s="119"/>
      <c r="C17" s="111"/>
      <c r="D17" s="21" t="s">
        <v>7</v>
      </c>
      <c r="E17" s="21" t="s">
        <v>7</v>
      </c>
      <c r="F17" s="21" t="s">
        <v>7</v>
      </c>
      <c r="G17" s="21" t="s">
        <v>7</v>
      </c>
      <c r="H17" s="21" t="s">
        <v>7</v>
      </c>
      <c r="I17" s="23" t="s">
        <v>7</v>
      </c>
      <c r="J17" s="22" t="s">
        <v>7</v>
      </c>
      <c r="K17" s="21" t="s">
        <v>7</v>
      </c>
      <c r="L17" s="21" t="s">
        <v>7</v>
      </c>
      <c r="M17" s="21" t="s">
        <v>7</v>
      </c>
      <c r="N17" s="21" t="s">
        <v>7</v>
      </c>
      <c r="O17" s="23" t="s">
        <v>7</v>
      </c>
      <c r="P17" s="22" t="s">
        <v>7</v>
      </c>
      <c r="Q17" s="21" t="s">
        <v>7</v>
      </c>
      <c r="R17" s="21" t="s">
        <v>7</v>
      </c>
      <c r="S17" s="21" t="s">
        <v>7</v>
      </c>
      <c r="T17" s="21" t="s">
        <v>7</v>
      </c>
      <c r="U17" s="33" t="s">
        <v>7</v>
      </c>
      <c r="V17" s="21" t="s">
        <v>7</v>
      </c>
      <c r="W17" s="21" t="s">
        <v>7</v>
      </c>
      <c r="X17" s="21" t="s">
        <v>7</v>
      </c>
      <c r="Y17" s="21" t="s">
        <v>7</v>
      </c>
      <c r="Z17" s="21" t="s">
        <v>7</v>
      </c>
      <c r="AA17" s="23" t="s">
        <v>7</v>
      </c>
      <c r="AB17" s="22" t="s">
        <v>7</v>
      </c>
      <c r="AC17" s="21" t="s">
        <v>7</v>
      </c>
      <c r="AD17" s="21" t="s">
        <v>7</v>
      </c>
      <c r="AE17" s="21" t="s">
        <v>7</v>
      </c>
      <c r="AF17" s="21" t="s">
        <v>7</v>
      </c>
      <c r="AG17" s="23" t="s">
        <v>7</v>
      </c>
      <c r="AH17" s="22" t="s">
        <v>7</v>
      </c>
      <c r="AI17" s="21" t="s">
        <v>7</v>
      </c>
      <c r="AJ17" s="21" t="s">
        <v>7</v>
      </c>
      <c r="AK17" s="21" t="s">
        <v>7</v>
      </c>
      <c r="AL17" s="21" t="s">
        <v>7</v>
      </c>
      <c r="AM17" s="23" t="s">
        <v>7</v>
      </c>
      <c r="AN17" s="22" t="s">
        <v>7</v>
      </c>
      <c r="AO17" s="21" t="s">
        <v>7</v>
      </c>
      <c r="AP17" s="21" t="s">
        <v>7</v>
      </c>
      <c r="AQ17" s="21" t="s">
        <v>7</v>
      </c>
      <c r="AR17" s="21" t="s">
        <v>7</v>
      </c>
      <c r="AS17" s="20" t="s">
        <v>7</v>
      </c>
      <c r="AT17" s="22" t="s">
        <v>7</v>
      </c>
      <c r="AU17" s="21" t="s">
        <v>7</v>
      </c>
      <c r="AV17" s="21" t="s">
        <v>7</v>
      </c>
      <c r="AW17" s="21" t="s">
        <v>7</v>
      </c>
      <c r="AX17" s="21" t="s">
        <v>7</v>
      </c>
      <c r="AY17" s="20" t="s">
        <v>7</v>
      </c>
      <c r="AZ17" s="22" t="s">
        <v>7</v>
      </c>
      <c r="BA17" s="21" t="s">
        <v>7</v>
      </c>
      <c r="BB17" s="21" t="s">
        <v>7</v>
      </c>
      <c r="BC17" s="21" t="s">
        <v>7</v>
      </c>
      <c r="BD17" s="21" t="s">
        <v>7</v>
      </c>
      <c r="BE17" s="20" t="s">
        <v>7</v>
      </c>
      <c r="BF17" s="22" t="s">
        <v>7</v>
      </c>
      <c r="BG17" s="21" t="s">
        <v>7</v>
      </c>
      <c r="BH17" s="21" t="s">
        <v>7</v>
      </c>
      <c r="BI17" s="21" t="s">
        <v>7</v>
      </c>
      <c r="BJ17" s="21" t="s">
        <v>7</v>
      </c>
      <c r="BK17" s="20" t="s">
        <v>7</v>
      </c>
    </row>
    <row r="18" spans="1:63" ht="14.25" customHeight="1" x14ac:dyDescent="0.25">
      <c r="A18" s="116"/>
      <c r="B18" s="120"/>
      <c r="C18" s="113"/>
      <c r="D18" s="15" t="s">
        <v>7</v>
      </c>
      <c r="E18" s="15" t="s">
        <v>7</v>
      </c>
      <c r="F18" s="15" t="s">
        <v>7</v>
      </c>
      <c r="G18" s="15" t="s">
        <v>7</v>
      </c>
      <c r="H18" s="15" t="s">
        <v>7</v>
      </c>
      <c r="I18" s="17" t="s">
        <v>7</v>
      </c>
      <c r="J18" s="16" t="s">
        <v>7</v>
      </c>
      <c r="K18" s="15" t="s">
        <v>7</v>
      </c>
      <c r="L18" s="15" t="s">
        <v>7</v>
      </c>
      <c r="M18" s="15" t="s">
        <v>7</v>
      </c>
      <c r="N18" s="15" t="s">
        <v>7</v>
      </c>
      <c r="O18" s="17" t="s">
        <v>7</v>
      </c>
      <c r="P18" s="16" t="s">
        <v>7</v>
      </c>
      <c r="Q18" s="15" t="s">
        <v>7</v>
      </c>
      <c r="R18" s="15" t="s">
        <v>7</v>
      </c>
      <c r="S18" s="15" t="s">
        <v>7</v>
      </c>
      <c r="T18" s="15" t="s">
        <v>7</v>
      </c>
      <c r="U18" s="32" t="s">
        <v>7</v>
      </c>
      <c r="V18" s="15" t="s">
        <v>7</v>
      </c>
      <c r="W18" s="15" t="s">
        <v>7</v>
      </c>
      <c r="X18" s="15" t="s">
        <v>7</v>
      </c>
      <c r="Y18" s="15" t="s">
        <v>7</v>
      </c>
      <c r="Z18" s="15" t="s">
        <v>7</v>
      </c>
      <c r="AA18" s="17" t="s">
        <v>7</v>
      </c>
      <c r="AB18" s="16" t="s">
        <v>7</v>
      </c>
      <c r="AC18" s="15" t="s">
        <v>7</v>
      </c>
      <c r="AD18" s="15" t="s">
        <v>7</v>
      </c>
      <c r="AE18" s="15" t="s">
        <v>7</v>
      </c>
      <c r="AF18" s="15" t="s">
        <v>7</v>
      </c>
      <c r="AG18" s="17" t="s">
        <v>7</v>
      </c>
      <c r="AH18" s="16" t="s">
        <v>7</v>
      </c>
      <c r="AI18" s="15" t="s">
        <v>7</v>
      </c>
      <c r="AJ18" s="15" t="s">
        <v>7</v>
      </c>
      <c r="AK18" s="15" t="s">
        <v>7</v>
      </c>
      <c r="AL18" s="15" t="s">
        <v>7</v>
      </c>
      <c r="AM18" s="17" t="s">
        <v>7</v>
      </c>
      <c r="AN18" s="16" t="s">
        <v>7</v>
      </c>
      <c r="AO18" s="15" t="s">
        <v>7</v>
      </c>
      <c r="AP18" s="15" t="s">
        <v>7</v>
      </c>
      <c r="AQ18" s="15" t="s">
        <v>7</v>
      </c>
      <c r="AR18" s="15" t="s">
        <v>7</v>
      </c>
      <c r="AS18" s="14" t="s">
        <v>7</v>
      </c>
      <c r="AT18" s="16" t="s">
        <v>7</v>
      </c>
      <c r="AU18" s="15" t="s">
        <v>7</v>
      </c>
      <c r="AV18" s="15" t="s">
        <v>7</v>
      </c>
      <c r="AW18" s="15" t="s">
        <v>7</v>
      </c>
      <c r="AX18" s="15" t="s">
        <v>7</v>
      </c>
      <c r="AY18" s="14" t="s">
        <v>7</v>
      </c>
      <c r="AZ18" s="16" t="s">
        <v>7</v>
      </c>
      <c r="BA18" s="15" t="s">
        <v>7</v>
      </c>
      <c r="BB18" s="15" t="s">
        <v>7</v>
      </c>
      <c r="BC18" s="15" t="s">
        <v>7</v>
      </c>
      <c r="BD18" s="15" t="s">
        <v>7</v>
      </c>
      <c r="BE18" s="14" t="s">
        <v>7</v>
      </c>
      <c r="BF18" s="16" t="s">
        <v>7</v>
      </c>
      <c r="BG18" s="15" t="s">
        <v>7</v>
      </c>
      <c r="BH18" s="15" t="s">
        <v>7</v>
      </c>
      <c r="BI18" s="15" t="s">
        <v>7</v>
      </c>
      <c r="BJ18" s="15" t="s">
        <v>7</v>
      </c>
      <c r="BK18" s="14" t="s">
        <v>7</v>
      </c>
    </row>
    <row r="19" spans="1:63" ht="27" customHeight="1" x14ac:dyDescent="0.25">
      <c r="A19" s="116"/>
      <c r="B19" s="122">
        <v>5</v>
      </c>
      <c r="C19" s="110" t="s">
        <v>10</v>
      </c>
      <c r="D19" s="25" t="s">
        <v>7</v>
      </c>
      <c r="E19" s="25" t="s">
        <v>7</v>
      </c>
      <c r="F19" s="25" t="s">
        <v>7</v>
      </c>
      <c r="G19" s="25" t="s">
        <v>7</v>
      </c>
      <c r="H19" s="25" t="s">
        <v>7</v>
      </c>
      <c r="I19" s="27" t="s">
        <v>7</v>
      </c>
      <c r="J19" s="26" t="s">
        <v>7</v>
      </c>
      <c r="K19" s="25" t="s">
        <v>7</v>
      </c>
      <c r="L19" s="25" t="s">
        <v>7</v>
      </c>
      <c r="M19" s="25" t="s">
        <v>7</v>
      </c>
      <c r="N19" s="25" t="s">
        <v>7</v>
      </c>
      <c r="O19" s="27" t="s">
        <v>7</v>
      </c>
      <c r="P19" s="26" t="s">
        <v>7</v>
      </c>
      <c r="Q19" s="25" t="s">
        <v>7</v>
      </c>
      <c r="R19" s="25" t="s">
        <v>7</v>
      </c>
      <c r="S19" s="25" t="s">
        <v>7</v>
      </c>
      <c r="T19" s="25" t="s">
        <v>7</v>
      </c>
      <c r="U19" s="34" t="s">
        <v>7</v>
      </c>
      <c r="V19" s="25" t="s">
        <v>7</v>
      </c>
      <c r="W19" s="25" t="s">
        <v>7</v>
      </c>
      <c r="X19" s="25" t="s">
        <v>7</v>
      </c>
      <c r="Y19" s="25" t="s">
        <v>7</v>
      </c>
      <c r="Z19" s="25" t="s">
        <v>7</v>
      </c>
      <c r="AA19" s="27" t="s">
        <v>7</v>
      </c>
      <c r="AB19" s="26" t="s">
        <v>7</v>
      </c>
      <c r="AC19" s="25" t="s">
        <v>7</v>
      </c>
      <c r="AD19" s="25" t="s">
        <v>7</v>
      </c>
      <c r="AE19" s="25" t="s">
        <v>7</v>
      </c>
      <c r="AF19" s="25" t="s">
        <v>7</v>
      </c>
      <c r="AG19" s="27" t="s">
        <v>7</v>
      </c>
      <c r="AH19" s="26" t="s">
        <v>7</v>
      </c>
      <c r="AI19" s="25" t="s">
        <v>7</v>
      </c>
      <c r="AJ19" s="25" t="s">
        <v>7</v>
      </c>
      <c r="AK19" s="25" t="s">
        <v>7</v>
      </c>
      <c r="AL19" s="25" t="s">
        <v>7</v>
      </c>
      <c r="AM19" s="27" t="s">
        <v>7</v>
      </c>
      <c r="AN19" s="26" t="s">
        <v>7</v>
      </c>
      <c r="AO19" s="25" t="s">
        <v>7</v>
      </c>
      <c r="AP19" s="25" t="s">
        <v>7</v>
      </c>
      <c r="AQ19" s="25" t="s">
        <v>7</v>
      </c>
      <c r="AR19" s="25" t="s">
        <v>7</v>
      </c>
      <c r="AS19" s="24" t="s">
        <v>7</v>
      </c>
      <c r="AT19" s="26" t="s">
        <v>7</v>
      </c>
      <c r="AU19" s="25" t="s">
        <v>7</v>
      </c>
      <c r="AV19" s="25" t="s">
        <v>7</v>
      </c>
      <c r="AW19" s="25" t="s">
        <v>7</v>
      </c>
      <c r="AX19" s="25" t="s">
        <v>7</v>
      </c>
      <c r="AY19" s="24" t="s">
        <v>7</v>
      </c>
      <c r="AZ19" s="26" t="s">
        <v>7</v>
      </c>
      <c r="BA19" s="25" t="s">
        <v>7</v>
      </c>
      <c r="BB19" s="25" t="s">
        <v>7</v>
      </c>
      <c r="BC19" s="25" t="s">
        <v>7</v>
      </c>
      <c r="BD19" s="25" t="s">
        <v>7</v>
      </c>
      <c r="BE19" s="24" t="s">
        <v>7</v>
      </c>
      <c r="BF19" s="26" t="s">
        <v>7</v>
      </c>
      <c r="BG19" s="25" t="s">
        <v>7</v>
      </c>
      <c r="BH19" s="25" t="s">
        <v>7</v>
      </c>
      <c r="BI19" s="25" t="s">
        <v>7</v>
      </c>
      <c r="BJ19" s="25" t="s">
        <v>7</v>
      </c>
      <c r="BK19" s="24" t="s">
        <v>7</v>
      </c>
    </row>
    <row r="20" spans="1:63" x14ac:dyDescent="0.25">
      <c r="A20" s="116"/>
      <c r="B20" s="119"/>
      <c r="C20" s="111"/>
      <c r="D20" s="21" t="s">
        <v>7</v>
      </c>
      <c r="E20" s="21" t="s">
        <v>7</v>
      </c>
      <c r="F20" s="21" t="s">
        <v>7</v>
      </c>
      <c r="G20" s="21" t="s">
        <v>7</v>
      </c>
      <c r="H20" s="21" t="s">
        <v>7</v>
      </c>
      <c r="I20" s="23" t="s">
        <v>7</v>
      </c>
      <c r="J20" s="22" t="s">
        <v>7</v>
      </c>
      <c r="K20" s="21" t="s">
        <v>7</v>
      </c>
      <c r="L20" s="21" t="s">
        <v>7</v>
      </c>
      <c r="M20" s="21" t="s">
        <v>7</v>
      </c>
      <c r="N20" s="21" t="s">
        <v>7</v>
      </c>
      <c r="O20" s="23" t="s">
        <v>7</v>
      </c>
      <c r="P20" s="22" t="s">
        <v>7</v>
      </c>
      <c r="Q20" s="21" t="s">
        <v>7</v>
      </c>
      <c r="R20" s="21" t="s">
        <v>7</v>
      </c>
      <c r="S20" s="21" t="s">
        <v>7</v>
      </c>
      <c r="T20" s="21" t="s">
        <v>7</v>
      </c>
      <c r="U20" s="33" t="s">
        <v>7</v>
      </c>
      <c r="V20" s="21" t="s">
        <v>7</v>
      </c>
      <c r="W20" s="21" t="s">
        <v>7</v>
      </c>
      <c r="X20" s="21" t="s">
        <v>7</v>
      </c>
      <c r="Y20" s="21" t="s">
        <v>7</v>
      </c>
      <c r="Z20" s="21" t="s">
        <v>7</v>
      </c>
      <c r="AA20" s="23" t="s">
        <v>7</v>
      </c>
      <c r="AB20" s="22" t="s">
        <v>7</v>
      </c>
      <c r="AC20" s="21" t="s">
        <v>7</v>
      </c>
      <c r="AD20" s="21" t="s">
        <v>7</v>
      </c>
      <c r="AE20" s="21" t="s">
        <v>7</v>
      </c>
      <c r="AF20" s="21" t="s">
        <v>7</v>
      </c>
      <c r="AG20" s="23" t="s">
        <v>7</v>
      </c>
      <c r="AH20" s="22" t="s">
        <v>7</v>
      </c>
      <c r="AI20" s="21" t="s">
        <v>7</v>
      </c>
      <c r="AJ20" s="21" t="s">
        <v>7</v>
      </c>
      <c r="AK20" s="21" t="s">
        <v>7</v>
      </c>
      <c r="AL20" s="21" t="s">
        <v>7</v>
      </c>
      <c r="AM20" s="23" t="s">
        <v>7</v>
      </c>
      <c r="AN20" s="22" t="s">
        <v>7</v>
      </c>
      <c r="AO20" s="21" t="s">
        <v>7</v>
      </c>
      <c r="AP20" s="21" t="s">
        <v>7</v>
      </c>
      <c r="AQ20" s="21" t="s">
        <v>7</v>
      </c>
      <c r="AR20" s="21" t="s">
        <v>7</v>
      </c>
      <c r="AS20" s="20" t="s">
        <v>7</v>
      </c>
      <c r="AT20" s="22" t="s">
        <v>7</v>
      </c>
      <c r="AU20" s="21" t="s">
        <v>7</v>
      </c>
      <c r="AV20" s="21" t="s">
        <v>7</v>
      </c>
      <c r="AW20" s="21" t="s">
        <v>7</v>
      </c>
      <c r="AX20" s="21" t="s">
        <v>7</v>
      </c>
      <c r="AY20" s="20" t="s">
        <v>7</v>
      </c>
      <c r="AZ20" s="22" t="s">
        <v>7</v>
      </c>
      <c r="BA20" s="21" t="s">
        <v>7</v>
      </c>
      <c r="BB20" s="21" t="s">
        <v>7</v>
      </c>
      <c r="BC20" s="21" t="s">
        <v>7</v>
      </c>
      <c r="BD20" s="21" t="s">
        <v>7</v>
      </c>
      <c r="BE20" s="20" t="s">
        <v>7</v>
      </c>
      <c r="BF20" s="22" t="s">
        <v>7</v>
      </c>
      <c r="BG20" s="21" t="s">
        <v>7</v>
      </c>
      <c r="BH20" s="21" t="s">
        <v>7</v>
      </c>
      <c r="BI20" s="21" t="s">
        <v>7</v>
      </c>
      <c r="BJ20" s="21" t="s">
        <v>7</v>
      </c>
      <c r="BK20" s="20" t="s">
        <v>7</v>
      </c>
    </row>
    <row r="21" spans="1:63" x14ac:dyDescent="0.25">
      <c r="A21" s="116"/>
      <c r="B21" s="120"/>
      <c r="C21" s="113"/>
      <c r="D21" s="15" t="s">
        <v>7</v>
      </c>
      <c r="E21" s="15" t="s">
        <v>7</v>
      </c>
      <c r="F21" s="15" t="s">
        <v>7</v>
      </c>
      <c r="G21" s="15" t="s">
        <v>7</v>
      </c>
      <c r="H21" s="15" t="s">
        <v>7</v>
      </c>
      <c r="I21" s="17" t="s">
        <v>7</v>
      </c>
      <c r="J21" s="16" t="s">
        <v>7</v>
      </c>
      <c r="K21" s="15" t="s">
        <v>7</v>
      </c>
      <c r="L21" s="15" t="s">
        <v>7</v>
      </c>
      <c r="M21" s="15" t="s">
        <v>7</v>
      </c>
      <c r="N21" s="15" t="s">
        <v>7</v>
      </c>
      <c r="O21" s="17" t="s">
        <v>7</v>
      </c>
      <c r="P21" s="16" t="s">
        <v>7</v>
      </c>
      <c r="Q21" s="15" t="s">
        <v>7</v>
      </c>
      <c r="R21" s="15" t="s">
        <v>7</v>
      </c>
      <c r="S21" s="15" t="s">
        <v>7</v>
      </c>
      <c r="T21" s="15" t="s">
        <v>7</v>
      </c>
      <c r="U21" s="32" t="s">
        <v>7</v>
      </c>
      <c r="V21" s="15" t="s">
        <v>7</v>
      </c>
      <c r="W21" s="15" t="s">
        <v>7</v>
      </c>
      <c r="X21" s="15" t="s">
        <v>7</v>
      </c>
      <c r="Y21" s="15" t="s">
        <v>7</v>
      </c>
      <c r="Z21" s="15" t="s">
        <v>7</v>
      </c>
      <c r="AA21" s="17" t="s">
        <v>7</v>
      </c>
      <c r="AB21" s="16" t="s">
        <v>7</v>
      </c>
      <c r="AC21" s="15" t="s">
        <v>7</v>
      </c>
      <c r="AD21" s="15" t="s">
        <v>7</v>
      </c>
      <c r="AE21" s="15" t="s">
        <v>7</v>
      </c>
      <c r="AF21" s="15" t="s">
        <v>7</v>
      </c>
      <c r="AG21" s="17" t="s">
        <v>7</v>
      </c>
      <c r="AH21" s="16" t="s">
        <v>7</v>
      </c>
      <c r="AI21" s="15" t="s">
        <v>7</v>
      </c>
      <c r="AJ21" s="15" t="s">
        <v>7</v>
      </c>
      <c r="AK21" s="15" t="s">
        <v>7</v>
      </c>
      <c r="AL21" s="15" t="s">
        <v>7</v>
      </c>
      <c r="AM21" s="17" t="s">
        <v>7</v>
      </c>
      <c r="AN21" s="16" t="s">
        <v>7</v>
      </c>
      <c r="AO21" s="15" t="s">
        <v>7</v>
      </c>
      <c r="AP21" s="15" t="s">
        <v>7</v>
      </c>
      <c r="AQ21" s="15" t="s">
        <v>7</v>
      </c>
      <c r="AR21" s="15" t="s">
        <v>7</v>
      </c>
      <c r="AS21" s="14" t="s">
        <v>7</v>
      </c>
      <c r="AT21" s="16" t="s">
        <v>7</v>
      </c>
      <c r="AU21" s="15" t="s">
        <v>7</v>
      </c>
      <c r="AV21" s="15" t="s">
        <v>7</v>
      </c>
      <c r="AW21" s="15" t="s">
        <v>7</v>
      </c>
      <c r="AX21" s="15" t="s">
        <v>7</v>
      </c>
      <c r="AY21" s="14" t="s">
        <v>7</v>
      </c>
      <c r="AZ21" s="16" t="s">
        <v>7</v>
      </c>
      <c r="BA21" s="15" t="s">
        <v>7</v>
      </c>
      <c r="BB21" s="15" t="s">
        <v>7</v>
      </c>
      <c r="BC21" s="15" t="s">
        <v>7</v>
      </c>
      <c r="BD21" s="15" t="s">
        <v>7</v>
      </c>
      <c r="BE21" s="14" t="s">
        <v>7</v>
      </c>
      <c r="BF21" s="16" t="s">
        <v>7</v>
      </c>
      <c r="BG21" s="15" t="s">
        <v>7</v>
      </c>
      <c r="BH21" s="15" t="s">
        <v>7</v>
      </c>
      <c r="BI21" s="15" t="s">
        <v>7</v>
      </c>
      <c r="BJ21" s="15" t="s">
        <v>7</v>
      </c>
      <c r="BK21" s="14" t="s">
        <v>7</v>
      </c>
    </row>
    <row r="22" spans="1:63" ht="27" customHeight="1" x14ac:dyDescent="0.25">
      <c r="A22" s="116"/>
      <c r="B22" s="122">
        <v>6</v>
      </c>
      <c r="C22" s="110" t="s">
        <v>9</v>
      </c>
      <c r="D22" s="25" t="s">
        <v>7</v>
      </c>
      <c r="E22" s="25" t="s">
        <v>7</v>
      </c>
      <c r="F22" s="25" t="s">
        <v>7</v>
      </c>
      <c r="G22" s="25" t="s">
        <v>7</v>
      </c>
      <c r="H22" s="25" t="s">
        <v>7</v>
      </c>
      <c r="I22" s="27" t="s">
        <v>7</v>
      </c>
      <c r="J22" s="26" t="s">
        <v>7</v>
      </c>
      <c r="K22" s="25" t="s">
        <v>7</v>
      </c>
      <c r="L22" s="25" t="s">
        <v>7</v>
      </c>
      <c r="M22" s="25" t="s">
        <v>7</v>
      </c>
      <c r="N22" s="25" t="s">
        <v>7</v>
      </c>
      <c r="O22" s="27" t="s">
        <v>7</v>
      </c>
      <c r="P22" s="26" t="s">
        <v>7</v>
      </c>
      <c r="Q22" s="25" t="s">
        <v>7</v>
      </c>
      <c r="R22" s="25" t="s">
        <v>7</v>
      </c>
      <c r="S22" s="25" t="s">
        <v>7</v>
      </c>
      <c r="T22" s="25" t="s">
        <v>7</v>
      </c>
      <c r="U22" s="34" t="s">
        <v>7</v>
      </c>
      <c r="V22" s="25" t="s">
        <v>7</v>
      </c>
      <c r="W22" s="25" t="s">
        <v>7</v>
      </c>
      <c r="X22" s="25" t="s">
        <v>7</v>
      </c>
      <c r="Y22" s="25" t="s">
        <v>7</v>
      </c>
      <c r="Z22" s="25" t="s">
        <v>7</v>
      </c>
      <c r="AA22" s="27" t="s">
        <v>7</v>
      </c>
      <c r="AB22" s="26" t="s">
        <v>7</v>
      </c>
      <c r="AC22" s="25" t="s">
        <v>7</v>
      </c>
      <c r="AD22" s="25" t="s">
        <v>7</v>
      </c>
      <c r="AE22" s="25" t="s">
        <v>7</v>
      </c>
      <c r="AF22" s="25" t="s">
        <v>7</v>
      </c>
      <c r="AG22" s="27" t="s">
        <v>7</v>
      </c>
      <c r="AH22" s="26" t="s">
        <v>7</v>
      </c>
      <c r="AI22" s="25" t="s">
        <v>7</v>
      </c>
      <c r="AJ22" s="25" t="s">
        <v>7</v>
      </c>
      <c r="AK22" s="25" t="s">
        <v>7</v>
      </c>
      <c r="AL22" s="25" t="s">
        <v>7</v>
      </c>
      <c r="AM22" s="27" t="s">
        <v>7</v>
      </c>
      <c r="AN22" s="26" t="s">
        <v>7</v>
      </c>
      <c r="AO22" s="25" t="s">
        <v>7</v>
      </c>
      <c r="AP22" s="25" t="s">
        <v>7</v>
      </c>
      <c r="AQ22" s="25" t="s">
        <v>7</v>
      </c>
      <c r="AR22" s="25" t="s">
        <v>7</v>
      </c>
      <c r="AS22" s="24" t="s">
        <v>7</v>
      </c>
      <c r="AT22" s="26" t="s">
        <v>7</v>
      </c>
      <c r="AU22" s="25" t="s">
        <v>7</v>
      </c>
      <c r="AV22" s="25" t="s">
        <v>7</v>
      </c>
      <c r="AW22" s="25" t="s">
        <v>7</v>
      </c>
      <c r="AX22" s="25" t="s">
        <v>7</v>
      </c>
      <c r="AY22" s="24" t="s">
        <v>7</v>
      </c>
      <c r="AZ22" s="26" t="s">
        <v>7</v>
      </c>
      <c r="BA22" s="25" t="s">
        <v>7</v>
      </c>
      <c r="BB22" s="25" t="s">
        <v>7</v>
      </c>
      <c r="BC22" s="25" t="s">
        <v>7</v>
      </c>
      <c r="BD22" s="25" t="s">
        <v>7</v>
      </c>
      <c r="BE22" s="24" t="s">
        <v>7</v>
      </c>
      <c r="BF22" s="26" t="s">
        <v>7</v>
      </c>
      <c r="BG22" s="25" t="s">
        <v>7</v>
      </c>
      <c r="BH22" s="25" t="s">
        <v>7</v>
      </c>
      <c r="BI22" s="25" t="s">
        <v>7</v>
      </c>
      <c r="BJ22" s="25" t="s">
        <v>7</v>
      </c>
      <c r="BK22" s="24" t="s">
        <v>7</v>
      </c>
    </row>
    <row r="23" spans="1:63" x14ac:dyDescent="0.25">
      <c r="A23" s="116"/>
      <c r="B23" s="119"/>
      <c r="C23" s="111"/>
      <c r="D23" s="21" t="s">
        <v>7</v>
      </c>
      <c r="E23" s="21" t="s">
        <v>7</v>
      </c>
      <c r="F23" s="21" t="s">
        <v>7</v>
      </c>
      <c r="G23" s="21" t="s">
        <v>7</v>
      </c>
      <c r="H23" s="21" t="s">
        <v>7</v>
      </c>
      <c r="I23" s="23" t="s">
        <v>7</v>
      </c>
      <c r="J23" s="22" t="s">
        <v>7</v>
      </c>
      <c r="K23" s="21" t="s">
        <v>7</v>
      </c>
      <c r="L23" s="21" t="s">
        <v>7</v>
      </c>
      <c r="M23" s="21" t="s">
        <v>7</v>
      </c>
      <c r="N23" s="21" t="s">
        <v>7</v>
      </c>
      <c r="O23" s="23" t="s">
        <v>7</v>
      </c>
      <c r="P23" s="22" t="s">
        <v>7</v>
      </c>
      <c r="Q23" s="21" t="s">
        <v>7</v>
      </c>
      <c r="R23" s="21" t="s">
        <v>7</v>
      </c>
      <c r="S23" s="21" t="s">
        <v>7</v>
      </c>
      <c r="T23" s="21" t="s">
        <v>7</v>
      </c>
      <c r="U23" s="33" t="s">
        <v>7</v>
      </c>
      <c r="V23" s="21" t="s">
        <v>7</v>
      </c>
      <c r="W23" s="21" t="s">
        <v>7</v>
      </c>
      <c r="X23" s="21" t="s">
        <v>7</v>
      </c>
      <c r="Y23" s="21" t="s">
        <v>7</v>
      </c>
      <c r="Z23" s="21" t="s">
        <v>7</v>
      </c>
      <c r="AA23" s="23" t="s">
        <v>7</v>
      </c>
      <c r="AB23" s="22" t="s">
        <v>7</v>
      </c>
      <c r="AC23" s="21" t="s">
        <v>7</v>
      </c>
      <c r="AD23" s="21" t="s">
        <v>7</v>
      </c>
      <c r="AE23" s="21" t="s">
        <v>7</v>
      </c>
      <c r="AF23" s="21" t="s">
        <v>7</v>
      </c>
      <c r="AG23" s="23" t="s">
        <v>7</v>
      </c>
      <c r="AH23" s="22" t="s">
        <v>7</v>
      </c>
      <c r="AI23" s="21" t="s">
        <v>7</v>
      </c>
      <c r="AJ23" s="21" t="s">
        <v>7</v>
      </c>
      <c r="AK23" s="21" t="s">
        <v>7</v>
      </c>
      <c r="AL23" s="21" t="s">
        <v>7</v>
      </c>
      <c r="AM23" s="23" t="s">
        <v>7</v>
      </c>
      <c r="AN23" s="22" t="s">
        <v>7</v>
      </c>
      <c r="AO23" s="21" t="s">
        <v>7</v>
      </c>
      <c r="AP23" s="21" t="s">
        <v>7</v>
      </c>
      <c r="AQ23" s="21" t="s">
        <v>7</v>
      </c>
      <c r="AR23" s="21" t="s">
        <v>7</v>
      </c>
      <c r="AS23" s="20" t="s">
        <v>7</v>
      </c>
      <c r="AT23" s="22" t="s">
        <v>7</v>
      </c>
      <c r="AU23" s="21" t="s">
        <v>7</v>
      </c>
      <c r="AV23" s="21" t="s">
        <v>7</v>
      </c>
      <c r="AW23" s="21" t="s">
        <v>7</v>
      </c>
      <c r="AX23" s="21" t="s">
        <v>7</v>
      </c>
      <c r="AY23" s="20" t="s">
        <v>7</v>
      </c>
      <c r="AZ23" s="22" t="s">
        <v>7</v>
      </c>
      <c r="BA23" s="21" t="s">
        <v>7</v>
      </c>
      <c r="BB23" s="21" t="s">
        <v>7</v>
      </c>
      <c r="BC23" s="21" t="s">
        <v>7</v>
      </c>
      <c r="BD23" s="21" t="s">
        <v>7</v>
      </c>
      <c r="BE23" s="20" t="s">
        <v>7</v>
      </c>
      <c r="BF23" s="22" t="s">
        <v>7</v>
      </c>
      <c r="BG23" s="21" t="s">
        <v>7</v>
      </c>
      <c r="BH23" s="21" t="s">
        <v>7</v>
      </c>
      <c r="BI23" s="21" t="s">
        <v>7</v>
      </c>
      <c r="BJ23" s="21" t="s">
        <v>7</v>
      </c>
      <c r="BK23" s="20" t="s">
        <v>7</v>
      </c>
    </row>
    <row r="24" spans="1:63" x14ac:dyDescent="0.25">
      <c r="A24" s="116"/>
      <c r="B24" s="120"/>
      <c r="C24" s="113"/>
      <c r="D24" s="15" t="s">
        <v>7</v>
      </c>
      <c r="E24" s="15" t="s">
        <v>7</v>
      </c>
      <c r="F24" s="15" t="s">
        <v>7</v>
      </c>
      <c r="G24" s="15" t="s">
        <v>7</v>
      </c>
      <c r="H24" s="15" t="s">
        <v>7</v>
      </c>
      <c r="I24" s="17" t="s">
        <v>7</v>
      </c>
      <c r="J24" s="16" t="s">
        <v>7</v>
      </c>
      <c r="K24" s="15" t="s">
        <v>7</v>
      </c>
      <c r="L24" s="15" t="s">
        <v>7</v>
      </c>
      <c r="M24" s="15" t="s">
        <v>7</v>
      </c>
      <c r="N24" s="15" t="s">
        <v>7</v>
      </c>
      <c r="O24" s="17" t="s">
        <v>7</v>
      </c>
      <c r="P24" s="16" t="s">
        <v>7</v>
      </c>
      <c r="Q24" s="15" t="s">
        <v>7</v>
      </c>
      <c r="R24" s="15" t="s">
        <v>7</v>
      </c>
      <c r="S24" s="15" t="s">
        <v>7</v>
      </c>
      <c r="T24" s="15" t="s">
        <v>7</v>
      </c>
      <c r="U24" s="32" t="s">
        <v>7</v>
      </c>
      <c r="V24" s="15" t="s">
        <v>7</v>
      </c>
      <c r="W24" s="15" t="s">
        <v>7</v>
      </c>
      <c r="X24" s="15" t="s">
        <v>7</v>
      </c>
      <c r="Y24" s="15" t="s">
        <v>7</v>
      </c>
      <c r="Z24" s="15" t="s">
        <v>7</v>
      </c>
      <c r="AA24" s="17" t="s">
        <v>7</v>
      </c>
      <c r="AB24" s="16" t="s">
        <v>7</v>
      </c>
      <c r="AC24" s="15" t="s">
        <v>7</v>
      </c>
      <c r="AD24" s="15" t="s">
        <v>7</v>
      </c>
      <c r="AE24" s="15" t="s">
        <v>7</v>
      </c>
      <c r="AF24" s="15" t="s">
        <v>7</v>
      </c>
      <c r="AG24" s="17" t="s">
        <v>7</v>
      </c>
      <c r="AH24" s="16" t="s">
        <v>7</v>
      </c>
      <c r="AI24" s="15" t="s">
        <v>7</v>
      </c>
      <c r="AJ24" s="15" t="s">
        <v>7</v>
      </c>
      <c r="AK24" s="15" t="s">
        <v>7</v>
      </c>
      <c r="AL24" s="15" t="s">
        <v>7</v>
      </c>
      <c r="AM24" s="17" t="s">
        <v>7</v>
      </c>
      <c r="AN24" s="16" t="s">
        <v>7</v>
      </c>
      <c r="AO24" s="15" t="s">
        <v>7</v>
      </c>
      <c r="AP24" s="15" t="s">
        <v>7</v>
      </c>
      <c r="AQ24" s="15" t="s">
        <v>7</v>
      </c>
      <c r="AR24" s="15" t="s">
        <v>7</v>
      </c>
      <c r="AS24" s="14" t="s">
        <v>7</v>
      </c>
      <c r="AT24" s="16" t="s">
        <v>7</v>
      </c>
      <c r="AU24" s="15" t="s">
        <v>7</v>
      </c>
      <c r="AV24" s="15" t="s">
        <v>7</v>
      </c>
      <c r="AW24" s="15" t="s">
        <v>7</v>
      </c>
      <c r="AX24" s="15" t="s">
        <v>7</v>
      </c>
      <c r="AY24" s="14" t="s">
        <v>7</v>
      </c>
      <c r="AZ24" s="16" t="s">
        <v>7</v>
      </c>
      <c r="BA24" s="15" t="s">
        <v>7</v>
      </c>
      <c r="BB24" s="15" t="s">
        <v>7</v>
      </c>
      <c r="BC24" s="15" t="s">
        <v>7</v>
      </c>
      <c r="BD24" s="15" t="s">
        <v>7</v>
      </c>
      <c r="BE24" s="14" t="s">
        <v>7</v>
      </c>
      <c r="BF24" s="16" t="s">
        <v>7</v>
      </c>
      <c r="BG24" s="15" t="s">
        <v>7</v>
      </c>
      <c r="BH24" s="15" t="s">
        <v>7</v>
      </c>
      <c r="BI24" s="15" t="s">
        <v>7</v>
      </c>
      <c r="BJ24" s="15" t="s">
        <v>7</v>
      </c>
      <c r="BK24" s="14" t="s">
        <v>7</v>
      </c>
    </row>
    <row r="25" spans="1:63" ht="27" customHeight="1" x14ac:dyDescent="0.25">
      <c r="A25" s="116"/>
      <c r="B25" s="122">
        <v>7</v>
      </c>
      <c r="C25" s="110" t="s">
        <v>8</v>
      </c>
      <c r="D25" s="25" t="s">
        <v>7</v>
      </c>
      <c r="E25" s="25" t="s">
        <v>7</v>
      </c>
      <c r="F25" s="25" t="s">
        <v>7</v>
      </c>
      <c r="G25" s="25" t="s">
        <v>7</v>
      </c>
      <c r="H25" s="25" t="s">
        <v>7</v>
      </c>
      <c r="I25" s="27" t="s">
        <v>7</v>
      </c>
      <c r="J25" s="26" t="s">
        <v>7</v>
      </c>
      <c r="K25" s="25" t="s">
        <v>7</v>
      </c>
      <c r="L25" s="25" t="s">
        <v>7</v>
      </c>
      <c r="M25" s="25" t="s">
        <v>7</v>
      </c>
      <c r="N25" s="25" t="s">
        <v>7</v>
      </c>
      <c r="O25" s="27" t="s">
        <v>7</v>
      </c>
      <c r="P25" s="26" t="s">
        <v>7</v>
      </c>
      <c r="Q25" s="25" t="s">
        <v>7</v>
      </c>
      <c r="R25" s="25" t="s">
        <v>7</v>
      </c>
      <c r="S25" s="25" t="s">
        <v>7</v>
      </c>
      <c r="T25" s="25" t="s">
        <v>7</v>
      </c>
      <c r="U25" s="34" t="s">
        <v>7</v>
      </c>
      <c r="V25" s="25" t="s">
        <v>7</v>
      </c>
      <c r="W25" s="25" t="s">
        <v>7</v>
      </c>
      <c r="X25" s="25" t="s">
        <v>7</v>
      </c>
      <c r="Y25" s="25" t="s">
        <v>7</v>
      </c>
      <c r="Z25" s="25" t="s">
        <v>7</v>
      </c>
      <c r="AA25" s="27" t="s">
        <v>7</v>
      </c>
      <c r="AB25" s="26" t="s">
        <v>7</v>
      </c>
      <c r="AC25" s="25" t="s">
        <v>7</v>
      </c>
      <c r="AD25" s="25" t="s">
        <v>7</v>
      </c>
      <c r="AE25" s="25" t="s">
        <v>7</v>
      </c>
      <c r="AF25" s="25" t="s">
        <v>7</v>
      </c>
      <c r="AG25" s="27" t="s">
        <v>7</v>
      </c>
      <c r="AH25" s="26" t="s">
        <v>7</v>
      </c>
      <c r="AI25" s="25" t="s">
        <v>7</v>
      </c>
      <c r="AJ25" s="25" t="s">
        <v>7</v>
      </c>
      <c r="AK25" s="25" t="s">
        <v>7</v>
      </c>
      <c r="AL25" s="25" t="s">
        <v>7</v>
      </c>
      <c r="AM25" s="27" t="s">
        <v>7</v>
      </c>
      <c r="AN25" s="26" t="s">
        <v>7</v>
      </c>
      <c r="AO25" s="25" t="s">
        <v>7</v>
      </c>
      <c r="AP25" s="25" t="s">
        <v>7</v>
      </c>
      <c r="AQ25" s="25" t="s">
        <v>7</v>
      </c>
      <c r="AR25" s="25" t="s">
        <v>7</v>
      </c>
      <c r="AS25" s="24" t="s">
        <v>7</v>
      </c>
      <c r="AT25" s="26" t="s">
        <v>7</v>
      </c>
      <c r="AU25" s="25" t="s">
        <v>7</v>
      </c>
      <c r="AV25" s="25" t="s">
        <v>7</v>
      </c>
      <c r="AW25" s="25" t="s">
        <v>7</v>
      </c>
      <c r="AX25" s="25" t="s">
        <v>7</v>
      </c>
      <c r="AY25" s="24" t="s">
        <v>7</v>
      </c>
      <c r="AZ25" s="26" t="s">
        <v>7</v>
      </c>
      <c r="BA25" s="25" t="s">
        <v>7</v>
      </c>
      <c r="BB25" s="25" t="s">
        <v>7</v>
      </c>
      <c r="BC25" s="25" t="s">
        <v>7</v>
      </c>
      <c r="BD25" s="25" t="s">
        <v>7</v>
      </c>
      <c r="BE25" s="24" t="s">
        <v>7</v>
      </c>
      <c r="BF25" s="26" t="s">
        <v>7</v>
      </c>
      <c r="BG25" s="25" t="s">
        <v>7</v>
      </c>
      <c r="BH25" s="25" t="s">
        <v>7</v>
      </c>
      <c r="BI25" s="25" t="s">
        <v>7</v>
      </c>
      <c r="BJ25" s="25" t="s">
        <v>7</v>
      </c>
      <c r="BK25" s="24" t="s">
        <v>7</v>
      </c>
    </row>
    <row r="26" spans="1:63" x14ac:dyDescent="0.25">
      <c r="A26" s="116"/>
      <c r="B26" s="119"/>
      <c r="C26" s="111"/>
      <c r="D26" s="21" t="s">
        <v>7</v>
      </c>
      <c r="E26" s="21" t="s">
        <v>7</v>
      </c>
      <c r="F26" s="21" t="s">
        <v>7</v>
      </c>
      <c r="G26" s="21" t="s">
        <v>7</v>
      </c>
      <c r="H26" s="21" t="s">
        <v>7</v>
      </c>
      <c r="I26" s="23" t="s">
        <v>7</v>
      </c>
      <c r="J26" s="22" t="s">
        <v>7</v>
      </c>
      <c r="K26" s="21" t="s">
        <v>7</v>
      </c>
      <c r="L26" s="21" t="s">
        <v>7</v>
      </c>
      <c r="M26" s="21" t="s">
        <v>7</v>
      </c>
      <c r="N26" s="21" t="s">
        <v>7</v>
      </c>
      <c r="O26" s="23" t="s">
        <v>7</v>
      </c>
      <c r="P26" s="22" t="s">
        <v>7</v>
      </c>
      <c r="Q26" s="21" t="s">
        <v>7</v>
      </c>
      <c r="R26" s="21" t="s">
        <v>7</v>
      </c>
      <c r="S26" s="21" t="s">
        <v>7</v>
      </c>
      <c r="T26" s="21" t="s">
        <v>7</v>
      </c>
      <c r="U26" s="33" t="s">
        <v>7</v>
      </c>
      <c r="V26" s="21" t="s">
        <v>7</v>
      </c>
      <c r="W26" s="21" t="s">
        <v>7</v>
      </c>
      <c r="X26" s="21" t="s">
        <v>7</v>
      </c>
      <c r="Y26" s="21" t="s">
        <v>7</v>
      </c>
      <c r="Z26" s="21" t="s">
        <v>7</v>
      </c>
      <c r="AA26" s="23" t="s">
        <v>7</v>
      </c>
      <c r="AB26" s="22" t="s">
        <v>7</v>
      </c>
      <c r="AC26" s="21" t="s">
        <v>7</v>
      </c>
      <c r="AD26" s="21" t="s">
        <v>7</v>
      </c>
      <c r="AE26" s="21" t="s">
        <v>7</v>
      </c>
      <c r="AF26" s="21" t="s">
        <v>7</v>
      </c>
      <c r="AG26" s="23" t="s">
        <v>7</v>
      </c>
      <c r="AH26" s="22" t="s">
        <v>7</v>
      </c>
      <c r="AI26" s="21" t="s">
        <v>7</v>
      </c>
      <c r="AJ26" s="21" t="s">
        <v>7</v>
      </c>
      <c r="AK26" s="21" t="s">
        <v>7</v>
      </c>
      <c r="AL26" s="21" t="s">
        <v>7</v>
      </c>
      <c r="AM26" s="23" t="s">
        <v>7</v>
      </c>
      <c r="AN26" s="22" t="s">
        <v>7</v>
      </c>
      <c r="AO26" s="21" t="s">
        <v>7</v>
      </c>
      <c r="AP26" s="21" t="s">
        <v>7</v>
      </c>
      <c r="AQ26" s="21" t="s">
        <v>7</v>
      </c>
      <c r="AR26" s="21" t="s">
        <v>7</v>
      </c>
      <c r="AS26" s="20" t="s">
        <v>7</v>
      </c>
      <c r="AT26" s="22" t="s">
        <v>7</v>
      </c>
      <c r="AU26" s="21" t="s">
        <v>7</v>
      </c>
      <c r="AV26" s="21" t="s">
        <v>7</v>
      </c>
      <c r="AW26" s="21" t="s">
        <v>7</v>
      </c>
      <c r="AX26" s="21" t="s">
        <v>7</v>
      </c>
      <c r="AY26" s="20" t="s">
        <v>7</v>
      </c>
      <c r="AZ26" s="22" t="s">
        <v>7</v>
      </c>
      <c r="BA26" s="21" t="s">
        <v>7</v>
      </c>
      <c r="BB26" s="21" t="s">
        <v>7</v>
      </c>
      <c r="BC26" s="21" t="s">
        <v>7</v>
      </c>
      <c r="BD26" s="21" t="s">
        <v>7</v>
      </c>
      <c r="BE26" s="20" t="s">
        <v>7</v>
      </c>
      <c r="BF26" s="22" t="s">
        <v>7</v>
      </c>
      <c r="BG26" s="21" t="s">
        <v>7</v>
      </c>
      <c r="BH26" s="21" t="s">
        <v>7</v>
      </c>
      <c r="BI26" s="21" t="s">
        <v>7</v>
      </c>
      <c r="BJ26" s="21" t="s">
        <v>7</v>
      </c>
      <c r="BK26" s="20" t="s">
        <v>7</v>
      </c>
    </row>
    <row r="27" spans="1:63" ht="16.5" thickBot="1" x14ac:dyDescent="0.3">
      <c r="A27" s="116"/>
      <c r="B27" s="120"/>
      <c r="C27" s="113"/>
      <c r="D27" s="15" t="s">
        <v>7</v>
      </c>
      <c r="E27" s="15" t="s">
        <v>7</v>
      </c>
      <c r="F27" s="15" t="s">
        <v>7</v>
      </c>
      <c r="G27" s="15" t="s">
        <v>7</v>
      </c>
      <c r="H27" s="15" t="s">
        <v>7</v>
      </c>
      <c r="I27" s="17" t="s">
        <v>7</v>
      </c>
      <c r="J27" s="16" t="s">
        <v>7</v>
      </c>
      <c r="K27" s="15" t="s">
        <v>7</v>
      </c>
      <c r="L27" s="15" t="s">
        <v>7</v>
      </c>
      <c r="M27" s="15" t="s">
        <v>7</v>
      </c>
      <c r="N27" s="15" t="s">
        <v>7</v>
      </c>
      <c r="O27" s="17" t="s">
        <v>7</v>
      </c>
      <c r="P27" s="16" t="s">
        <v>7</v>
      </c>
      <c r="Q27" s="15" t="s">
        <v>7</v>
      </c>
      <c r="R27" s="15" t="s">
        <v>7</v>
      </c>
      <c r="S27" s="15" t="s">
        <v>7</v>
      </c>
      <c r="T27" s="15" t="s">
        <v>7</v>
      </c>
      <c r="U27" s="32" t="s">
        <v>7</v>
      </c>
      <c r="V27" s="15" t="s">
        <v>7</v>
      </c>
      <c r="W27" s="15" t="s">
        <v>7</v>
      </c>
      <c r="X27" s="15" t="s">
        <v>7</v>
      </c>
      <c r="Y27" s="15" t="s">
        <v>7</v>
      </c>
      <c r="Z27" s="15" t="s">
        <v>7</v>
      </c>
      <c r="AA27" s="17" t="s">
        <v>7</v>
      </c>
      <c r="AB27" s="16" t="s">
        <v>7</v>
      </c>
      <c r="AC27" s="15" t="s">
        <v>7</v>
      </c>
      <c r="AD27" s="15" t="s">
        <v>7</v>
      </c>
      <c r="AE27" s="15" t="s">
        <v>7</v>
      </c>
      <c r="AF27" s="15" t="s">
        <v>7</v>
      </c>
      <c r="AG27" s="17" t="s">
        <v>7</v>
      </c>
      <c r="AH27" s="16" t="s">
        <v>7</v>
      </c>
      <c r="AI27" s="15" t="s">
        <v>7</v>
      </c>
      <c r="AJ27" s="15" t="s">
        <v>7</v>
      </c>
      <c r="AK27" s="15" t="s">
        <v>7</v>
      </c>
      <c r="AL27" s="15" t="s">
        <v>7</v>
      </c>
      <c r="AM27" s="17" t="s">
        <v>7</v>
      </c>
      <c r="AN27" s="16" t="s">
        <v>7</v>
      </c>
      <c r="AO27" s="15" t="s">
        <v>7</v>
      </c>
      <c r="AP27" s="15" t="s">
        <v>7</v>
      </c>
      <c r="AQ27" s="15" t="s">
        <v>7</v>
      </c>
      <c r="AR27" s="15" t="s">
        <v>7</v>
      </c>
      <c r="AS27" s="14" t="s">
        <v>7</v>
      </c>
      <c r="AT27" s="16" t="s">
        <v>7</v>
      </c>
      <c r="AU27" s="15" t="s">
        <v>7</v>
      </c>
      <c r="AV27" s="15" t="s">
        <v>7</v>
      </c>
      <c r="AW27" s="15" t="s">
        <v>7</v>
      </c>
      <c r="AX27" s="15" t="s">
        <v>7</v>
      </c>
      <c r="AY27" s="14" t="s">
        <v>7</v>
      </c>
      <c r="AZ27" s="16" t="s">
        <v>7</v>
      </c>
      <c r="BA27" s="15" t="s">
        <v>7</v>
      </c>
      <c r="BB27" s="15" t="s">
        <v>7</v>
      </c>
      <c r="BC27" s="15" t="s">
        <v>7</v>
      </c>
      <c r="BD27" s="15" t="s">
        <v>7</v>
      </c>
      <c r="BE27" s="14" t="s">
        <v>7</v>
      </c>
      <c r="BF27" s="16" t="s">
        <v>7</v>
      </c>
      <c r="BG27" s="15" t="s">
        <v>7</v>
      </c>
      <c r="BH27" s="15" t="s">
        <v>7</v>
      </c>
      <c r="BI27" s="15" t="s">
        <v>7</v>
      </c>
      <c r="BJ27" s="15" t="s">
        <v>7</v>
      </c>
      <c r="BK27" s="14" t="s">
        <v>7</v>
      </c>
    </row>
    <row r="28" spans="1:63" ht="27" customHeight="1" x14ac:dyDescent="0.25">
      <c r="A28" s="115" t="s">
        <v>53</v>
      </c>
      <c r="B28" s="118">
        <v>1</v>
      </c>
      <c r="C28" s="121" t="s">
        <v>18</v>
      </c>
      <c r="D28" s="29" t="s">
        <v>7</v>
      </c>
      <c r="E28" s="29" t="s">
        <v>7</v>
      </c>
      <c r="F28" s="29" t="s">
        <v>7</v>
      </c>
      <c r="G28" s="29" t="s">
        <v>7</v>
      </c>
      <c r="H28" s="29" t="s">
        <v>7</v>
      </c>
      <c r="I28" s="31" t="s">
        <v>7</v>
      </c>
      <c r="J28" s="30" t="s">
        <v>7</v>
      </c>
      <c r="K28" s="29" t="s">
        <v>7</v>
      </c>
      <c r="L28" s="29" t="s">
        <v>7</v>
      </c>
      <c r="M28" s="29" t="s">
        <v>7</v>
      </c>
      <c r="N28" s="29" t="s">
        <v>7</v>
      </c>
      <c r="O28" s="31" t="s">
        <v>7</v>
      </c>
      <c r="P28" s="30" t="s">
        <v>7</v>
      </c>
      <c r="Q28" s="29" t="s">
        <v>7</v>
      </c>
      <c r="R28" s="29" t="s">
        <v>7</v>
      </c>
      <c r="S28" s="29" t="s">
        <v>7</v>
      </c>
      <c r="T28" s="29" t="s">
        <v>7</v>
      </c>
      <c r="U28" s="35" t="s">
        <v>7</v>
      </c>
      <c r="V28" s="29" t="s">
        <v>7</v>
      </c>
      <c r="W28" s="29" t="s">
        <v>7</v>
      </c>
      <c r="X28" s="29" t="s">
        <v>7</v>
      </c>
      <c r="Y28" s="29" t="s">
        <v>7</v>
      </c>
      <c r="Z28" s="29" t="s">
        <v>7</v>
      </c>
      <c r="AA28" s="31" t="s">
        <v>7</v>
      </c>
      <c r="AB28" s="30" t="s">
        <v>7</v>
      </c>
      <c r="AC28" s="29" t="s">
        <v>7</v>
      </c>
      <c r="AD28" s="29" t="s">
        <v>7</v>
      </c>
      <c r="AE28" s="29" t="s">
        <v>7</v>
      </c>
      <c r="AF28" s="29" t="s">
        <v>7</v>
      </c>
      <c r="AG28" s="31" t="s">
        <v>7</v>
      </c>
      <c r="AH28" s="30" t="s">
        <v>7</v>
      </c>
      <c r="AI28" s="29" t="s">
        <v>7</v>
      </c>
      <c r="AJ28" s="29" t="s">
        <v>7</v>
      </c>
      <c r="AK28" s="29" t="s">
        <v>7</v>
      </c>
      <c r="AL28" s="29" t="s">
        <v>7</v>
      </c>
      <c r="AM28" s="31" t="s">
        <v>7</v>
      </c>
      <c r="AN28" s="30" t="s">
        <v>7</v>
      </c>
      <c r="AO28" s="29" t="s">
        <v>7</v>
      </c>
      <c r="AP28" s="29" t="s">
        <v>7</v>
      </c>
      <c r="AQ28" s="29" t="s">
        <v>7</v>
      </c>
      <c r="AR28" s="29" t="s">
        <v>7</v>
      </c>
      <c r="AS28" s="28" t="s">
        <v>7</v>
      </c>
      <c r="AT28" s="30" t="s">
        <v>7</v>
      </c>
      <c r="AU28" s="29" t="s">
        <v>7</v>
      </c>
      <c r="AV28" s="29" t="s">
        <v>7</v>
      </c>
      <c r="AW28" s="29" t="s">
        <v>7</v>
      </c>
      <c r="AX28" s="29" t="s">
        <v>7</v>
      </c>
      <c r="AY28" s="28" t="s">
        <v>7</v>
      </c>
      <c r="AZ28" s="30" t="s">
        <v>7</v>
      </c>
      <c r="BA28" s="29" t="s">
        <v>7</v>
      </c>
      <c r="BB28" s="29" t="s">
        <v>7</v>
      </c>
      <c r="BC28" s="29" t="s">
        <v>7</v>
      </c>
      <c r="BD28" s="29" t="s">
        <v>7</v>
      </c>
      <c r="BE28" s="28" t="s">
        <v>7</v>
      </c>
      <c r="BF28" s="30" t="s">
        <v>7</v>
      </c>
      <c r="BG28" s="29" t="s">
        <v>7</v>
      </c>
      <c r="BH28" s="29" t="s">
        <v>7</v>
      </c>
      <c r="BI28" s="29" t="s">
        <v>7</v>
      </c>
      <c r="BJ28" s="29" t="s">
        <v>7</v>
      </c>
      <c r="BK28" s="28" t="s">
        <v>7</v>
      </c>
    </row>
    <row r="29" spans="1:63" ht="15" customHeight="1" x14ac:dyDescent="0.25">
      <c r="A29" s="116"/>
      <c r="B29" s="119"/>
      <c r="C29" s="111"/>
      <c r="D29" s="21" t="s">
        <v>7</v>
      </c>
      <c r="E29" s="21" t="s">
        <v>7</v>
      </c>
      <c r="F29" s="21" t="s">
        <v>7</v>
      </c>
      <c r="G29" s="21" t="s">
        <v>7</v>
      </c>
      <c r="H29" s="21" t="s">
        <v>7</v>
      </c>
      <c r="I29" s="23" t="s">
        <v>7</v>
      </c>
      <c r="J29" s="22" t="s">
        <v>7</v>
      </c>
      <c r="K29" s="21" t="s">
        <v>7</v>
      </c>
      <c r="L29" s="21" t="s">
        <v>7</v>
      </c>
      <c r="M29" s="21" t="s">
        <v>7</v>
      </c>
      <c r="N29" s="21" t="s">
        <v>7</v>
      </c>
      <c r="O29" s="23" t="s">
        <v>7</v>
      </c>
      <c r="P29" s="22" t="s">
        <v>7</v>
      </c>
      <c r="Q29" s="21" t="s">
        <v>7</v>
      </c>
      <c r="R29" s="21" t="s">
        <v>7</v>
      </c>
      <c r="S29" s="21" t="s">
        <v>7</v>
      </c>
      <c r="T29" s="21" t="s">
        <v>7</v>
      </c>
      <c r="U29" s="33" t="s">
        <v>7</v>
      </c>
      <c r="V29" s="21" t="s">
        <v>7</v>
      </c>
      <c r="W29" s="21" t="s">
        <v>7</v>
      </c>
      <c r="X29" s="21" t="s">
        <v>7</v>
      </c>
      <c r="Y29" s="21" t="s">
        <v>7</v>
      </c>
      <c r="Z29" s="21" t="s">
        <v>7</v>
      </c>
      <c r="AA29" s="23" t="s">
        <v>7</v>
      </c>
      <c r="AB29" s="22" t="s">
        <v>7</v>
      </c>
      <c r="AC29" s="21" t="s">
        <v>7</v>
      </c>
      <c r="AD29" s="21" t="s">
        <v>7</v>
      </c>
      <c r="AE29" s="21" t="s">
        <v>7</v>
      </c>
      <c r="AF29" s="21" t="s">
        <v>7</v>
      </c>
      <c r="AG29" s="23" t="s">
        <v>7</v>
      </c>
      <c r="AH29" s="22" t="s">
        <v>7</v>
      </c>
      <c r="AI29" s="21" t="s">
        <v>7</v>
      </c>
      <c r="AJ29" s="21" t="s">
        <v>7</v>
      </c>
      <c r="AK29" s="21" t="s">
        <v>7</v>
      </c>
      <c r="AL29" s="21" t="s">
        <v>7</v>
      </c>
      <c r="AM29" s="23" t="s">
        <v>7</v>
      </c>
      <c r="AN29" s="22" t="s">
        <v>7</v>
      </c>
      <c r="AO29" s="21" t="s">
        <v>7</v>
      </c>
      <c r="AP29" s="21" t="s">
        <v>7</v>
      </c>
      <c r="AQ29" s="21" t="s">
        <v>7</v>
      </c>
      <c r="AR29" s="21" t="s">
        <v>7</v>
      </c>
      <c r="AS29" s="20" t="s">
        <v>7</v>
      </c>
      <c r="AT29" s="22" t="s">
        <v>7</v>
      </c>
      <c r="AU29" s="21" t="s">
        <v>7</v>
      </c>
      <c r="AV29" s="21" t="s">
        <v>7</v>
      </c>
      <c r="AW29" s="21" t="s">
        <v>7</v>
      </c>
      <c r="AX29" s="21" t="s">
        <v>7</v>
      </c>
      <c r="AY29" s="20" t="s">
        <v>7</v>
      </c>
      <c r="AZ29" s="22" t="s">
        <v>7</v>
      </c>
      <c r="BA29" s="21" t="s">
        <v>7</v>
      </c>
      <c r="BB29" s="21" t="s">
        <v>7</v>
      </c>
      <c r="BC29" s="21" t="s">
        <v>7</v>
      </c>
      <c r="BD29" s="21" t="s">
        <v>7</v>
      </c>
      <c r="BE29" s="20" t="s">
        <v>7</v>
      </c>
      <c r="BF29" s="22" t="s">
        <v>7</v>
      </c>
      <c r="BG29" s="21" t="s">
        <v>7</v>
      </c>
      <c r="BH29" s="21" t="s">
        <v>7</v>
      </c>
      <c r="BI29" s="21" t="s">
        <v>7</v>
      </c>
      <c r="BJ29" s="21" t="s">
        <v>7</v>
      </c>
      <c r="BK29" s="20" t="s">
        <v>7</v>
      </c>
    </row>
    <row r="30" spans="1:63" x14ac:dyDescent="0.25">
      <c r="A30" s="116"/>
      <c r="B30" s="120"/>
      <c r="C30" s="113"/>
      <c r="D30" s="15" t="s">
        <v>7</v>
      </c>
      <c r="E30" s="15" t="s">
        <v>7</v>
      </c>
      <c r="F30" s="15" t="s">
        <v>7</v>
      </c>
      <c r="G30" s="15" t="s">
        <v>7</v>
      </c>
      <c r="H30" s="15" t="s">
        <v>7</v>
      </c>
      <c r="I30" s="17" t="s">
        <v>7</v>
      </c>
      <c r="J30" s="16" t="s">
        <v>7</v>
      </c>
      <c r="K30" s="15" t="s">
        <v>7</v>
      </c>
      <c r="L30" s="15" t="s">
        <v>7</v>
      </c>
      <c r="M30" s="15" t="s">
        <v>7</v>
      </c>
      <c r="N30" s="15" t="s">
        <v>7</v>
      </c>
      <c r="O30" s="17" t="s">
        <v>7</v>
      </c>
      <c r="P30" s="16" t="s">
        <v>7</v>
      </c>
      <c r="Q30" s="15" t="s">
        <v>7</v>
      </c>
      <c r="R30" s="15" t="s">
        <v>7</v>
      </c>
      <c r="S30" s="15" t="s">
        <v>7</v>
      </c>
      <c r="T30" s="15" t="s">
        <v>7</v>
      </c>
      <c r="U30" s="32" t="s">
        <v>7</v>
      </c>
      <c r="V30" s="15" t="s">
        <v>7</v>
      </c>
      <c r="W30" s="15" t="s">
        <v>7</v>
      </c>
      <c r="X30" s="15" t="s">
        <v>7</v>
      </c>
      <c r="Y30" s="15" t="s">
        <v>7</v>
      </c>
      <c r="Z30" s="15" t="s">
        <v>7</v>
      </c>
      <c r="AA30" s="17" t="s">
        <v>7</v>
      </c>
      <c r="AB30" s="16" t="s">
        <v>7</v>
      </c>
      <c r="AC30" s="15" t="s">
        <v>7</v>
      </c>
      <c r="AD30" s="15" t="s">
        <v>7</v>
      </c>
      <c r="AE30" s="15" t="s">
        <v>7</v>
      </c>
      <c r="AF30" s="15" t="s">
        <v>7</v>
      </c>
      <c r="AG30" s="17" t="s">
        <v>7</v>
      </c>
      <c r="AH30" s="16" t="s">
        <v>7</v>
      </c>
      <c r="AI30" s="15" t="s">
        <v>7</v>
      </c>
      <c r="AJ30" s="15" t="s">
        <v>7</v>
      </c>
      <c r="AK30" s="15" t="s">
        <v>7</v>
      </c>
      <c r="AL30" s="15" t="s">
        <v>7</v>
      </c>
      <c r="AM30" s="17" t="s">
        <v>7</v>
      </c>
      <c r="AN30" s="16" t="s">
        <v>7</v>
      </c>
      <c r="AO30" s="15" t="s">
        <v>7</v>
      </c>
      <c r="AP30" s="15" t="s">
        <v>7</v>
      </c>
      <c r="AQ30" s="15" t="s">
        <v>7</v>
      </c>
      <c r="AR30" s="15" t="s">
        <v>7</v>
      </c>
      <c r="AS30" s="14" t="s">
        <v>7</v>
      </c>
      <c r="AT30" s="16" t="s">
        <v>7</v>
      </c>
      <c r="AU30" s="15" t="s">
        <v>7</v>
      </c>
      <c r="AV30" s="15" t="s">
        <v>7</v>
      </c>
      <c r="AW30" s="15" t="s">
        <v>7</v>
      </c>
      <c r="AX30" s="15" t="s">
        <v>7</v>
      </c>
      <c r="AY30" s="14" t="s">
        <v>7</v>
      </c>
      <c r="AZ30" s="16" t="s">
        <v>7</v>
      </c>
      <c r="BA30" s="15" t="s">
        <v>7</v>
      </c>
      <c r="BB30" s="15" t="s">
        <v>7</v>
      </c>
      <c r="BC30" s="15" t="s">
        <v>7</v>
      </c>
      <c r="BD30" s="15" t="s">
        <v>7</v>
      </c>
      <c r="BE30" s="14" t="s">
        <v>7</v>
      </c>
      <c r="BF30" s="16" t="s">
        <v>7</v>
      </c>
      <c r="BG30" s="15" t="s">
        <v>7</v>
      </c>
      <c r="BH30" s="15" t="s">
        <v>7</v>
      </c>
      <c r="BI30" s="15" t="s">
        <v>7</v>
      </c>
      <c r="BJ30" s="15" t="s">
        <v>7</v>
      </c>
      <c r="BK30" s="14" t="s">
        <v>7</v>
      </c>
    </row>
    <row r="31" spans="1:63" ht="27" customHeight="1" x14ac:dyDescent="0.25">
      <c r="A31" s="116"/>
      <c r="B31" s="122">
        <v>2</v>
      </c>
      <c r="C31" s="110" t="s">
        <v>16</v>
      </c>
      <c r="D31" s="102" t="s">
        <v>197</v>
      </c>
      <c r="E31" s="89"/>
      <c r="F31" s="89"/>
      <c r="G31" s="89"/>
      <c r="H31" s="89"/>
      <c r="I31" s="100"/>
      <c r="J31" s="88" t="s">
        <v>186</v>
      </c>
      <c r="K31" s="89"/>
      <c r="L31" s="89"/>
      <c r="M31" s="89"/>
      <c r="N31" s="89"/>
      <c r="O31" s="89"/>
      <c r="P31" s="89"/>
      <c r="Q31" s="89"/>
      <c r="R31" s="89"/>
      <c r="S31" s="89"/>
      <c r="T31" s="89"/>
      <c r="U31" s="90"/>
      <c r="V31" s="25" t="s">
        <v>7</v>
      </c>
      <c r="W31" s="25" t="s">
        <v>7</v>
      </c>
      <c r="X31" s="25" t="s">
        <v>7</v>
      </c>
      <c r="Y31" s="25" t="s">
        <v>7</v>
      </c>
      <c r="Z31" s="25" t="s">
        <v>7</v>
      </c>
      <c r="AA31" s="27" t="s">
        <v>7</v>
      </c>
      <c r="AB31" s="26" t="s">
        <v>7</v>
      </c>
      <c r="AC31" s="25" t="s">
        <v>7</v>
      </c>
      <c r="AD31" s="25" t="s">
        <v>7</v>
      </c>
      <c r="AE31" s="25" t="s">
        <v>7</v>
      </c>
      <c r="AF31" s="25" t="s">
        <v>7</v>
      </c>
      <c r="AG31" s="27" t="s">
        <v>7</v>
      </c>
      <c r="AH31" s="26" t="s">
        <v>7</v>
      </c>
      <c r="AI31" s="25" t="s">
        <v>7</v>
      </c>
      <c r="AJ31" s="25" t="s">
        <v>7</v>
      </c>
      <c r="AK31" s="25" t="s">
        <v>7</v>
      </c>
      <c r="AL31" s="25" t="s">
        <v>7</v>
      </c>
      <c r="AM31" s="27" t="s">
        <v>7</v>
      </c>
      <c r="AN31" s="26" t="s">
        <v>7</v>
      </c>
      <c r="AO31" s="25" t="s">
        <v>7</v>
      </c>
      <c r="AP31" s="25" t="s">
        <v>7</v>
      </c>
      <c r="AQ31" s="25" t="s">
        <v>7</v>
      </c>
      <c r="AR31" s="25" t="s">
        <v>7</v>
      </c>
      <c r="AS31" s="24" t="s">
        <v>7</v>
      </c>
      <c r="AT31" s="26" t="s">
        <v>7</v>
      </c>
      <c r="AU31" s="25" t="s">
        <v>7</v>
      </c>
      <c r="AV31" s="25" t="s">
        <v>7</v>
      </c>
      <c r="AW31" s="25" t="s">
        <v>7</v>
      </c>
      <c r="AX31" s="25" t="s">
        <v>7</v>
      </c>
      <c r="AY31" s="24" t="s">
        <v>7</v>
      </c>
      <c r="AZ31" s="26" t="s">
        <v>7</v>
      </c>
      <c r="BA31" s="25" t="s">
        <v>7</v>
      </c>
      <c r="BB31" s="25" t="s">
        <v>7</v>
      </c>
      <c r="BC31" s="25" t="s">
        <v>7</v>
      </c>
      <c r="BD31" s="25" t="s">
        <v>7</v>
      </c>
      <c r="BE31" s="24" t="s">
        <v>7</v>
      </c>
      <c r="BF31" s="26" t="s">
        <v>7</v>
      </c>
      <c r="BG31" s="25" t="s">
        <v>7</v>
      </c>
      <c r="BH31" s="25" t="s">
        <v>7</v>
      </c>
      <c r="BI31" s="25" t="s">
        <v>7</v>
      </c>
      <c r="BJ31" s="25" t="s">
        <v>7</v>
      </c>
      <c r="BK31" s="24" t="s">
        <v>7</v>
      </c>
    </row>
    <row r="32" spans="1:63" x14ac:dyDescent="0.25">
      <c r="A32" s="116"/>
      <c r="B32" s="119"/>
      <c r="C32" s="111"/>
      <c r="D32" s="103" t="s">
        <v>196</v>
      </c>
      <c r="E32" s="83"/>
      <c r="F32" s="83"/>
      <c r="G32" s="83"/>
      <c r="H32" s="83"/>
      <c r="I32" s="98"/>
      <c r="J32" s="82" t="s">
        <v>185</v>
      </c>
      <c r="K32" s="83"/>
      <c r="L32" s="83"/>
      <c r="M32" s="83"/>
      <c r="N32" s="83"/>
      <c r="O32" s="83"/>
      <c r="P32" s="83"/>
      <c r="Q32" s="83"/>
      <c r="R32" s="83"/>
      <c r="S32" s="83"/>
      <c r="T32" s="83"/>
      <c r="U32" s="84"/>
      <c r="V32" s="21" t="s">
        <v>7</v>
      </c>
      <c r="W32" s="21" t="s">
        <v>7</v>
      </c>
      <c r="X32" s="21" t="s">
        <v>7</v>
      </c>
      <c r="Y32" s="21" t="s">
        <v>7</v>
      </c>
      <c r="Z32" s="21" t="s">
        <v>7</v>
      </c>
      <c r="AA32" s="23" t="s">
        <v>7</v>
      </c>
      <c r="AB32" s="22" t="s">
        <v>7</v>
      </c>
      <c r="AC32" s="21" t="s">
        <v>7</v>
      </c>
      <c r="AD32" s="21" t="s">
        <v>7</v>
      </c>
      <c r="AE32" s="21" t="s">
        <v>7</v>
      </c>
      <c r="AF32" s="21" t="s">
        <v>7</v>
      </c>
      <c r="AG32" s="23" t="s">
        <v>7</v>
      </c>
      <c r="AH32" s="22" t="s">
        <v>7</v>
      </c>
      <c r="AI32" s="21" t="s">
        <v>7</v>
      </c>
      <c r="AJ32" s="21" t="s">
        <v>7</v>
      </c>
      <c r="AK32" s="21" t="s">
        <v>7</v>
      </c>
      <c r="AL32" s="21" t="s">
        <v>7</v>
      </c>
      <c r="AM32" s="23" t="s">
        <v>7</v>
      </c>
      <c r="AN32" s="22" t="s">
        <v>7</v>
      </c>
      <c r="AO32" s="21" t="s">
        <v>7</v>
      </c>
      <c r="AP32" s="21" t="s">
        <v>7</v>
      </c>
      <c r="AQ32" s="21" t="s">
        <v>7</v>
      </c>
      <c r="AR32" s="21" t="s">
        <v>7</v>
      </c>
      <c r="AS32" s="20" t="s">
        <v>7</v>
      </c>
      <c r="AT32" s="22" t="s">
        <v>7</v>
      </c>
      <c r="AU32" s="21" t="s">
        <v>7</v>
      </c>
      <c r="AV32" s="21" t="s">
        <v>7</v>
      </c>
      <c r="AW32" s="21" t="s">
        <v>7</v>
      </c>
      <c r="AX32" s="21" t="s">
        <v>7</v>
      </c>
      <c r="AY32" s="20" t="s">
        <v>7</v>
      </c>
      <c r="AZ32" s="22" t="s">
        <v>7</v>
      </c>
      <c r="BA32" s="21" t="s">
        <v>7</v>
      </c>
      <c r="BB32" s="21" t="s">
        <v>7</v>
      </c>
      <c r="BC32" s="21" t="s">
        <v>7</v>
      </c>
      <c r="BD32" s="21" t="s">
        <v>7</v>
      </c>
      <c r="BE32" s="20" t="s">
        <v>7</v>
      </c>
      <c r="BF32" s="22" t="s">
        <v>7</v>
      </c>
      <c r="BG32" s="21" t="s">
        <v>7</v>
      </c>
      <c r="BH32" s="21" t="s">
        <v>7</v>
      </c>
      <c r="BI32" s="21" t="s">
        <v>7</v>
      </c>
      <c r="BJ32" s="21" t="s">
        <v>7</v>
      </c>
      <c r="BK32" s="20" t="s">
        <v>7</v>
      </c>
    </row>
    <row r="33" spans="1:63" x14ac:dyDescent="0.25">
      <c r="A33" s="116"/>
      <c r="B33" s="120"/>
      <c r="C33" s="113"/>
      <c r="D33" s="104" t="s">
        <v>172</v>
      </c>
      <c r="E33" s="86"/>
      <c r="F33" s="86"/>
      <c r="G33" s="86"/>
      <c r="H33" s="86"/>
      <c r="I33" s="99"/>
      <c r="J33" s="85" t="s">
        <v>198</v>
      </c>
      <c r="K33" s="86"/>
      <c r="L33" s="86"/>
      <c r="M33" s="86"/>
      <c r="N33" s="86"/>
      <c r="O33" s="86"/>
      <c r="P33" s="86"/>
      <c r="Q33" s="86"/>
      <c r="R33" s="86"/>
      <c r="S33" s="86"/>
      <c r="T33" s="86"/>
      <c r="U33" s="87"/>
      <c r="V33" s="15" t="s">
        <v>7</v>
      </c>
      <c r="W33" s="15" t="s">
        <v>7</v>
      </c>
      <c r="X33" s="15" t="s">
        <v>7</v>
      </c>
      <c r="Y33" s="15" t="s">
        <v>7</v>
      </c>
      <c r="Z33" s="15" t="s">
        <v>7</v>
      </c>
      <c r="AA33" s="17" t="s">
        <v>7</v>
      </c>
      <c r="AB33" s="16" t="s">
        <v>7</v>
      </c>
      <c r="AC33" s="15" t="s">
        <v>7</v>
      </c>
      <c r="AD33" s="15" t="s">
        <v>7</v>
      </c>
      <c r="AE33" s="15" t="s">
        <v>7</v>
      </c>
      <c r="AF33" s="15" t="s">
        <v>7</v>
      </c>
      <c r="AG33" s="17" t="s">
        <v>7</v>
      </c>
      <c r="AH33" s="16" t="s">
        <v>7</v>
      </c>
      <c r="AI33" s="15" t="s">
        <v>7</v>
      </c>
      <c r="AJ33" s="15" t="s">
        <v>7</v>
      </c>
      <c r="AK33" s="15" t="s">
        <v>7</v>
      </c>
      <c r="AL33" s="15" t="s">
        <v>7</v>
      </c>
      <c r="AM33" s="17" t="s">
        <v>7</v>
      </c>
      <c r="AN33" s="16" t="s">
        <v>7</v>
      </c>
      <c r="AO33" s="15" t="s">
        <v>7</v>
      </c>
      <c r="AP33" s="15" t="s">
        <v>7</v>
      </c>
      <c r="AQ33" s="15" t="s">
        <v>7</v>
      </c>
      <c r="AR33" s="15" t="s">
        <v>7</v>
      </c>
      <c r="AS33" s="14" t="s">
        <v>7</v>
      </c>
      <c r="AT33" s="16" t="s">
        <v>7</v>
      </c>
      <c r="AU33" s="15" t="s">
        <v>7</v>
      </c>
      <c r="AV33" s="15" t="s">
        <v>7</v>
      </c>
      <c r="AW33" s="15" t="s">
        <v>7</v>
      </c>
      <c r="AX33" s="15" t="s">
        <v>7</v>
      </c>
      <c r="AY33" s="14" t="s">
        <v>7</v>
      </c>
      <c r="AZ33" s="16" t="s">
        <v>7</v>
      </c>
      <c r="BA33" s="15" t="s">
        <v>7</v>
      </c>
      <c r="BB33" s="15" t="s">
        <v>7</v>
      </c>
      <c r="BC33" s="15" t="s">
        <v>7</v>
      </c>
      <c r="BD33" s="15" t="s">
        <v>7</v>
      </c>
      <c r="BE33" s="14" t="s">
        <v>7</v>
      </c>
      <c r="BF33" s="16" t="s">
        <v>7</v>
      </c>
      <c r="BG33" s="15" t="s">
        <v>7</v>
      </c>
      <c r="BH33" s="15" t="s">
        <v>7</v>
      </c>
      <c r="BI33" s="15" t="s">
        <v>7</v>
      </c>
      <c r="BJ33" s="15" t="s">
        <v>7</v>
      </c>
      <c r="BK33" s="14" t="s">
        <v>7</v>
      </c>
    </row>
    <row r="34" spans="1:63" ht="33.75" customHeight="1" x14ac:dyDescent="0.25">
      <c r="A34" s="116"/>
      <c r="B34" s="122">
        <v>3</v>
      </c>
      <c r="C34" s="110" t="s">
        <v>15</v>
      </c>
      <c r="D34" s="102" t="s">
        <v>197</v>
      </c>
      <c r="E34" s="89"/>
      <c r="F34" s="89"/>
      <c r="G34" s="89"/>
      <c r="H34" s="89"/>
      <c r="I34" s="100"/>
      <c r="J34" s="88" t="s">
        <v>189</v>
      </c>
      <c r="K34" s="89"/>
      <c r="L34" s="89"/>
      <c r="M34" s="89"/>
      <c r="N34" s="89"/>
      <c r="O34" s="100"/>
      <c r="P34" s="88" t="s">
        <v>186</v>
      </c>
      <c r="Q34" s="89"/>
      <c r="R34" s="89"/>
      <c r="S34" s="89"/>
      <c r="T34" s="89"/>
      <c r="U34" s="90"/>
      <c r="V34" s="25" t="s">
        <v>7</v>
      </c>
      <c r="W34" s="25" t="s">
        <v>7</v>
      </c>
      <c r="X34" s="25" t="s">
        <v>7</v>
      </c>
      <c r="Y34" s="25" t="s">
        <v>7</v>
      </c>
      <c r="Z34" s="25" t="s">
        <v>7</v>
      </c>
      <c r="AA34" s="27" t="s">
        <v>7</v>
      </c>
      <c r="AB34" s="26" t="s">
        <v>7</v>
      </c>
      <c r="AC34" s="25" t="s">
        <v>7</v>
      </c>
      <c r="AD34" s="25" t="s">
        <v>7</v>
      </c>
      <c r="AE34" s="25" t="s">
        <v>7</v>
      </c>
      <c r="AF34" s="25" t="s">
        <v>7</v>
      </c>
      <c r="AG34" s="27" t="s">
        <v>7</v>
      </c>
      <c r="AH34" s="26" t="s">
        <v>7</v>
      </c>
      <c r="AI34" s="25" t="s">
        <v>7</v>
      </c>
      <c r="AJ34" s="25" t="s">
        <v>7</v>
      </c>
      <c r="AK34" s="25" t="s">
        <v>7</v>
      </c>
      <c r="AL34" s="25" t="s">
        <v>7</v>
      </c>
      <c r="AM34" s="27" t="s">
        <v>7</v>
      </c>
      <c r="AN34" s="26" t="s">
        <v>7</v>
      </c>
      <c r="AO34" s="25" t="s">
        <v>7</v>
      </c>
      <c r="AP34" s="25" t="s">
        <v>7</v>
      </c>
      <c r="AQ34" s="25" t="s">
        <v>7</v>
      </c>
      <c r="AR34" s="25" t="s">
        <v>7</v>
      </c>
      <c r="AS34" s="24" t="s">
        <v>7</v>
      </c>
      <c r="AT34" s="26" t="s">
        <v>7</v>
      </c>
      <c r="AU34" s="25" t="s">
        <v>7</v>
      </c>
      <c r="AV34" s="25" t="s">
        <v>7</v>
      </c>
      <c r="AW34" s="25" t="s">
        <v>7</v>
      </c>
      <c r="AX34" s="25" t="s">
        <v>7</v>
      </c>
      <c r="AY34" s="24" t="s">
        <v>7</v>
      </c>
      <c r="AZ34" s="26" t="s">
        <v>7</v>
      </c>
      <c r="BA34" s="25" t="s">
        <v>7</v>
      </c>
      <c r="BB34" s="25" t="s">
        <v>7</v>
      </c>
      <c r="BC34" s="25" t="s">
        <v>7</v>
      </c>
      <c r="BD34" s="25" t="s">
        <v>7</v>
      </c>
      <c r="BE34" s="24" t="s">
        <v>7</v>
      </c>
      <c r="BF34" s="26" t="s">
        <v>7</v>
      </c>
      <c r="BG34" s="25" t="s">
        <v>7</v>
      </c>
      <c r="BH34" s="25" t="s">
        <v>7</v>
      </c>
      <c r="BI34" s="25" t="s">
        <v>7</v>
      </c>
      <c r="BJ34" s="25" t="s">
        <v>7</v>
      </c>
      <c r="BK34" s="24" t="s">
        <v>7</v>
      </c>
    </row>
    <row r="35" spans="1:63" x14ac:dyDescent="0.25">
      <c r="A35" s="116"/>
      <c r="B35" s="119"/>
      <c r="C35" s="111"/>
      <c r="D35" s="103" t="s">
        <v>196</v>
      </c>
      <c r="E35" s="83"/>
      <c r="F35" s="83"/>
      <c r="G35" s="83"/>
      <c r="H35" s="83"/>
      <c r="I35" s="98"/>
      <c r="J35" s="82" t="s">
        <v>188</v>
      </c>
      <c r="K35" s="83"/>
      <c r="L35" s="83"/>
      <c r="M35" s="83"/>
      <c r="N35" s="83"/>
      <c r="O35" s="98"/>
      <c r="P35" s="82" t="s">
        <v>185</v>
      </c>
      <c r="Q35" s="83"/>
      <c r="R35" s="83"/>
      <c r="S35" s="83"/>
      <c r="T35" s="83"/>
      <c r="U35" s="84"/>
      <c r="V35" s="21" t="s">
        <v>7</v>
      </c>
      <c r="W35" s="21" t="s">
        <v>7</v>
      </c>
      <c r="X35" s="21" t="s">
        <v>7</v>
      </c>
      <c r="Y35" s="21" t="s">
        <v>7</v>
      </c>
      <c r="Z35" s="21" t="s">
        <v>7</v>
      </c>
      <c r="AA35" s="23" t="s">
        <v>7</v>
      </c>
      <c r="AB35" s="22" t="s">
        <v>7</v>
      </c>
      <c r="AC35" s="21" t="s">
        <v>7</v>
      </c>
      <c r="AD35" s="21" t="s">
        <v>7</v>
      </c>
      <c r="AE35" s="21" t="s">
        <v>7</v>
      </c>
      <c r="AF35" s="21" t="s">
        <v>7</v>
      </c>
      <c r="AG35" s="23" t="s">
        <v>7</v>
      </c>
      <c r="AH35" s="22" t="s">
        <v>7</v>
      </c>
      <c r="AI35" s="21" t="s">
        <v>7</v>
      </c>
      <c r="AJ35" s="21" t="s">
        <v>7</v>
      </c>
      <c r="AK35" s="21" t="s">
        <v>7</v>
      </c>
      <c r="AL35" s="21" t="s">
        <v>7</v>
      </c>
      <c r="AM35" s="23" t="s">
        <v>7</v>
      </c>
      <c r="AN35" s="22" t="s">
        <v>7</v>
      </c>
      <c r="AO35" s="21" t="s">
        <v>7</v>
      </c>
      <c r="AP35" s="21" t="s">
        <v>7</v>
      </c>
      <c r="AQ35" s="21" t="s">
        <v>7</v>
      </c>
      <c r="AR35" s="21" t="s">
        <v>7</v>
      </c>
      <c r="AS35" s="20" t="s">
        <v>7</v>
      </c>
      <c r="AT35" s="22" t="s">
        <v>7</v>
      </c>
      <c r="AU35" s="21" t="s">
        <v>7</v>
      </c>
      <c r="AV35" s="21" t="s">
        <v>7</v>
      </c>
      <c r="AW35" s="21" t="s">
        <v>7</v>
      </c>
      <c r="AX35" s="21" t="s">
        <v>7</v>
      </c>
      <c r="AY35" s="20" t="s">
        <v>7</v>
      </c>
      <c r="AZ35" s="22" t="s">
        <v>7</v>
      </c>
      <c r="BA35" s="21" t="s">
        <v>7</v>
      </c>
      <c r="BB35" s="21" t="s">
        <v>7</v>
      </c>
      <c r="BC35" s="21" t="s">
        <v>7</v>
      </c>
      <c r="BD35" s="21" t="s">
        <v>7</v>
      </c>
      <c r="BE35" s="20" t="s">
        <v>7</v>
      </c>
      <c r="BF35" s="22" t="s">
        <v>7</v>
      </c>
      <c r="BG35" s="21" t="s">
        <v>7</v>
      </c>
      <c r="BH35" s="21" t="s">
        <v>7</v>
      </c>
      <c r="BI35" s="21" t="s">
        <v>7</v>
      </c>
      <c r="BJ35" s="21" t="s">
        <v>7</v>
      </c>
      <c r="BK35" s="20" t="s">
        <v>7</v>
      </c>
    </row>
    <row r="36" spans="1:63" x14ac:dyDescent="0.25">
      <c r="A36" s="116"/>
      <c r="B36" s="120"/>
      <c r="C36" s="113"/>
      <c r="D36" s="104" t="s">
        <v>172</v>
      </c>
      <c r="E36" s="86"/>
      <c r="F36" s="86"/>
      <c r="G36" s="86"/>
      <c r="H36" s="86"/>
      <c r="I36" s="99"/>
      <c r="J36" s="85" t="s">
        <v>187</v>
      </c>
      <c r="K36" s="86"/>
      <c r="L36" s="86"/>
      <c r="M36" s="86"/>
      <c r="N36" s="86"/>
      <c r="O36" s="99"/>
      <c r="P36" s="85" t="s">
        <v>124</v>
      </c>
      <c r="Q36" s="86"/>
      <c r="R36" s="86"/>
      <c r="S36" s="86"/>
      <c r="T36" s="86"/>
      <c r="U36" s="87"/>
      <c r="V36" s="15" t="s">
        <v>7</v>
      </c>
      <c r="W36" s="15" t="s">
        <v>7</v>
      </c>
      <c r="X36" s="15" t="s">
        <v>7</v>
      </c>
      <c r="Y36" s="15" t="s">
        <v>7</v>
      </c>
      <c r="Z36" s="15" t="s">
        <v>7</v>
      </c>
      <c r="AA36" s="17" t="s">
        <v>7</v>
      </c>
      <c r="AB36" s="16" t="s">
        <v>7</v>
      </c>
      <c r="AC36" s="15" t="s">
        <v>7</v>
      </c>
      <c r="AD36" s="15" t="s">
        <v>7</v>
      </c>
      <c r="AE36" s="15" t="s">
        <v>7</v>
      </c>
      <c r="AF36" s="15" t="s">
        <v>7</v>
      </c>
      <c r="AG36" s="17" t="s">
        <v>7</v>
      </c>
      <c r="AH36" s="16" t="s">
        <v>7</v>
      </c>
      <c r="AI36" s="15" t="s">
        <v>7</v>
      </c>
      <c r="AJ36" s="15" t="s">
        <v>7</v>
      </c>
      <c r="AK36" s="15" t="s">
        <v>7</v>
      </c>
      <c r="AL36" s="15" t="s">
        <v>7</v>
      </c>
      <c r="AM36" s="17" t="s">
        <v>7</v>
      </c>
      <c r="AN36" s="16" t="s">
        <v>7</v>
      </c>
      <c r="AO36" s="15" t="s">
        <v>7</v>
      </c>
      <c r="AP36" s="15" t="s">
        <v>7</v>
      </c>
      <c r="AQ36" s="15" t="s">
        <v>7</v>
      </c>
      <c r="AR36" s="15" t="s">
        <v>7</v>
      </c>
      <c r="AS36" s="14" t="s">
        <v>7</v>
      </c>
      <c r="AT36" s="16" t="s">
        <v>7</v>
      </c>
      <c r="AU36" s="15" t="s">
        <v>7</v>
      </c>
      <c r="AV36" s="15" t="s">
        <v>7</v>
      </c>
      <c r="AW36" s="15" t="s">
        <v>7</v>
      </c>
      <c r="AX36" s="15" t="s">
        <v>7</v>
      </c>
      <c r="AY36" s="14" t="s">
        <v>7</v>
      </c>
      <c r="AZ36" s="16" t="s">
        <v>7</v>
      </c>
      <c r="BA36" s="15" t="s">
        <v>7</v>
      </c>
      <c r="BB36" s="15" t="s">
        <v>7</v>
      </c>
      <c r="BC36" s="15" t="s">
        <v>7</v>
      </c>
      <c r="BD36" s="15" t="s">
        <v>7</v>
      </c>
      <c r="BE36" s="14" t="s">
        <v>7</v>
      </c>
      <c r="BF36" s="16" t="s">
        <v>7</v>
      </c>
      <c r="BG36" s="15" t="s">
        <v>7</v>
      </c>
      <c r="BH36" s="15" t="s">
        <v>7</v>
      </c>
      <c r="BI36" s="15" t="s">
        <v>7</v>
      </c>
      <c r="BJ36" s="15" t="s">
        <v>7</v>
      </c>
      <c r="BK36" s="14" t="s">
        <v>7</v>
      </c>
    </row>
    <row r="37" spans="1:63" ht="34.5" customHeight="1" x14ac:dyDescent="0.25">
      <c r="A37" s="116"/>
      <c r="B37" s="122">
        <v>4</v>
      </c>
      <c r="C37" s="110" t="s">
        <v>14</v>
      </c>
      <c r="D37" s="102" t="s">
        <v>195</v>
      </c>
      <c r="E37" s="89"/>
      <c r="F37" s="89"/>
      <c r="G37" s="89"/>
      <c r="H37" s="89"/>
      <c r="I37" s="100"/>
      <c r="J37" s="88" t="s">
        <v>189</v>
      </c>
      <c r="K37" s="89"/>
      <c r="L37" s="89"/>
      <c r="M37" s="89"/>
      <c r="N37" s="89"/>
      <c r="O37" s="100"/>
      <c r="P37" s="88" t="s">
        <v>186</v>
      </c>
      <c r="Q37" s="89"/>
      <c r="R37" s="89"/>
      <c r="S37" s="89"/>
      <c r="T37" s="89"/>
      <c r="U37" s="90"/>
      <c r="V37" s="25" t="s">
        <v>7</v>
      </c>
      <c r="W37" s="25" t="s">
        <v>7</v>
      </c>
      <c r="X37" s="25" t="s">
        <v>7</v>
      </c>
      <c r="Y37" s="25" t="s">
        <v>7</v>
      </c>
      <c r="Z37" s="25" t="s">
        <v>7</v>
      </c>
      <c r="AA37" s="27" t="s">
        <v>7</v>
      </c>
      <c r="AB37" s="26" t="s">
        <v>7</v>
      </c>
      <c r="AC37" s="25" t="s">
        <v>7</v>
      </c>
      <c r="AD37" s="25" t="s">
        <v>7</v>
      </c>
      <c r="AE37" s="25" t="s">
        <v>7</v>
      </c>
      <c r="AF37" s="25" t="s">
        <v>7</v>
      </c>
      <c r="AG37" s="27" t="s">
        <v>7</v>
      </c>
      <c r="AH37" s="26" t="s">
        <v>7</v>
      </c>
      <c r="AI37" s="25" t="s">
        <v>7</v>
      </c>
      <c r="AJ37" s="25" t="s">
        <v>7</v>
      </c>
      <c r="AK37" s="25" t="s">
        <v>7</v>
      </c>
      <c r="AL37" s="25" t="s">
        <v>7</v>
      </c>
      <c r="AM37" s="27" t="s">
        <v>7</v>
      </c>
      <c r="AN37" s="26" t="s">
        <v>7</v>
      </c>
      <c r="AO37" s="25" t="s">
        <v>7</v>
      </c>
      <c r="AP37" s="25" t="s">
        <v>7</v>
      </c>
      <c r="AQ37" s="25" t="s">
        <v>7</v>
      </c>
      <c r="AR37" s="25" t="s">
        <v>7</v>
      </c>
      <c r="AS37" s="24" t="s">
        <v>7</v>
      </c>
      <c r="AT37" s="26" t="s">
        <v>7</v>
      </c>
      <c r="AU37" s="25" t="s">
        <v>7</v>
      </c>
      <c r="AV37" s="25" t="s">
        <v>7</v>
      </c>
      <c r="AW37" s="25" t="s">
        <v>7</v>
      </c>
      <c r="AX37" s="25" t="s">
        <v>7</v>
      </c>
      <c r="AY37" s="24" t="s">
        <v>7</v>
      </c>
      <c r="AZ37" s="26" t="s">
        <v>7</v>
      </c>
      <c r="BA37" s="25" t="s">
        <v>7</v>
      </c>
      <c r="BB37" s="25" t="s">
        <v>7</v>
      </c>
      <c r="BC37" s="25" t="s">
        <v>7</v>
      </c>
      <c r="BD37" s="25" t="s">
        <v>7</v>
      </c>
      <c r="BE37" s="24" t="s">
        <v>7</v>
      </c>
      <c r="BF37" s="26" t="s">
        <v>7</v>
      </c>
      <c r="BG37" s="25" t="s">
        <v>7</v>
      </c>
      <c r="BH37" s="25" t="s">
        <v>7</v>
      </c>
      <c r="BI37" s="25" t="s">
        <v>7</v>
      </c>
      <c r="BJ37" s="25" t="s">
        <v>7</v>
      </c>
      <c r="BK37" s="24" t="s">
        <v>7</v>
      </c>
    </row>
    <row r="38" spans="1:63" x14ac:dyDescent="0.25">
      <c r="A38" s="116"/>
      <c r="B38" s="119"/>
      <c r="C38" s="111"/>
      <c r="D38" s="103" t="s">
        <v>139</v>
      </c>
      <c r="E38" s="83"/>
      <c r="F38" s="83"/>
      <c r="G38" s="83"/>
      <c r="H38" s="83"/>
      <c r="I38" s="98"/>
      <c r="J38" s="82" t="s">
        <v>188</v>
      </c>
      <c r="K38" s="83"/>
      <c r="L38" s="83"/>
      <c r="M38" s="83"/>
      <c r="N38" s="83"/>
      <c r="O38" s="98"/>
      <c r="P38" s="82" t="s">
        <v>185</v>
      </c>
      <c r="Q38" s="83"/>
      <c r="R38" s="83"/>
      <c r="S38" s="83"/>
      <c r="T38" s="83"/>
      <c r="U38" s="84"/>
      <c r="V38" s="21" t="s">
        <v>7</v>
      </c>
      <c r="W38" s="21" t="s">
        <v>7</v>
      </c>
      <c r="X38" s="21" t="s">
        <v>7</v>
      </c>
      <c r="Y38" s="21" t="s">
        <v>7</v>
      </c>
      <c r="Z38" s="21" t="s">
        <v>7</v>
      </c>
      <c r="AA38" s="23" t="s">
        <v>7</v>
      </c>
      <c r="AB38" s="22" t="s">
        <v>7</v>
      </c>
      <c r="AC38" s="21" t="s">
        <v>7</v>
      </c>
      <c r="AD38" s="21" t="s">
        <v>7</v>
      </c>
      <c r="AE38" s="21" t="s">
        <v>7</v>
      </c>
      <c r="AF38" s="21" t="s">
        <v>7</v>
      </c>
      <c r="AG38" s="23" t="s">
        <v>7</v>
      </c>
      <c r="AH38" s="22" t="s">
        <v>7</v>
      </c>
      <c r="AI38" s="21" t="s">
        <v>7</v>
      </c>
      <c r="AJ38" s="21" t="s">
        <v>7</v>
      </c>
      <c r="AK38" s="21" t="s">
        <v>7</v>
      </c>
      <c r="AL38" s="21" t="s">
        <v>7</v>
      </c>
      <c r="AM38" s="23" t="s">
        <v>7</v>
      </c>
      <c r="AN38" s="22" t="s">
        <v>7</v>
      </c>
      <c r="AO38" s="21" t="s">
        <v>7</v>
      </c>
      <c r="AP38" s="21" t="s">
        <v>7</v>
      </c>
      <c r="AQ38" s="21" t="s">
        <v>7</v>
      </c>
      <c r="AR38" s="21" t="s">
        <v>7</v>
      </c>
      <c r="AS38" s="20" t="s">
        <v>7</v>
      </c>
      <c r="AT38" s="22" t="s">
        <v>7</v>
      </c>
      <c r="AU38" s="21" t="s">
        <v>7</v>
      </c>
      <c r="AV38" s="21" t="s">
        <v>7</v>
      </c>
      <c r="AW38" s="21" t="s">
        <v>7</v>
      </c>
      <c r="AX38" s="21" t="s">
        <v>7</v>
      </c>
      <c r="AY38" s="20" t="s">
        <v>7</v>
      </c>
      <c r="AZ38" s="22" t="s">
        <v>7</v>
      </c>
      <c r="BA38" s="21" t="s">
        <v>7</v>
      </c>
      <c r="BB38" s="21" t="s">
        <v>7</v>
      </c>
      <c r="BC38" s="21" t="s">
        <v>7</v>
      </c>
      <c r="BD38" s="21" t="s">
        <v>7</v>
      </c>
      <c r="BE38" s="20" t="s">
        <v>7</v>
      </c>
      <c r="BF38" s="22" t="s">
        <v>7</v>
      </c>
      <c r="BG38" s="21" t="s">
        <v>7</v>
      </c>
      <c r="BH38" s="21" t="s">
        <v>7</v>
      </c>
      <c r="BI38" s="21" t="s">
        <v>7</v>
      </c>
      <c r="BJ38" s="21" t="s">
        <v>7</v>
      </c>
      <c r="BK38" s="20" t="s">
        <v>7</v>
      </c>
    </row>
    <row r="39" spans="1:63" x14ac:dyDescent="0.25">
      <c r="A39" s="116"/>
      <c r="B39" s="120"/>
      <c r="C39" s="113"/>
      <c r="D39" s="104" t="s">
        <v>137</v>
      </c>
      <c r="E39" s="86"/>
      <c r="F39" s="86"/>
      <c r="G39" s="86"/>
      <c r="H39" s="86"/>
      <c r="I39" s="99"/>
      <c r="J39" s="85" t="s">
        <v>187</v>
      </c>
      <c r="K39" s="86"/>
      <c r="L39" s="86"/>
      <c r="M39" s="86"/>
      <c r="N39" s="86"/>
      <c r="O39" s="99"/>
      <c r="P39" s="85" t="s">
        <v>124</v>
      </c>
      <c r="Q39" s="86"/>
      <c r="R39" s="86"/>
      <c r="S39" s="86"/>
      <c r="T39" s="86"/>
      <c r="U39" s="87"/>
      <c r="V39" s="15" t="s">
        <v>7</v>
      </c>
      <c r="W39" s="15" t="s">
        <v>7</v>
      </c>
      <c r="X39" s="15" t="s">
        <v>7</v>
      </c>
      <c r="Y39" s="15" t="s">
        <v>7</v>
      </c>
      <c r="Z39" s="15" t="s">
        <v>7</v>
      </c>
      <c r="AA39" s="17" t="s">
        <v>7</v>
      </c>
      <c r="AB39" s="16" t="s">
        <v>7</v>
      </c>
      <c r="AC39" s="15" t="s">
        <v>7</v>
      </c>
      <c r="AD39" s="15" t="s">
        <v>7</v>
      </c>
      <c r="AE39" s="15" t="s">
        <v>7</v>
      </c>
      <c r="AF39" s="15" t="s">
        <v>7</v>
      </c>
      <c r="AG39" s="17" t="s">
        <v>7</v>
      </c>
      <c r="AH39" s="16" t="s">
        <v>7</v>
      </c>
      <c r="AI39" s="15" t="s">
        <v>7</v>
      </c>
      <c r="AJ39" s="15" t="s">
        <v>7</v>
      </c>
      <c r="AK39" s="15" t="s">
        <v>7</v>
      </c>
      <c r="AL39" s="15" t="s">
        <v>7</v>
      </c>
      <c r="AM39" s="17" t="s">
        <v>7</v>
      </c>
      <c r="AN39" s="16" t="s">
        <v>7</v>
      </c>
      <c r="AO39" s="15" t="s">
        <v>7</v>
      </c>
      <c r="AP39" s="15" t="s">
        <v>7</v>
      </c>
      <c r="AQ39" s="15" t="s">
        <v>7</v>
      </c>
      <c r="AR39" s="15" t="s">
        <v>7</v>
      </c>
      <c r="AS39" s="14" t="s">
        <v>7</v>
      </c>
      <c r="AT39" s="16" t="s">
        <v>7</v>
      </c>
      <c r="AU39" s="15" t="s">
        <v>7</v>
      </c>
      <c r="AV39" s="15" t="s">
        <v>7</v>
      </c>
      <c r="AW39" s="15" t="s">
        <v>7</v>
      </c>
      <c r="AX39" s="15" t="s">
        <v>7</v>
      </c>
      <c r="AY39" s="14" t="s">
        <v>7</v>
      </c>
      <c r="AZ39" s="16" t="s">
        <v>7</v>
      </c>
      <c r="BA39" s="15" t="s">
        <v>7</v>
      </c>
      <c r="BB39" s="15" t="s">
        <v>7</v>
      </c>
      <c r="BC39" s="15" t="s">
        <v>7</v>
      </c>
      <c r="BD39" s="15" t="s">
        <v>7</v>
      </c>
      <c r="BE39" s="14" t="s">
        <v>7</v>
      </c>
      <c r="BF39" s="16" t="s">
        <v>7</v>
      </c>
      <c r="BG39" s="15" t="s">
        <v>7</v>
      </c>
      <c r="BH39" s="15" t="s">
        <v>7</v>
      </c>
      <c r="BI39" s="15" t="s">
        <v>7</v>
      </c>
      <c r="BJ39" s="15" t="s">
        <v>7</v>
      </c>
      <c r="BK39" s="14" t="s">
        <v>7</v>
      </c>
    </row>
    <row r="40" spans="1:63" ht="27" customHeight="1" x14ac:dyDescent="0.25">
      <c r="A40" s="116"/>
      <c r="B40" s="122">
        <v>5</v>
      </c>
      <c r="C40" s="110" t="s">
        <v>10</v>
      </c>
      <c r="D40" s="102" t="s">
        <v>195</v>
      </c>
      <c r="E40" s="89"/>
      <c r="F40" s="89"/>
      <c r="G40" s="89"/>
      <c r="H40" s="89"/>
      <c r="I40" s="100"/>
      <c r="J40" s="26" t="s">
        <v>7</v>
      </c>
      <c r="K40" s="25" t="s">
        <v>7</v>
      </c>
      <c r="L40" s="25" t="s">
        <v>7</v>
      </c>
      <c r="M40" s="25" t="s">
        <v>7</v>
      </c>
      <c r="N40" s="25" t="s">
        <v>7</v>
      </c>
      <c r="O40" s="27" t="s">
        <v>7</v>
      </c>
      <c r="P40" s="26" t="s">
        <v>7</v>
      </c>
      <c r="Q40" s="25" t="s">
        <v>7</v>
      </c>
      <c r="R40" s="25" t="s">
        <v>7</v>
      </c>
      <c r="S40" s="25" t="s">
        <v>7</v>
      </c>
      <c r="T40" s="25" t="s">
        <v>7</v>
      </c>
      <c r="U40" s="34" t="s">
        <v>7</v>
      </c>
      <c r="V40" s="25" t="s">
        <v>7</v>
      </c>
      <c r="W40" s="25" t="s">
        <v>7</v>
      </c>
      <c r="X40" s="25" t="s">
        <v>7</v>
      </c>
      <c r="Y40" s="25" t="s">
        <v>7</v>
      </c>
      <c r="Z40" s="25" t="s">
        <v>7</v>
      </c>
      <c r="AA40" s="27" t="s">
        <v>7</v>
      </c>
      <c r="AB40" s="26" t="s">
        <v>7</v>
      </c>
      <c r="AC40" s="25" t="s">
        <v>7</v>
      </c>
      <c r="AD40" s="25" t="s">
        <v>7</v>
      </c>
      <c r="AE40" s="25" t="s">
        <v>7</v>
      </c>
      <c r="AF40" s="25" t="s">
        <v>7</v>
      </c>
      <c r="AG40" s="27" t="s">
        <v>7</v>
      </c>
      <c r="AH40" s="26" t="s">
        <v>7</v>
      </c>
      <c r="AI40" s="25" t="s">
        <v>7</v>
      </c>
      <c r="AJ40" s="25" t="s">
        <v>7</v>
      </c>
      <c r="AK40" s="25" t="s">
        <v>7</v>
      </c>
      <c r="AL40" s="25" t="s">
        <v>7</v>
      </c>
      <c r="AM40" s="27" t="s">
        <v>7</v>
      </c>
      <c r="AN40" s="26" t="s">
        <v>7</v>
      </c>
      <c r="AO40" s="25" t="s">
        <v>7</v>
      </c>
      <c r="AP40" s="25" t="s">
        <v>7</v>
      </c>
      <c r="AQ40" s="25" t="s">
        <v>7</v>
      </c>
      <c r="AR40" s="25" t="s">
        <v>7</v>
      </c>
      <c r="AS40" s="24" t="s">
        <v>7</v>
      </c>
      <c r="AT40" s="26" t="s">
        <v>7</v>
      </c>
      <c r="AU40" s="25" t="s">
        <v>7</v>
      </c>
      <c r="AV40" s="25" t="s">
        <v>7</v>
      </c>
      <c r="AW40" s="25" t="s">
        <v>7</v>
      </c>
      <c r="AX40" s="25" t="s">
        <v>7</v>
      </c>
      <c r="AY40" s="24" t="s">
        <v>7</v>
      </c>
      <c r="AZ40" s="26" t="s">
        <v>7</v>
      </c>
      <c r="BA40" s="25" t="s">
        <v>7</v>
      </c>
      <c r="BB40" s="25" t="s">
        <v>7</v>
      </c>
      <c r="BC40" s="25" t="s">
        <v>7</v>
      </c>
      <c r="BD40" s="25" t="s">
        <v>7</v>
      </c>
      <c r="BE40" s="24" t="s">
        <v>7</v>
      </c>
      <c r="BF40" s="26" t="s">
        <v>7</v>
      </c>
      <c r="BG40" s="25" t="s">
        <v>7</v>
      </c>
      <c r="BH40" s="25" t="s">
        <v>7</v>
      </c>
      <c r="BI40" s="25" t="s">
        <v>7</v>
      </c>
      <c r="BJ40" s="25" t="s">
        <v>7</v>
      </c>
      <c r="BK40" s="24" t="s">
        <v>7</v>
      </c>
    </row>
    <row r="41" spans="1:63" x14ac:dyDescent="0.25">
      <c r="A41" s="116"/>
      <c r="B41" s="119"/>
      <c r="C41" s="111"/>
      <c r="D41" s="103" t="s">
        <v>139</v>
      </c>
      <c r="E41" s="83"/>
      <c r="F41" s="83"/>
      <c r="G41" s="83"/>
      <c r="H41" s="83"/>
      <c r="I41" s="98"/>
      <c r="J41" s="22" t="s">
        <v>7</v>
      </c>
      <c r="K41" s="21" t="s">
        <v>7</v>
      </c>
      <c r="L41" s="21" t="s">
        <v>7</v>
      </c>
      <c r="M41" s="21" t="s">
        <v>7</v>
      </c>
      <c r="N41" s="21" t="s">
        <v>7</v>
      </c>
      <c r="O41" s="23" t="s">
        <v>7</v>
      </c>
      <c r="P41" s="22" t="s">
        <v>7</v>
      </c>
      <c r="Q41" s="21" t="s">
        <v>7</v>
      </c>
      <c r="R41" s="21" t="s">
        <v>7</v>
      </c>
      <c r="S41" s="21" t="s">
        <v>7</v>
      </c>
      <c r="T41" s="21" t="s">
        <v>7</v>
      </c>
      <c r="U41" s="33" t="s">
        <v>7</v>
      </c>
      <c r="V41" s="21" t="s">
        <v>7</v>
      </c>
      <c r="W41" s="21" t="s">
        <v>7</v>
      </c>
      <c r="X41" s="21" t="s">
        <v>7</v>
      </c>
      <c r="Y41" s="21" t="s">
        <v>7</v>
      </c>
      <c r="Z41" s="21" t="s">
        <v>7</v>
      </c>
      <c r="AA41" s="23" t="s">
        <v>7</v>
      </c>
      <c r="AB41" s="22" t="s">
        <v>7</v>
      </c>
      <c r="AC41" s="21" t="s">
        <v>7</v>
      </c>
      <c r="AD41" s="21" t="s">
        <v>7</v>
      </c>
      <c r="AE41" s="21" t="s">
        <v>7</v>
      </c>
      <c r="AF41" s="21" t="s">
        <v>7</v>
      </c>
      <c r="AG41" s="23" t="s">
        <v>7</v>
      </c>
      <c r="AH41" s="22" t="s">
        <v>7</v>
      </c>
      <c r="AI41" s="21" t="s">
        <v>7</v>
      </c>
      <c r="AJ41" s="21" t="s">
        <v>7</v>
      </c>
      <c r="AK41" s="21" t="s">
        <v>7</v>
      </c>
      <c r="AL41" s="21" t="s">
        <v>7</v>
      </c>
      <c r="AM41" s="23" t="s">
        <v>7</v>
      </c>
      <c r="AN41" s="22" t="s">
        <v>7</v>
      </c>
      <c r="AO41" s="21" t="s">
        <v>7</v>
      </c>
      <c r="AP41" s="21" t="s">
        <v>7</v>
      </c>
      <c r="AQ41" s="21" t="s">
        <v>7</v>
      </c>
      <c r="AR41" s="21" t="s">
        <v>7</v>
      </c>
      <c r="AS41" s="20" t="s">
        <v>7</v>
      </c>
      <c r="AT41" s="22" t="s">
        <v>7</v>
      </c>
      <c r="AU41" s="21" t="s">
        <v>7</v>
      </c>
      <c r="AV41" s="21" t="s">
        <v>7</v>
      </c>
      <c r="AW41" s="21" t="s">
        <v>7</v>
      </c>
      <c r="AX41" s="21" t="s">
        <v>7</v>
      </c>
      <c r="AY41" s="20" t="s">
        <v>7</v>
      </c>
      <c r="AZ41" s="22" t="s">
        <v>7</v>
      </c>
      <c r="BA41" s="21" t="s">
        <v>7</v>
      </c>
      <c r="BB41" s="21" t="s">
        <v>7</v>
      </c>
      <c r="BC41" s="21" t="s">
        <v>7</v>
      </c>
      <c r="BD41" s="21" t="s">
        <v>7</v>
      </c>
      <c r="BE41" s="20" t="s">
        <v>7</v>
      </c>
      <c r="BF41" s="22" t="s">
        <v>7</v>
      </c>
      <c r="BG41" s="21" t="s">
        <v>7</v>
      </c>
      <c r="BH41" s="21" t="s">
        <v>7</v>
      </c>
      <c r="BI41" s="21" t="s">
        <v>7</v>
      </c>
      <c r="BJ41" s="21" t="s">
        <v>7</v>
      </c>
      <c r="BK41" s="20" t="s">
        <v>7</v>
      </c>
    </row>
    <row r="42" spans="1:63" x14ac:dyDescent="0.25">
      <c r="A42" s="116"/>
      <c r="B42" s="120"/>
      <c r="C42" s="113"/>
      <c r="D42" s="104" t="s">
        <v>137</v>
      </c>
      <c r="E42" s="86"/>
      <c r="F42" s="86"/>
      <c r="G42" s="86"/>
      <c r="H42" s="86"/>
      <c r="I42" s="99"/>
      <c r="J42" s="16" t="s">
        <v>7</v>
      </c>
      <c r="K42" s="15" t="s">
        <v>7</v>
      </c>
      <c r="L42" s="15" t="s">
        <v>7</v>
      </c>
      <c r="M42" s="15" t="s">
        <v>7</v>
      </c>
      <c r="N42" s="15" t="s">
        <v>7</v>
      </c>
      <c r="O42" s="17" t="s">
        <v>7</v>
      </c>
      <c r="P42" s="16" t="s">
        <v>7</v>
      </c>
      <c r="Q42" s="15" t="s">
        <v>7</v>
      </c>
      <c r="R42" s="15" t="s">
        <v>7</v>
      </c>
      <c r="S42" s="15" t="s">
        <v>7</v>
      </c>
      <c r="T42" s="15" t="s">
        <v>7</v>
      </c>
      <c r="U42" s="32" t="s">
        <v>7</v>
      </c>
      <c r="V42" s="15" t="s">
        <v>7</v>
      </c>
      <c r="W42" s="15" t="s">
        <v>7</v>
      </c>
      <c r="X42" s="15" t="s">
        <v>7</v>
      </c>
      <c r="Y42" s="15" t="s">
        <v>7</v>
      </c>
      <c r="Z42" s="15" t="s">
        <v>7</v>
      </c>
      <c r="AA42" s="17" t="s">
        <v>7</v>
      </c>
      <c r="AB42" s="16" t="s">
        <v>7</v>
      </c>
      <c r="AC42" s="15" t="s">
        <v>7</v>
      </c>
      <c r="AD42" s="15" t="s">
        <v>7</v>
      </c>
      <c r="AE42" s="15" t="s">
        <v>7</v>
      </c>
      <c r="AF42" s="15" t="s">
        <v>7</v>
      </c>
      <c r="AG42" s="17" t="s">
        <v>7</v>
      </c>
      <c r="AH42" s="16" t="s">
        <v>7</v>
      </c>
      <c r="AI42" s="15" t="s">
        <v>7</v>
      </c>
      <c r="AJ42" s="15" t="s">
        <v>7</v>
      </c>
      <c r="AK42" s="15" t="s">
        <v>7</v>
      </c>
      <c r="AL42" s="15" t="s">
        <v>7</v>
      </c>
      <c r="AM42" s="17" t="s">
        <v>7</v>
      </c>
      <c r="AN42" s="16" t="s">
        <v>7</v>
      </c>
      <c r="AO42" s="15" t="s">
        <v>7</v>
      </c>
      <c r="AP42" s="15" t="s">
        <v>7</v>
      </c>
      <c r="AQ42" s="15" t="s">
        <v>7</v>
      </c>
      <c r="AR42" s="15" t="s">
        <v>7</v>
      </c>
      <c r="AS42" s="14" t="s">
        <v>7</v>
      </c>
      <c r="AT42" s="16" t="s">
        <v>7</v>
      </c>
      <c r="AU42" s="15" t="s">
        <v>7</v>
      </c>
      <c r="AV42" s="15" t="s">
        <v>7</v>
      </c>
      <c r="AW42" s="15" t="s">
        <v>7</v>
      </c>
      <c r="AX42" s="15" t="s">
        <v>7</v>
      </c>
      <c r="AY42" s="14" t="s">
        <v>7</v>
      </c>
      <c r="AZ42" s="16" t="s">
        <v>7</v>
      </c>
      <c r="BA42" s="15" t="s">
        <v>7</v>
      </c>
      <c r="BB42" s="15" t="s">
        <v>7</v>
      </c>
      <c r="BC42" s="15" t="s">
        <v>7</v>
      </c>
      <c r="BD42" s="15" t="s">
        <v>7</v>
      </c>
      <c r="BE42" s="14" t="s">
        <v>7</v>
      </c>
      <c r="BF42" s="16" t="s">
        <v>7</v>
      </c>
      <c r="BG42" s="15" t="s">
        <v>7</v>
      </c>
      <c r="BH42" s="15" t="s">
        <v>7</v>
      </c>
      <c r="BI42" s="15" t="s">
        <v>7</v>
      </c>
      <c r="BJ42" s="15" t="s">
        <v>7</v>
      </c>
      <c r="BK42" s="14" t="s">
        <v>7</v>
      </c>
    </row>
    <row r="43" spans="1:63" ht="27" customHeight="1" x14ac:dyDescent="0.25">
      <c r="A43" s="116"/>
      <c r="B43" s="122">
        <v>6</v>
      </c>
      <c r="C43" s="110" t="s">
        <v>9</v>
      </c>
      <c r="D43" s="25" t="s">
        <v>7</v>
      </c>
      <c r="E43" s="25" t="s">
        <v>7</v>
      </c>
      <c r="F43" s="25" t="s">
        <v>7</v>
      </c>
      <c r="G43" s="25" t="s">
        <v>7</v>
      </c>
      <c r="H43" s="25" t="s">
        <v>7</v>
      </c>
      <c r="I43" s="27" t="s">
        <v>7</v>
      </c>
      <c r="J43" s="26" t="s">
        <v>7</v>
      </c>
      <c r="K43" s="25" t="s">
        <v>7</v>
      </c>
      <c r="L43" s="25" t="s">
        <v>7</v>
      </c>
      <c r="M43" s="25" t="s">
        <v>7</v>
      </c>
      <c r="N43" s="25" t="s">
        <v>7</v>
      </c>
      <c r="O43" s="27" t="s">
        <v>7</v>
      </c>
      <c r="P43" s="26" t="s">
        <v>7</v>
      </c>
      <c r="Q43" s="25" t="s">
        <v>7</v>
      </c>
      <c r="R43" s="25" t="s">
        <v>7</v>
      </c>
      <c r="S43" s="25" t="s">
        <v>7</v>
      </c>
      <c r="T43" s="25" t="s">
        <v>7</v>
      </c>
      <c r="U43" s="34" t="s">
        <v>7</v>
      </c>
      <c r="V43" s="25" t="s">
        <v>7</v>
      </c>
      <c r="W43" s="25" t="s">
        <v>7</v>
      </c>
      <c r="X43" s="25" t="s">
        <v>7</v>
      </c>
      <c r="Y43" s="25" t="s">
        <v>7</v>
      </c>
      <c r="Z43" s="25" t="s">
        <v>7</v>
      </c>
      <c r="AA43" s="27" t="s">
        <v>7</v>
      </c>
      <c r="AB43" s="26" t="s">
        <v>7</v>
      </c>
      <c r="AC43" s="25" t="s">
        <v>7</v>
      </c>
      <c r="AD43" s="25" t="s">
        <v>7</v>
      </c>
      <c r="AE43" s="25" t="s">
        <v>7</v>
      </c>
      <c r="AF43" s="25" t="s">
        <v>7</v>
      </c>
      <c r="AG43" s="27" t="s">
        <v>7</v>
      </c>
      <c r="AH43" s="26" t="s">
        <v>7</v>
      </c>
      <c r="AI43" s="25" t="s">
        <v>7</v>
      </c>
      <c r="AJ43" s="25" t="s">
        <v>7</v>
      </c>
      <c r="AK43" s="25" t="s">
        <v>7</v>
      </c>
      <c r="AL43" s="25" t="s">
        <v>7</v>
      </c>
      <c r="AM43" s="27" t="s">
        <v>7</v>
      </c>
      <c r="AN43" s="26" t="s">
        <v>7</v>
      </c>
      <c r="AO43" s="25" t="s">
        <v>7</v>
      </c>
      <c r="AP43" s="25" t="s">
        <v>7</v>
      </c>
      <c r="AQ43" s="25" t="s">
        <v>7</v>
      </c>
      <c r="AR43" s="25" t="s">
        <v>7</v>
      </c>
      <c r="AS43" s="24" t="s">
        <v>7</v>
      </c>
      <c r="AT43" s="26" t="s">
        <v>7</v>
      </c>
      <c r="AU43" s="25" t="s">
        <v>7</v>
      </c>
      <c r="AV43" s="25" t="s">
        <v>7</v>
      </c>
      <c r="AW43" s="25" t="s">
        <v>7</v>
      </c>
      <c r="AX43" s="25" t="s">
        <v>7</v>
      </c>
      <c r="AY43" s="24" t="s">
        <v>7</v>
      </c>
      <c r="AZ43" s="26" t="s">
        <v>7</v>
      </c>
      <c r="BA43" s="25" t="s">
        <v>7</v>
      </c>
      <c r="BB43" s="25" t="s">
        <v>7</v>
      </c>
      <c r="BC43" s="25" t="s">
        <v>7</v>
      </c>
      <c r="BD43" s="25" t="s">
        <v>7</v>
      </c>
      <c r="BE43" s="24" t="s">
        <v>7</v>
      </c>
      <c r="BF43" s="26" t="s">
        <v>7</v>
      </c>
      <c r="BG43" s="25" t="s">
        <v>7</v>
      </c>
      <c r="BH43" s="25" t="s">
        <v>7</v>
      </c>
      <c r="BI43" s="25" t="s">
        <v>7</v>
      </c>
      <c r="BJ43" s="25" t="s">
        <v>7</v>
      </c>
      <c r="BK43" s="24" t="s">
        <v>7</v>
      </c>
    </row>
    <row r="44" spans="1:63" x14ac:dyDescent="0.25">
      <c r="A44" s="116"/>
      <c r="B44" s="119"/>
      <c r="C44" s="111"/>
      <c r="D44" s="21" t="s">
        <v>7</v>
      </c>
      <c r="E44" s="21" t="s">
        <v>7</v>
      </c>
      <c r="F44" s="21" t="s">
        <v>7</v>
      </c>
      <c r="G44" s="21" t="s">
        <v>7</v>
      </c>
      <c r="H44" s="21" t="s">
        <v>7</v>
      </c>
      <c r="I44" s="23" t="s">
        <v>7</v>
      </c>
      <c r="J44" s="22" t="s">
        <v>7</v>
      </c>
      <c r="K44" s="21" t="s">
        <v>7</v>
      </c>
      <c r="L44" s="21" t="s">
        <v>7</v>
      </c>
      <c r="M44" s="21" t="s">
        <v>7</v>
      </c>
      <c r="N44" s="21" t="s">
        <v>7</v>
      </c>
      <c r="O44" s="23" t="s">
        <v>7</v>
      </c>
      <c r="P44" s="22" t="s">
        <v>7</v>
      </c>
      <c r="Q44" s="21" t="s">
        <v>7</v>
      </c>
      <c r="R44" s="21" t="s">
        <v>7</v>
      </c>
      <c r="S44" s="21" t="s">
        <v>7</v>
      </c>
      <c r="T44" s="21" t="s">
        <v>7</v>
      </c>
      <c r="U44" s="33" t="s">
        <v>7</v>
      </c>
      <c r="V44" s="21" t="s">
        <v>7</v>
      </c>
      <c r="W44" s="21" t="s">
        <v>7</v>
      </c>
      <c r="X44" s="21" t="s">
        <v>7</v>
      </c>
      <c r="Y44" s="21" t="s">
        <v>7</v>
      </c>
      <c r="Z44" s="21" t="s">
        <v>7</v>
      </c>
      <c r="AA44" s="23" t="s">
        <v>7</v>
      </c>
      <c r="AB44" s="22" t="s">
        <v>7</v>
      </c>
      <c r="AC44" s="21" t="s">
        <v>7</v>
      </c>
      <c r="AD44" s="21" t="s">
        <v>7</v>
      </c>
      <c r="AE44" s="21" t="s">
        <v>7</v>
      </c>
      <c r="AF44" s="21" t="s">
        <v>7</v>
      </c>
      <c r="AG44" s="23" t="s">
        <v>7</v>
      </c>
      <c r="AH44" s="22" t="s">
        <v>7</v>
      </c>
      <c r="AI44" s="21" t="s">
        <v>7</v>
      </c>
      <c r="AJ44" s="21" t="s">
        <v>7</v>
      </c>
      <c r="AK44" s="21" t="s">
        <v>7</v>
      </c>
      <c r="AL44" s="21" t="s">
        <v>7</v>
      </c>
      <c r="AM44" s="23" t="s">
        <v>7</v>
      </c>
      <c r="AN44" s="22" t="s">
        <v>7</v>
      </c>
      <c r="AO44" s="21" t="s">
        <v>7</v>
      </c>
      <c r="AP44" s="21" t="s">
        <v>7</v>
      </c>
      <c r="AQ44" s="21" t="s">
        <v>7</v>
      </c>
      <c r="AR44" s="21" t="s">
        <v>7</v>
      </c>
      <c r="AS44" s="20" t="s">
        <v>7</v>
      </c>
      <c r="AT44" s="22" t="s">
        <v>7</v>
      </c>
      <c r="AU44" s="21" t="s">
        <v>7</v>
      </c>
      <c r="AV44" s="21" t="s">
        <v>7</v>
      </c>
      <c r="AW44" s="21" t="s">
        <v>7</v>
      </c>
      <c r="AX44" s="21" t="s">
        <v>7</v>
      </c>
      <c r="AY44" s="20" t="s">
        <v>7</v>
      </c>
      <c r="AZ44" s="22" t="s">
        <v>7</v>
      </c>
      <c r="BA44" s="21" t="s">
        <v>7</v>
      </c>
      <c r="BB44" s="21" t="s">
        <v>7</v>
      </c>
      <c r="BC44" s="21" t="s">
        <v>7</v>
      </c>
      <c r="BD44" s="21" t="s">
        <v>7</v>
      </c>
      <c r="BE44" s="20" t="s">
        <v>7</v>
      </c>
      <c r="BF44" s="22" t="s">
        <v>7</v>
      </c>
      <c r="BG44" s="21" t="s">
        <v>7</v>
      </c>
      <c r="BH44" s="21" t="s">
        <v>7</v>
      </c>
      <c r="BI44" s="21" t="s">
        <v>7</v>
      </c>
      <c r="BJ44" s="21" t="s">
        <v>7</v>
      </c>
      <c r="BK44" s="20" t="s">
        <v>7</v>
      </c>
    </row>
    <row r="45" spans="1:63" x14ac:dyDescent="0.25">
      <c r="A45" s="116"/>
      <c r="B45" s="120"/>
      <c r="C45" s="113"/>
      <c r="D45" s="15" t="s">
        <v>7</v>
      </c>
      <c r="E45" s="15" t="s">
        <v>7</v>
      </c>
      <c r="F45" s="15" t="s">
        <v>7</v>
      </c>
      <c r="G45" s="15" t="s">
        <v>7</v>
      </c>
      <c r="H45" s="15" t="s">
        <v>7</v>
      </c>
      <c r="I45" s="17" t="s">
        <v>7</v>
      </c>
      <c r="J45" s="16" t="s">
        <v>7</v>
      </c>
      <c r="K45" s="15" t="s">
        <v>7</v>
      </c>
      <c r="L45" s="15" t="s">
        <v>7</v>
      </c>
      <c r="M45" s="15" t="s">
        <v>7</v>
      </c>
      <c r="N45" s="15" t="s">
        <v>7</v>
      </c>
      <c r="O45" s="17" t="s">
        <v>7</v>
      </c>
      <c r="P45" s="16" t="s">
        <v>7</v>
      </c>
      <c r="Q45" s="15" t="s">
        <v>7</v>
      </c>
      <c r="R45" s="15" t="s">
        <v>7</v>
      </c>
      <c r="S45" s="15" t="s">
        <v>7</v>
      </c>
      <c r="T45" s="15" t="s">
        <v>7</v>
      </c>
      <c r="U45" s="32" t="s">
        <v>7</v>
      </c>
      <c r="V45" s="15" t="s">
        <v>7</v>
      </c>
      <c r="W45" s="15" t="s">
        <v>7</v>
      </c>
      <c r="X45" s="15" t="s">
        <v>7</v>
      </c>
      <c r="Y45" s="15" t="s">
        <v>7</v>
      </c>
      <c r="Z45" s="15" t="s">
        <v>7</v>
      </c>
      <c r="AA45" s="17" t="s">
        <v>7</v>
      </c>
      <c r="AB45" s="16" t="s">
        <v>7</v>
      </c>
      <c r="AC45" s="15" t="s">
        <v>7</v>
      </c>
      <c r="AD45" s="15" t="s">
        <v>7</v>
      </c>
      <c r="AE45" s="15" t="s">
        <v>7</v>
      </c>
      <c r="AF45" s="15" t="s">
        <v>7</v>
      </c>
      <c r="AG45" s="17" t="s">
        <v>7</v>
      </c>
      <c r="AH45" s="16" t="s">
        <v>7</v>
      </c>
      <c r="AI45" s="15" t="s">
        <v>7</v>
      </c>
      <c r="AJ45" s="15" t="s">
        <v>7</v>
      </c>
      <c r="AK45" s="15" t="s">
        <v>7</v>
      </c>
      <c r="AL45" s="15" t="s">
        <v>7</v>
      </c>
      <c r="AM45" s="17" t="s">
        <v>7</v>
      </c>
      <c r="AN45" s="16" t="s">
        <v>7</v>
      </c>
      <c r="AO45" s="15" t="s">
        <v>7</v>
      </c>
      <c r="AP45" s="15" t="s">
        <v>7</v>
      </c>
      <c r="AQ45" s="15" t="s">
        <v>7</v>
      </c>
      <c r="AR45" s="15" t="s">
        <v>7</v>
      </c>
      <c r="AS45" s="14" t="s">
        <v>7</v>
      </c>
      <c r="AT45" s="16" t="s">
        <v>7</v>
      </c>
      <c r="AU45" s="15" t="s">
        <v>7</v>
      </c>
      <c r="AV45" s="15" t="s">
        <v>7</v>
      </c>
      <c r="AW45" s="15" t="s">
        <v>7</v>
      </c>
      <c r="AX45" s="15" t="s">
        <v>7</v>
      </c>
      <c r="AY45" s="14" t="s">
        <v>7</v>
      </c>
      <c r="AZ45" s="16" t="s">
        <v>7</v>
      </c>
      <c r="BA45" s="15" t="s">
        <v>7</v>
      </c>
      <c r="BB45" s="15" t="s">
        <v>7</v>
      </c>
      <c r="BC45" s="15" t="s">
        <v>7</v>
      </c>
      <c r="BD45" s="15" t="s">
        <v>7</v>
      </c>
      <c r="BE45" s="14" t="s">
        <v>7</v>
      </c>
      <c r="BF45" s="16" t="s">
        <v>7</v>
      </c>
      <c r="BG45" s="15" t="s">
        <v>7</v>
      </c>
      <c r="BH45" s="15" t="s">
        <v>7</v>
      </c>
      <c r="BI45" s="15" t="s">
        <v>7</v>
      </c>
      <c r="BJ45" s="15" t="s">
        <v>7</v>
      </c>
      <c r="BK45" s="14" t="s">
        <v>7</v>
      </c>
    </row>
    <row r="46" spans="1:63" ht="27" customHeight="1" x14ac:dyDescent="0.25">
      <c r="A46" s="116"/>
      <c r="B46" s="122">
        <v>7</v>
      </c>
      <c r="C46" s="110" t="s">
        <v>8</v>
      </c>
      <c r="D46" s="25" t="s">
        <v>7</v>
      </c>
      <c r="E46" s="25" t="s">
        <v>7</v>
      </c>
      <c r="F46" s="25" t="s">
        <v>7</v>
      </c>
      <c r="G46" s="25" t="s">
        <v>7</v>
      </c>
      <c r="H46" s="25" t="s">
        <v>7</v>
      </c>
      <c r="I46" s="27" t="s">
        <v>7</v>
      </c>
      <c r="J46" s="26" t="s">
        <v>7</v>
      </c>
      <c r="K46" s="25" t="s">
        <v>7</v>
      </c>
      <c r="L46" s="25" t="s">
        <v>7</v>
      </c>
      <c r="M46" s="25" t="s">
        <v>7</v>
      </c>
      <c r="N46" s="25" t="s">
        <v>7</v>
      </c>
      <c r="O46" s="27" t="s">
        <v>7</v>
      </c>
      <c r="P46" s="26" t="s">
        <v>7</v>
      </c>
      <c r="Q46" s="25" t="s">
        <v>7</v>
      </c>
      <c r="R46" s="25" t="s">
        <v>7</v>
      </c>
      <c r="S46" s="25" t="s">
        <v>7</v>
      </c>
      <c r="T46" s="25" t="s">
        <v>7</v>
      </c>
      <c r="U46" s="34" t="s">
        <v>7</v>
      </c>
      <c r="V46" s="25" t="s">
        <v>7</v>
      </c>
      <c r="W46" s="25" t="s">
        <v>7</v>
      </c>
      <c r="X46" s="25" t="s">
        <v>7</v>
      </c>
      <c r="Y46" s="25" t="s">
        <v>7</v>
      </c>
      <c r="Z46" s="25" t="s">
        <v>7</v>
      </c>
      <c r="AA46" s="27" t="s">
        <v>7</v>
      </c>
      <c r="AB46" s="26" t="s">
        <v>7</v>
      </c>
      <c r="AC46" s="25" t="s">
        <v>7</v>
      </c>
      <c r="AD46" s="25" t="s">
        <v>7</v>
      </c>
      <c r="AE46" s="25" t="s">
        <v>7</v>
      </c>
      <c r="AF46" s="25" t="s">
        <v>7</v>
      </c>
      <c r="AG46" s="27" t="s">
        <v>7</v>
      </c>
      <c r="AH46" s="26" t="s">
        <v>7</v>
      </c>
      <c r="AI46" s="25" t="s">
        <v>7</v>
      </c>
      <c r="AJ46" s="25" t="s">
        <v>7</v>
      </c>
      <c r="AK46" s="25" t="s">
        <v>7</v>
      </c>
      <c r="AL46" s="25" t="s">
        <v>7</v>
      </c>
      <c r="AM46" s="27" t="s">
        <v>7</v>
      </c>
      <c r="AN46" s="26" t="s">
        <v>7</v>
      </c>
      <c r="AO46" s="25" t="s">
        <v>7</v>
      </c>
      <c r="AP46" s="25" t="s">
        <v>7</v>
      </c>
      <c r="AQ46" s="25" t="s">
        <v>7</v>
      </c>
      <c r="AR46" s="25" t="s">
        <v>7</v>
      </c>
      <c r="AS46" s="24" t="s">
        <v>7</v>
      </c>
      <c r="AT46" s="26" t="s">
        <v>7</v>
      </c>
      <c r="AU46" s="25" t="s">
        <v>7</v>
      </c>
      <c r="AV46" s="25" t="s">
        <v>7</v>
      </c>
      <c r="AW46" s="25" t="s">
        <v>7</v>
      </c>
      <c r="AX46" s="25" t="s">
        <v>7</v>
      </c>
      <c r="AY46" s="24" t="s">
        <v>7</v>
      </c>
      <c r="AZ46" s="26" t="s">
        <v>7</v>
      </c>
      <c r="BA46" s="25" t="s">
        <v>7</v>
      </c>
      <c r="BB46" s="25" t="s">
        <v>7</v>
      </c>
      <c r="BC46" s="25" t="s">
        <v>7</v>
      </c>
      <c r="BD46" s="25" t="s">
        <v>7</v>
      </c>
      <c r="BE46" s="24" t="s">
        <v>7</v>
      </c>
      <c r="BF46" s="26" t="s">
        <v>7</v>
      </c>
      <c r="BG46" s="25" t="s">
        <v>7</v>
      </c>
      <c r="BH46" s="25" t="s">
        <v>7</v>
      </c>
      <c r="BI46" s="25" t="s">
        <v>7</v>
      </c>
      <c r="BJ46" s="25" t="s">
        <v>7</v>
      </c>
      <c r="BK46" s="24" t="s">
        <v>7</v>
      </c>
    </row>
    <row r="47" spans="1:63" x14ac:dyDescent="0.25">
      <c r="A47" s="116"/>
      <c r="B47" s="119"/>
      <c r="C47" s="111"/>
      <c r="D47" s="21" t="s">
        <v>7</v>
      </c>
      <c r="E47" s="21" t="s">
        <v>7</v>
      </c>
      <c r="F47" s="21" t="s">
        <v>7</v>
      </c>
      <c r="G47" s="21" t="s">
        <v>7</v>
      </c>
      <c r="H47" s="21" t="s">
        <v>7</v>
      </c>
      <c r="I47" s="23" t="s">
        <v>7</v>
      </c>
      <c r="J47" s="22" t="s">
        <v>7</v>
      </c>
      <c r="K47" s="21" t="s">
        <v>7</v>
      </c>
      <c r="L47" s="21" t="s">
        <v>7</v>
      </c>
      <c r="M47" s="21" t="s">
        <v>7</v>
      </c>
      <c r="N47" s="21" t="s">
        <v>7</v>
      </c>
      <c r="O47" s="23" t="s">
        <v>7</v>
      </c>
      <c r="P47" s="22" t="s">
        <v>7</v>
      </c>
      <c r="Q47" s="21" t="s">
        <v>7</v>
      </c>
      <c r="R47" s="21" t="s">
        <v>7</v>
      </c>
      <c r="S47" s="21" t="s">
        <v>7</v>
      </c>
      <c r="T47" s="21" t="s">
        <v>7</v>
      </c>
      <c r="U47" s="33" t="s">
        <v>7</v>
      </c>
      <c r="V47" s="21" t="s">
        <v>7</v>
      </c>
      <c r="W47" s="21" t="s">
        <v>7</v>
      </c>
      <c r="X47" s="21" t="s">
        <v>7</v>
      </c>
      <c r="Y47" s="21" t="s">
        <v>7</v>
      </c>
      <c r="Z47" s="21" t="s">
        <v>7</v>
      </c>
      <c r="AA47" s="23" t="s">
        <v>7</v>
      </c>
      <c r="AB47" s="22" t="s">
        <v>7</v>
      </c>
      <c r="AC47" s="21" t="s">
        <v>7</v>
      </c>
      <c r="AD47" s="21" t="s">
        <v>7</v>
      </c>
      <c r="AE47" s="21" t="s">
        <v>7</v>
      </c>
      <c r="AF47" s="21" t="s">
        <v>7</v>
      </c>
      <c r="AG47" s="23" t="s">
        <v>7</v>
      </c>
      <c r="AH47" s="22" t="s">
        <v>7</v>
      </c>
      <c r="AI47" s="21" t="s">
        <v>7</v>
      </c>
      <c r="AJ47" s="21" t="s">
        <v>7</v>
      </c>
      <c r="AK47" s="21" t="s">
        <v>7</v>
      </c>
      <c r="AL47" s="21" t="s">
        <v>7</v>
      </c>
      <c r="AM47" s="23" t="s">
        <v>7</v>
      </c>
      <c r="AN47" s="22" t="s">
        <v>7</v>
      </c>
      <c r="AO47" s="21" t="s">
        <v>7</v>
      </c>
      <c r="AP47" s="21" t="s">
        <v>7</v>
      </c>
      <c r="AQ47" s="21" t="s">
        <v>7</v>
      </c>
      <c r="AR47" s="21" t="s">
        <v>7</v>
      </c>
      <c r="AS47" s="20" t="s">
        <v>7</v>
      </c>
      <c r="AT47" s="22" t="s">
        <v>7</v>
      </c>
      <c r="AU47" s="21" t="s">
        <v>7</v>
      </c>
      <c r="AV47" s="21" t="s">
        <v>7</v>
      </c>
      <c r="AW47" s="21" t="s">
        <v>7</v>
      </c>
      <c r="AX47" s="21" t="s">
        <v>7</v>
      </c>
      <c r="AY47" s="20" t="s">
        <v>7</v>
      </c>
      <c r="AZ47" s="22" t="s">
        <v>7</v>
      </c>
      <c r="BA47" s="21" t="s">
        <v>7</v>
      </c>
      <c r="BB47" s="21" t="s">
        <v>7</v>
      </c>
      <c r="BC47" s="21" t="s">
        <v>7</v>
      </c>
      <c r="BD47" s="21" t="s">
        <v>7</v>
      </c>
      <c r="BE47" s="20" t="s">
        <v>7</v>
      </c>
      <c r="BF47" s="22" t="s">
        <v>7</v>
      </c>
      <c r="BG47" s="21" t="s">
        <v>7</v>
      </c>
      <c r="BH47" s="21" t="s">
        <v>7</v>
      </c>
      <c r="BI47" s="21" t="s">
        <v>7</v>
      </c>
      <c r="BJ47" s="21" t="s">
        <v>7</v>
      </c>
      <c r="BK47" s="20" t="s">
        <v>7</v>
      </c>
    </row>
    <row r="48" spans="1:63" ht="16.5" thickBot="1" x14ac:dyDescent="0.3">
      <c r="A48" s="116"/>
      <c r="B48" s="120"/>
      <c r="C48" s="113"/>
      <c r="D48" s="15" t="s">
        <v>7</v>
      </c>
      <c r="E48" s="15" t="s">
        <v>7</v>
      </c>
      <c r="F48" s="15" t="s">
        <v>7</v>
      </c>
      <c r="G48" s="15" t="s">
        <v>7</v>
      </c>
      <c r="H48" s="15" t="s">
        <v>7</v>
      </c>
      <c r="I48" s="17" t="s">
        <v>7</v>
      </c>
      <c r="J48" s="16" t="s">
        <v>7</v>
      </c>
      <c r="K48" s="15" t="s">
        <v>7</v>
      </c>
      <c r="L48" s="15" t="s">
        <v>7</v>
      </c>
      <c r="M48" s="15" t="s">
        <v>7</v>
      </c>
      <c r="N48" s="15" t="s">
        <v>7</v>
      </c>
      <c r="O48" s="17" t="s">
        <v>7</v>
      </c>
      <c r="P48" s="16" t="s">
        <v>7</v>
      </c>
      <c r="Q48" s="15" t="s">
        <v>7</v>
      </c>
      <c r="R48" s="15" t="s">
        <v>7</v>
      </c>
      <c r="S48" s="15" t="s">
        <v>7</v>
      </c>
      <c r="T48" s="15" t="s">
        <v>7</v>
      </c>
      <c r="U48" s="32" t="s">
        <v>7</v>
      </c>
      <c r="V48" s="15" t="s">
        <v>7</v>
      </c>
      <c r="W48" s="15" t="s">
        <v>7</v>
      </c>
      <c r="X48" s="15" t="s">
        <v>7</v>
      </c>
      <c r="Y48" s="15" t="s">
        <v>7</v>
      </c>
      <c r="Z48" s="15" t="s">
        <v>7</v>
      </c>
      <c r="AA48" s="17" t="s">
        <v>7</v>
      </c>
      <c r="AB48" s="16" t="s">
        <v>7</v>
      </c>
      <c r="AC48" s="15" t="s">
        <v>7</v>
      </c>
      <c r="AD48" s="15" t="s">
        <v>7</v>
      </c>
      <c r="AE48" s="15" t="s">
        <v>7</v>
      </c>
      <c r="AF48" s="15" t="s">
        <v>7</v>
      </c>
      <c r="AG48" s="17" t="s">
        <v>7</v>
      </c>
      <c r="AH48" s="16" t="s">
        <v>7</v>
      </c>
      <c r="AI48" s="15" t="s">
        <v>7</v>
      </c>
      <c r="AJ48" s="15" t="s">
        <v>7</v>
      </c>
      <c r="AK48" s="15" t="s">
        <v>7</v>
      </c>
      <c r="AL48" s="15" t="s">
        <v>7</v>
      </c>
      <c r="AM48" s="17" t="s">
        <v>7</v>
      </c>
      <c r="AN48" s="16" t="s">
        <v>7</v>
      </c>
      <c r="AO48" s="15" t="s">
        <v>7</v>
      </c>
      <c r="AP48" s="15" t="s">
        <v>7</v>
      </c>
      <c r="AQ48" s="15" t="s">
        <v>7</v>
      </c>
      <c r="AR48" s="15" t="s">
        <v>7</v>
      </c>
      <c r="AS48" s="14" t="s">
        <v>7</v>
      </c>
      <c r="AT48" s="16" t="s">
        <v>7</v>
      </c>
      <c r="AU48" s="15" t="s">
        <v>7</v>
      </c>
      <c r="AV48" s="15" t="s">
        <v>7</v>
      </c>
      <c r="AW48" s="15" t="s">
        <v>7</v>
      </c>
      <c r="AX48" s="15" t="s">
        <v>7</v>
      </c>
      <c r="AY48" s="14" t="s">
        <v>7</v>
      </c>
      <c r="AZ48" s="16" t="s">
        <v>7</v>
      </c>
      <c r="BA48" s="15" t="s">
        <v>7</v>
      </c>
      <c r="BB48" s="15" t="s">
        <v>7</v>
      </c>
      <c r="BC48" s="15" t="s">
        <v>7</v>
      </c>
      <c r="BD48" s="15" t="s">
        <v>7</v>
      </c>
      <c r="BE48" s="14" t="s">
        <v>7</v>
      </c>
      <c r="BF48" s="16" t="s">
        <v>7</v>
      </c>
      <c r="BG48" s="15" t="s">
        <v>7</v>
      </c>
      <c r="BH48" s="15" t="s">
        <v>7</v>
      </c>
      <c r="BI48" s="15" t="s">
        <v>7</v>
      </c>
      <c r="BJ48" s="15" t="s">
        <v>7</v>
      </c>
      <c r="BK48" s="14" t="s">
        <v>7</v>
      </c>
    </row>
    <row r="49" spans="1:63" ht="27" customHeight="1" x14ac:dyDescent="0.25">
      <c r="A49" s="115" t="s">
        <v>47</v>
      </c>
      <c r="B49" s="118">
        <v>1</v>
      </c>
      <c r="C49" s="121" t="s">
        <v>18</v>
      </c>
      <c r="D49" s="29" t="s">
        <v>7</v>
      </c>
      <c r="E49" s="29" t="s">
        <v>7</v>
      </c>
      <c r="F49" s="29" t="s">
        <v>7</v>
      </c>
      <c r="G49" s="29" t="s">
        <v>7</v>
      </c>
      <c r="H49" s="29" t="s">
        <v>7</v>
      </c>
      <c r="I49" s="31" t="s">
        <v>7</v>
      </c>
      <c r="J49" s="30" t="s">
        <v>7</v>
      </c>
      <c r="K49" s="29" t="s">
        <v>7</v>
      </c>
      <c r="L49" s="29" t="s">
        <v>7</v>
      </c>
      <c r="M49" s="29" t="s">
        <v>7</v>
      </c>
      <c r="N49" s="29" t="s">
        <v>7</v>
      </c>
      <c r="O49" s="31" t="s">
        <v>7</v>
      </c>
      <c r="P49" s="30" t="s">
        <v>7</v>
      </c>
      <c r="Q49" s="29" t="s">
        <v>7</v>
      </c>
      <c r="R49" s="29" t="s">
        <v>7</v>
      </c>
      <c r="S49" s="29" t="s">
        <v>7</v>
      </c>
      <c r="T49" s="29" t="s">
        <v>7</v>
      </c>
      <c r="U49" s="35" t="s">
        <v>7</v>
      </c>
      <c r="V49" s="29" t="s">
        <v>7</v>
      </c>
      <c r="W49" s="29" t="s">
        <v>7</v>
      </c>
      <c r="X49" s="29" t="s">
        <v>7</v>
      </c>
      <c r="Y49" s="29" t="s">
        <v>7</v>
      </c>
      <c r="Z49" s="29" t="s">
        <v>7</v>
      </c>
      <c r="AA49" s="31" t="s">
        <v>7</v>
      </c>
      <c r="AB49" s="30" t="s">
        <v>7</v>
      </c>
      <c r="AC49" s="29" t="s">
        <v>7</v>
      </c>
      <c r="AD49" s="29" t="s">
        <v>7</v>
      </c>
      <c r="AE49" s="29" t="s">
        <v>7</v>
      </c>
      <c r="AF49" s="29" t="s">
        <v>7</v>
      </c>
      <c r="AG49" s="31" t="s">
        <v>7</v>
      </c>
      <c r="AH49" s="30" t="s">
        <v>7</v>
      </c>
      <c r="AI49" s="29" t="s">
        <v>7</v>
      </c>
      <c r="AJ49" s="29" t="s">
        <v>7</v>
      </c>
      <c r="AK49" s="29" t="s">
        <v>7</v>
      </c>
      <c r="AL49" s="29" t="s">
        <v>7</v>
      </c>
      <c r="AM49" s="31" t="s">
        <v>7</v>
      </c>
      <c r="AN49" s="30" t="s">
        <v>7</v>
      </c>
      <c r="AO49" s="29" t="s">
        <v>7</v>
      </c>
      <c r="AP49" s="29" t="s">
        <v>7</v>
      </c>
      <c r="AQ49" s="29" t="s">
        <v>7</v>
      </c>
      <c r="AR49" s="29" t="s">
        <v>7</v>
      </c>
      <c r="AS49" s="28" t="s">
        <v>7</v>
      </c>
      <c r="AT49" s="30" t="s">
        <v>7</v>
      </c>
      <c r="AU49" s="29" t="s">
        <v>7</v>
      </c>
      <c r="AV49" s="29" t="s">
        <v>7</v>
      </c>
      <c r="AW49" s="29" t="s">
        <v>7</v>
      </c>
      <c r="AX49" s="29" t="s">
        <v>7</v>
      </c>
      <c r="AY49" s="28" t="s">
        <v>7</v>
      </c>
      <c r="AZ49" s="30" t="s">
        <v>7</v>
      </c>
      <c r="BA49" s="29" t="s">
        <v>7</v>
      </c>
      <c r="BB49" s="29" t="s">
        <v>7</v>
      </c>
      <c r="BC49" s="29" t="s">
        <v>7</v>
      </c>
      <c r="BD49" s="29" t="s">
        <v>7</v>
      </c>
      <c r="BE49" s="28" t="s">
        <v>7</v>
      </c>
      <c r="BF49" s="30" t="s">
        <v>7</v>
      </c>
      <c r="BG49" s="29" t="s">
        <v>7</v>
      </c>
      <c r="BH49" s="29" t="s">
        <v>7</v>
      </c>
      <c r="BI49" s="29" t="s">
        <v>7</v>
      </c>
      <c r="BJ49" s="29" t="s">
        <v>7</v>
      </c>
      <c r="BK49" s="28" t="s">
        <v>7</v>
      </c>
    </row>
    <row r="50" spans="1:63" x14ac:dyDescent="0.25">
      <c r="A50" s="116"/>
      <c r="B50" s="119"/>
      <c r="C50" s="111"/>
      <c r="D50" s="21" t="s">
        <v>7</v>
      </c>
      <c r="E50" s="21" t="s">
        <v>7</v>
      </c>
      <c r="F50" s="21" t="s">
        <v>7</v>
      </c>
      <c r="G50" s="21" t="s">
        <v>7</v>
      </c>
      <c r="H50" s="21" t="s">
        <v>7</v>
      </c>
      <c r="I50" s="23" t="s">
        <v>7</v>
      </c>
      <c r="J50" s="22" t="s">
        <v>7</v>
      </c>
      <c r="K50" s="21" t="s">
        <v>7</v>
      </c>
      <c r="L50" s="21" t="s">
        <v>7</v>
      </c>
      <c r="M50" s="21" t="s">
        <v>7</v>
      </c>
      <c r="N50" s="21" t="s">
        <v>7</v>
      </c>
      <c r="O50" s="23" t="s">
        <v>7</v>
      </c>
      <c r="P50" s="22" t="s">
        <v>7</v>
      </c>
      <c r="Q50" s="21" t="s">
        <v>7</v>
      </c>
      <c r="R50" s="21" t="s">
        <v>7</v>
      </c>
      <c r="S50" s="21" t="s">
        <v>7</v>
      </c>
      <c r="T50" s="21" t="s">
        <v>7</v>
      </c>
      <c r="U50" s="33" t="s">
        <v>7</v>
      </c>
      <c r="V50" s="21" t="s">
        <v>7</v>
      </c>
      <c r="W50" s="21" t="s">
        <v>7</v>
      </c>
      <c r="X50" s="21" t="s">
        <v>7</v>
      </c>
      <c r="Y50" s="21" t="s">
        <v>7</v>
      </c>
      <c r="Z50" s="21" t="s">
        <v>7</v>
      </c>
      <c r="AA50" s="23" t="s">
        <v>7</v>
      </c>
      <c r="AB50" s="22" t="s">
        <v>7</v>
      </c>
      <c r="AC50" s="21" t="s">
        <v>7</v>
      </c>
      <c r="AD50" s="21" t="s">
        <v>7</v>
      </c>
      <c r="AE50" s="21" t="s">
        <v>7</v>
      </c>
      <c r="AF50" s="21" t="s">
        <v>7</v>
      </c>
      <c r="AG50" s="23" t="s">
        <v>7</v>
      </c>
      <c r="AH50" s="22" t="s">
        <v>7</v>
      </c>
      <c r="AI50" s="21" t="s">
        <v>7</v>
      </c>
      <c r="AJ50" s="21" t="s">
        <v>7</v>
      </c>
      <c r="AK50" s="21" t="s">
        <v>7</v>
      </c>
      <c r="AL50" s="21" t="s">
        <v>7</v>
      </c>
      <c r="AM50" s="23" t="s">
        <v>7</v>
      </c>
      <c r="AN50" s="22" t="s">
        <v>7</v>
      </c>
      <c r="AO50" s="21" t="s">
        <v>7</v>
      </c>
      <c r="AP50" s="21" t="s">
        <v>7</v>
      </c>
      <c r="AQ50" s="21" t="s">
        <v>7</v>
      </c>
      <c r="AR50" s="21" t="s">
        <v>7</v>
      </c>
      <c r="AS50" s="20" t="s">
        <v>7</v>
      </c>
      <c r="AT50" s="22" t="s">
        <v>7</v>
      </c>
      <c r="AU50" s="21" t="s">
        <v>7</v>
      </c>
      <c r="AV50" s="21" t="s">
        <v>7</v>
      </c>
      <c r="AW50" s="21" t="s">
        <v>7</v>
      </c>
      <c r="AX50" s="21" t="s">
        <v>7</v>
      </c>
      <c r="AY50" s="20" t="s">
        <v>7</v>
      </c>
      <c r="AZ50" s="22" t="s">
        <v>7</v>
      </c>
      <c r="BA50" s="21" t="s">
        <v>7</v>
      </c>
      <c r="BB50" s="21" t="s">
        <v>7</v>
      </c>
      <c r="BC50" s="21" t="s">
        <v>7</v>
      </c>
      <c r="BD50" s="21" t="s">
        <v>7</v>
      </c>
      <c r="BE50" s="20" t="s">
        <v>7</v>
      </c>
      <c r="BF50" s="22" t="s">
        <v>7</v>
      </c>
      <c r="BG50" s="21" t="s">
        <v>7</v>
      </c>
      <c r="BH50" s="21" t="s">
        <v>7</v>
      </c>
      <c r="BI50" s="21" t="s">
        <v>7</v>
      </c>
      <c r="BJ50" s="21" t="s">
        <v>7</v>
      </c>
      <c r="BK50" s="20" t="s">
        <v>7</v>
      </c>
    </row>
    <row r="51" spans="1:63" x14ac:dyDescent="0.25">
      <c r="A51" s="116"/>
      <c r="B51" s="120"/>
      <c r="C51" s="113"/>
      <c r="D51" s="15" t="s">
        <v>7</v>
      </c>
      <c r="E51" s="15" t="s">
        <v>7</v>
      </c>
      <c r="F51" s="15" t="s">
        <v>7</v>
      </c>
      <c r="G51" s="15" t="s">
        <v>7</v>
      </c>
      <c r="H51" s="15" t="s">
        <v>7</v>
      </c>
      <c r="I51" s="17" t="s">
        <v>7</v>
      </c>
      <c r="J51" s="16" t="s">
        <v>7</v>
      </c>
      <c r="K51" s="15" t="s">
        <v>7</v>
      </c>
      <c r="L51" s="15" t="s">
        <v>7</v>
      </c>
      <c r="M51" s="15" t="s">
        <v>7</v>
      </c>
      <c r="N51" s="15" t="s">
        <v>7</v>
      </c>
      <c r="O51" s="17" t="s">
        <v>7</v>
      </c>
      <c r="P51" s="16" t="s">
        <v>7</v>
      </c>
      <c r="Q51" s="15" t="s">
        <v>7</v>
      </c>
      <c r="R51" s="15" t="s">
        <v>7</v>
      </c>
      <c r="S51" s="15" t="s">
        <v>7</v>
      </c>
      <c r="T51" s="15" t="s">
        <v>7</v>
      </c>
      <c r="U51" s="32" t="s">
        <v>7</v>
      </c>
      <c r="V51" s="15" t="s">
        <v>7</v>
      </c>
      <c r="W51" s="15" t="s">
        <v>7</v>
      </c>
      <c r="X51" s="15" t="s">
        <v>7</v>
      </c>
      <c r="Y51" s="15" t="s">
        <v>7</v>
      </c>
      <c r="Z51" s="15" t="s">
        <v>7</v>
      </c>
      <c r="AA51" s="17" t="s">
        <v>7</v>
      </c>
      <c r="AB51" s="16" t="s">
        <v>7</v>
      </c>
      <c r="AC51" s="15" t="s">
        <v>7</v>
      </c>
      <c r="AD51" s="15" t="s">
        <v>7</v>
      </c>
      <c r="AE51" s="15" t="s">
        <v>7</v>
      </c>
      <c r="AF51" s="15" t="s">
        <v>7</v>
      </c>
      <c r="AG51" s="17" t="s">
        <v>7</v>
      </c>
      <c r="AH51" s="16" t="s">
        <v>7</v>
      </c>
      <c r="AI51" s="15" t="s">
        <v>7</v>
      </c>
      <c r="AJ51" s="15" t="s">
        <v>7</v>
      </c>
      <c r="AK51" s="15" t="s">
        <v>7</v>
      </c>
      <c r="AL51" s="15" t="s">
        <v>7</v>
      </c>
      <c r="AM51" s="17" t="s">
        <v>7</v>
      </c>
      <c r="AN51" s="16" t="s">
        <v>7</v>
      </c>
      <c r="AO51" s="15" t="s">
        <v>7</v>
      </c>
      <c r="AP51" s="15" t="s">
        <v>7</v>
      </c>
      <c r="AQ51" s="15" t="s">
        <v>7</v>
      </c>
      <c r="AR51" s="15" t="s">
        <v>7</v>
      </c>
      <c r="AS51" s="14" t="s">
        <v>7</v>
      </c>
      <c r="AT51" s="16" t="s">
        <v>7</v>
      </c>
      <c r="AU51" s="15" t="s">
        <v>7</v>
      </c>
      <c r="AV51" s="15" t="s">
        <v>7</v>
      </c>
      <c r="AW51" s="15" t="s">
        <v>7</v>
      </c>
      <c r="AX51" s="15" t="s">
        <v>7</v>
      </c>
      <c r="AY51" s="14" t="s">
        <v>7</v>
      </c>
      <c r="AZ51" s="16" t="s">
        <v>7</v>
      </c>
      <c r="BA51" s="15" t="s">
        <v>7</v>
      </c>
      <c r="BB51" s="15" t="s">
        <v>7</v>
      </c>
      <c r="BC51" s="15" t="s">
        <v>7</v>
      </c>
      <c r="BD51" s="15" t="s">
        <v>7</v>
      </c>
      <c r="BE51" s="14" t="s">
        <v>7</v>
      </c>
      <c r="BF51" s="16" t="s">
        <v>7</v>
      </c>
      <c r="BG51" s="15" t="s">
        <v>7</v>
      </c>
      <c r="BH51" s="15" t="s">
        <v>7</v>
      </c>
      <c r="BI51" s="15" t="s">
        <v>7</v>
      </c>
      <c r="BJ51" s="15" t="s">
        <v>7</v>
      </c>
      <c r="BK51" s="14" t="s">
        <v>7</v>
      </c>
    </row>
    <row r="52" spans="1:63" ht="27" customHeight="1" x14ac:dyDescent="0.25">
      <c r="A52" s="116"/>
      <c r="B52" s="122">
        <v>2</v>
      </c>
      <c r="C52" s="110" t="s">
        <v>16</v>
      </c>
      <c r="D52" s="25" t="s">
        <v>7</v>
      </c>
      <c r="E52" s="25" t="s">
        <v>7</v>
      </c>
      <c r="F52" s="25" t="s">
        <v>7</v>
      </c>
      <c r="G52" s="25" t="s">
        <v>7</v>
      </c>
      <c r="H52" s="25" t="s">
        <v>7</v>
      </c>
      <c r="I52" s="27" t="s">
        <v>7</v>
      </c>
      <c r="J52" s="26" t="s">
        <v>7</v>
      </c>
      <c r="K52" s="25" t="s">
        <v>7</v>
      </c>
      <c r="L52" s="25" t="s">
        <v>7</v>
      </c>
      <c r="M52" s="25" t="s">
        <v>7</v>
      </c>
      <c r="N52" s="25" t="s">
        <v>7</v>
      </c>
      <c r="O52" s="27" t="s">
        <v>7</v>
      </c>
      <c r="P52" s="26" t="s">
        <v>7</v>
      </c>
      <c r="Q52" s="25" t="s">
        <v>7</v>
      </c>
      <c r="R52" s="25" t="s">
        <v>7</v>
      </c>
      <c r="S52" s="25" t="s">
        <v>7</v>
      </c>
      <c r="T52" s="25" t="s">
        <v>7</v>
      </c>
      <c r="U52" s="34" t="s">
        <v>7</v>
      </c>
      <c r="V52" s="25" t="s">
        <v>7</v>
      </c>
      <c r="W52" s="25" t="s">
        <v>7</v>
      </c>
      <c r="X52" s="25" t="s">
        <v>7</v>
      </c>
      <c r="Y52" s="25" t="s">
        <v>7</v>
      </c>
      <c r="Z52" s="25" t="s">
        <v>7</v>
      </c>
      <c r="AA52" s="27" t="s">
        <v>7</v>
      </c>
      <c r="AB52" s="26" t="s">
        <v>7</v>
      </c>
      <c r="AC52" s="25" t="s">
        <v>7</v>
      </c>
      <c r="AD52" s="25" t="s">
        <v>7</v>
      </c>
      <c r="AE52" s="25" t="s">
        <v>7</v>
      </c>
      <c r="AF52" s="25" t="s">
        <v>7</v>
      </c>
      <c r="AG52" s="27" t="s">
        <v>7</v>
      </c>
      <c r="AH52" s="26" t="s">
        <v>7</v>
      </c>
      <c r="AI52" s="25" t="s">
        <v>7</v>
      </c>
      <c r="AJ52" s="25" t="s">
        <v>7</v>
      </c>
      <c r="AK52" s="25" t="s">
        <v>7</v>
      </c>
      <c r="AL52" s="25" t="s">
        <v>7</v>
      </c>
      <c r="AM52" s="27" t="s">
        <v>7</v>
      </c>
      <c r="AN52" s="26" t="s">
        <v>7</v>
      </c>
      <c r="AO52" s="25" t="s">
        <v>7</v>
      </c>
      <c r="AP52" s="25" t="s">
        <v>7</v>
      </c>
      <c r="AQ52" s="25" t="s">
        <v>7</v>
      </c>
      <c r="AR52" s="25" t="s">
        <v>7</v>
      </c>
      <c r="AS52" s="24" t="s">
        <v>7</v>
      </c>
      <c r="AT52" s="26" t="s">
        <v>7</v>
      </c>
      <c r="AU52" s="25" t="s">
        <v>7</v>
      </c>
      <c r="AV52" s="25" t="s">
        <v>7</v>
      </c>
      <c r="AW52" s="25" t="s">
        <v>7</v>
      </c>
      <c r="AX52" s="25" t="s">
        <v>7</v>
      </c>
      <c r="AY52" s="24" t="s">
        <v>7</v>
      </c>
      <c r="AZ52" s="26" t="s">
        <v>7</v>
      </c>
      <c r="BA52" s="25" t="s">
        <v>7</v>
      </c>
      <c r="BB52" s="25" t="s">
        <v>7</v>
      </c>
      <c r="BC52" s="25" t="s">
        <v>7</v>
      </c>
      <c r="BD52" s="25" t="s">
        <v>7</v>
      </c>
      <c r="BE52" s="24" t="s">
        <v>7</v>
      </c>
      <c r="BF52" s="26" t="s">
        <v>7</v>
      </c>
      <c r="BG52" s="25" t="s">
        <v>7</v>
      </c>
      <c r="BH52" s="25" t="s">
        <v>7</v>
      </c>
      <c r="BI52" s="25" t="s">
        <v>7</v>
      </c>
      <c r="BJ52" s="25" t="s">
        <v>7</v>
      </c>
      <c r="BK52" s="24" t="s">
        <v>7</v>
      </c>
    </row>
    <row r="53" spans="1:63" x14ac:dyDescent="0.25">
      <c r="A53" s="116"/>
      <c r="B53" s="119"/>
      <c r="C53" s="111"/>
      <c r="D53" s="21" t="s">
        <v>7</v>
      </c>
      <c r="E53" s="21" t="s">
        <v>7</v>
      </c>
      <c r="F53" s="21" t="s">
        <v>7</v>
      </c>
      <c r="G53" s="21" t="s">
        <v>7</v>
      </c>
      <c r="H53" s="21" t="s">
        <v>7</v>
      </c>
      <c r="I53" s="23" t="s">
        <v>7</v>
      </c>
      <c r="J53" s="22" t="s">
        <v>7</v>
      </c>
      <c r="K53" s="21" t="s">
        <v>7</v>
      </c>
      <c r="L53" s="21" t="s">
        <v>7</v>
      </c>
      <c r="M53" s="21" t="s">
        <v>7</v>
      </c>
      <c r="N53" s="21" t="s">
        <v>7</v>
      </c>
      <c r="O53" s="23" t="s">
        <v>7</v>
      </c>
      <c r="P53" s="22" t="s">
        <v>7</v>
      </c>
      <c r="Q53" s="21" t="s">
        <v>7</v>
      </c>
      <c r="R53" s="21" t="s">
        <v>7</v>
      </c>
      <c r="S53" s="21" t="s">
        <v>7</v>
      </c>
      <c r="T53" s="21" t="s">
        <v>7</v>
      </c>
      <c r="U53" s="33" t="s">
        <v>7</v>
      </c>
      <c r="V53" s="21" t="s">
        <v>7</v>
      </c>
      <c r="W53" s="21" t="s">
        <v>7</v>
      </c>
      <c r="X53" s="21" t="s">
        <v>7</v>
      </c>
      <c r="Y53" s="21" t="s">
        <v>7</v>
      </c>
      <c r="Z53" s="21" t="s">
        <v>7</v>
      </c>
      <c r="AA53" s="23" t="s">
        <v>7</v>
      </c>
      <c r="AB53" s="22" t="s">
        <v>7</v>
      </c>
      <c r="AC53" s="21" t="s">
        <v>7</v>
      </c>
      <c r="AD53" s="21" t="s">
        <v>7</v>
      </c>
      <c r="AE53" s="21" t="s">
        <v>7</v>
      </c>
      <c r="AF53" s="21" t="s">
        <v>7</v>
      </c>
      <c r="AG53" s="23" t="s">
        <v>7</v>
      </c>
      <c r="AH53" s="22" t="s">
        <v>7</v>
      </c>
      <c r="AI53" s="21" t="s">
        <v>7</v>
      </c>
      <c r="AJ53" s="21" t="s">
        <v>7</v>
      </c>
      <c r="AK53" s="21" t="s">
        <v>7</v>
      </c>
      <c r="AL53" s="21" t="s">
        <v>7</v>
      </c>
      <c r="AM53" s="23" t="s">
        <v>7</v>
      </c>
      <c r="AN53" s="22" t="s">
        <v>7</v>
      </c>
      <c r="AO53" s="21" t="s">
        <v>7</v>
      </c>
      <c r="AP53" s="21" t="s">
        <v>7</v>
      </c>
      <c r="AQ53" s="21" t="s">
        <v>7</v>
      </c>
      <c r="AR53" s="21" t="s">
        <v>7</v>
      </c>
      <c r="AS53" s="20" t="s">
        <v>7</v>
      </c>
      <c r="AT53" s="22" t="s">
        <v>7</v>
      </c>
      <c r="AU53" s="21" t="s">
        <v>7</v>
      </c>
      <c r="AV53" s="21" t="s">
        <v>7</v>
      </c>
      <c r="AW53" s="21" t="s">
        <v>7</v>
      </c>
      <c r="AX53" s="21" t="s">
        <v>7</v>
      </c>
      <c r="AY53" s="20" t="s">
        <v>7</v>
      </c>
      <c r="AZ53" s="22" t="s">
        <v>7</v>
      </c>
      <c r="BA53" s="21" t="s">
        <v>7</v>
      </c>
      <c r="BB53" s="21" t="s">
        <v>7</v>
      </c>
      <c r="BC53" s="21" t="s">
        <v>7</v>
      </c>
      <c r="BD53" s="21" t="s">
        <v>7</v>
      </c>
      <c r="BE53" s="20" t="s">
        <v>7</v>
      </c>
      <c r="BF53" s="22" t="s">
        <v>7</v>
      </c>
      <c r="BG53" s="21" t="s">
        <v>7</v>
      </c>
      <c r="BH53" s="21" t="s">
        <v>7</v>
      </c>
      <c r="BI53" s="21" t="s">
        <v>7</v>
      </c>
      <c r="BJ53" s="21" t="s">
        <v>7</v>
      </c>
      <c r="BK53" s="20" t="s">
        <v>7</v>
      </c>
    </row>
    <row r="54" spans="1:63" x14ac:dyDescent="0.25">
      <c r="A54" s="116"/>
      <c r="B54" s="120"/>
      <c r="C54" s="113"/>
      <c r="D54" s="15" t="s">
        <v>7</v>
      </c>
      <c r="E54" s="15" t="s">
        <v>7</v>
      </c>
      <c r="F54" s="15" t="s">
        <v>7</v>
      </c>
      <c r="G54" s="15" t="s">
        <v>7</v>
      </c>
      <c r="H54" s="15" t="s">
        <v>7</v>
      </c>
      <c r="I54" s="17" t="s">
        <v>7</v>
      </c>
      <c r="J54" s="16" t="s">
        <v>7</v>
      </c>
      <c r="K54" s="15" t="s">
        <v>7</v>
      </c>
      <c r="L54" s="15" t="s">
        <v>7</v>
      </c>
      <c r="M54" s="15" t="s">
        <v>7</v>
      </c>
      <c r="N54" s="15" t="s">
        <v>7</v>
      </c>
      <c r="O54" s="17" t="s">
        <v>7</v>
      </c>
      <c r="P54" s="16" t="s">
        <v>7</v>
      </c>
      <c r="Q54" s="15" t="s">
        <v>7</v>
      </c>
      <c r="R54" s="15" t="s">
        <v>7</v>
      </c>
      <c r="S54" s="15" t="s">
        <v>7</v>
      </c>
      <c r="T54" s="15" t="s">
        <v>7</v>
      </c>
      <c r="U54" s="32" t="s">
        <v>7</v>
      </c>
      <c r="V54" s="15" t="s">
        <v>7</v>
      </c>
      <c r="W54" s="15" t="s">
        <v>7</v>
      </c>
      <c r="X54" s="15" t="s">
        <v>7</v>
      </c>
      <c r="Y54" s="15" t="s">
        <v>7</v>
      </c>
      <c r="Z54" s="15" t="s">
        <v>7</v>
      </c>
      <c r="AA54" s="17" t="s">
        <v>7</v>
      </c>
      <c r="AB54" s="16" t="s">
        <v>7</v>
      </c>
      <c r="AC54" s="15" t="s">
        <v>7</v>
      </c>
      <c r="AD54" s="15" t="s">
        <v>7</v>
      </c>
      <c r="AE54" s="15" t="s">
        <v>7</v>
      </c>
      <c r="AF54" s="15" t="s">
        <v>7</v>
      </c>
      <c r="AG54" s="17" t="s">
        <v>7</v>
      </c>
      <c r="AH54" s="16" t="s">
        <v>7</v>
      </c>
      <c r="AI54" s="15" t="s">
        <v>7</v>
      </c>
      <c r="AJ54" s="15" t="s">
        <v>7</v>
      </c>
      <c r="AK54" s="15" t="s">
        <v>7</v>
      </c>
      <c r="AL54" s="15" t="s">
        <v>7</v>
      </c>
      <c r="AM54" s="17" t="s">
        <v>7</v>
      </c>
      <c r="AN54" s="16" t="s">
        <v>7</v>
      </c>
      <c r="AO54" s="15" t="s">
        <v>7</v>
      </c>
      <c r="AP54" s="15" t="s">
        <v>7</v>
      </c>
      <c r="AQ54" s="15" t="s">
        <v>7</v>
      </c>
      <c r="AR54" s="15" t="s">
        <v>7</v>
      </c>
      <c r="AS54" s="14" t="s">
        <v>7</v>
      </c>
      <c r="AT54" s="16" t="s">
        <v>7</v>
      </c>
      <c r="AU54" s="15" t="s">
        <v>7</v>
      </c>
      <c r="AV54" s="15" t="s">
        <v>7</v>
      </c>
      <c r="AW54" s="15" t="s">
        <v>7</v>
      </c>
      <c r="AX54" s="15" t="s">
        <v>7</v>
      </c>
      <c r="AY54" s="14" t="s">
        <v>7</v>
      </c>
      <c r="AZ54" s="16" t="s">
        <v>7</v>
      </c>
      <c r="BA54" s="15" t="s">
        <v>7</v>
      </c>
      <c r="BB54" s="15" t="s">
        <v>7</v>
      </c>
      <c r="BC54" s="15" t="s">
        <v>7</v>
      </c>
      <c r="BD54" s="15" t="s">
        <v>7</v>
      </c>
      <c r="BE54" s="14" t="s">
        <v>7</v>
      </c>
      <c r="BF54" s="16" t="s">
        <v>7</v>
      </c>
      <c r="BG54" s="15" t="s">
        <v>7</v>
      </c>
      <c r="BH54" s="15" t="s">
        <v>7</v>
      </c>
      <c r="BI54" s="15" t="s">
        <v>7</v>
      </c>
      <c r="BJ54" s="15" t="s">
        <v>7</v>
      </c>
      <c r="BK54" s="14" t="s">
        <v>7</v>
      </c>
    </row>
    <row r="55" spans="1:63" ht="27" customHeight="1" x14ac:dyDescent="0.25">
      <c r="A55" s="116"/>
      <c r="B55" s="122">
        <v>3</v>
      </c>
      <c r="C55" s="110" t="s">
        <v>15</v>
      </c>
      <c r="D55" s="102" t="s">
        <v>180</v>
      </c>
      <c r="E55" s="89"/>
      <c r="F55" s="89"/>
      <c r="G55" s="89"/>
      <c r="H55" s="89"/>
      <c r="I55" s="100"/>
      <c r="J55" s="88" t="s">
        <v>194</v>
      </c>
      <c r="K55" s="89"/>
      <c r="L55" s="89"/>
      <c r="M55" s="89"/>
      <c r="N55" s="89"/>
      <c r="O55" s="100"/>
      <c r="P55" s="88" t="s">
        <v>191</v>
      </c>
      <c r="Q55" s="89"/>
      <c r="R55" s="89"/>
      <c r="S55" s="89"/>
      <c r="T55" s="89"/>
      <c r="U55" s="90"/>
      <c r="V55" s="25" t="s">
        <v>7</v>
      </c>
      <c r="W55" s="25" t="s">
        <v>7</v>
      </c>
      <c r="X55" s="25" t="s">
        <v>7</v>
      </c>
      <c r="Y55" s="25" t="s">
        <v>7</v>
      </c>
      <c r="Z55" s="25" t="s">
        <v>7</v>
      </c>
      <c r="AA55" s="27" t="s">
        <v>7</v>
      </c>
      <c r="AB55" s="26" t="s">
        <v>7</v>
      </c>
      <c r="AC55" s="25" t="s">
        <v>7</v>
      </c>
      <c r="AD55" s="25" t="s">
        <v>7</v>
      </c>
      <c r="AE55" s="25" t="s">
        <v>7</v>
      </c>
      <c r="AF55" s="25" t="s">
        <v>7</v>
      </c>
      <c r="AG55" s="27" t="s">
        <v>7</v>
      </c>
      <c r="AH55" s="26" t="s">
        <v>7</v>
      </c>
      <c r="AI55" s="25" t="s">
        <v>7</v>
      </c>
      <c r="AJ55" s="25" t="s">
        <v>7</v>
      </c>
      <c r="AK55" s="25" t="s">
        <v>7</v>
      </c>
      <c r="AL55" s="25" t="s">
        <v>7</v>
      </c>
      <c r="AM55" s="27" t="s">
        <v>7</v>
      </c>
      <c r="AN55" s="26" t="s">
        <v>7</v>
      </c>
      <c r="AO55" s="25" t="s">
        <v>7</v>
      </c>
      <c r="AP55" s="25" t="s">
        <v>7</v>
      </c>
      <c r="AQ55" s="25" t="s">
        <v>7</v>
      </c>
      <c r="AR55" s="25" t="s">
        <v>7</v>
      </c>
      <c r="AS55" s="24" t="s">
        <v>7</v>
      </c>
      <c r="AT55" s="26" t="s">
        <v>7</v>
      </c>
      <c r="AU55" s="25" t="s">
        <v>7</v>
      </c>
      <c r="AV55" s="25" t="s">
        <v>7</v>
      </c>
      <c r="AW55" s="25" t="s">
        <v>7</v>
      </c>
      <c r="AX55" s="25" t="s">
        <v>7</v>
      </c>
      <c r="AY55" s="24" t="s">
        <v>7</v>
      </c>
      <c r="AZ55" s="26" t="s">
        <v>7</v>
      </c>
      <c r="BA55" s="25" t="s">
        <v>7</v>
      </c>
      <c r="BB55" s="25" t="s">
        <v>7</v>
      </c>
      <c r="BC55" s="25" t="s">
        <v>7</v>
      </c>
      <c r="BD55" s="25" t="s">
        <v>7</v>
      </c>
      <c r="BE55" s="24" t="s">
        <v>7</v>
      </c>
      <c r="BF55" s="26" t="s">
        <v>7</v>
      </c>
      <c r="BG55" s="25" t="s">
        <v>7</v>
      </c>
      <c r="BH55" s="25" t="s">
        <v>7</v>
      </c>
      <c r="BI55" s="25" t="s">
        <v>7</v>
      </c>
      <c r="BJ55" s="25" t="s">
        <v>7</v>
      </c>
      <c r="BK55" s="24" t="s">
        <v>7</v>
      </c>
    </row>
    <row r="56" spans="1:63" x14ac:dyDescent="0.25">
      <c r="A56" s="116"/>
      <c r="B56" s="119"/>
      <c r="C56" s="111"/>
      <c r="D56" s="103" t="s">
        <v>179</v>
      </c>
      <c r="E56" s="83"/>
      <c r="F56" s="83"/>
      <c r="G56" s="83"/>
      <c r="H56" s="83"/>
      <c r="I56" s="98"/>
      <c r="J56" s="82" t="s">
        <v>150</v>
      </c>
      <c r="K56" s="83"/>
      <c r="L56" s="83"/>
      <c r="M56" s="83"/>
      <c r="N56" s="83"/>
      <c r="O56" s="98"/>
      <c r="P56" s="82" t="s">
        <v>190</v>
      </c>
      <c r="Q56" s="83"/>
      <c r="R56" s="83"/>
      <c r="S56" s="83"/>
      <c r="T56" s="83"/>
      <c r="U56" s="84"/>
      <c r="V56" s="21" t="s">
        <v>7</v>
      </c>
      <c r="W56" s="21" t="s">
        <v>7</v>
      </c>
      <c r="X56" s="21" t="s">
        <v>7</v>
      </c>
      <c r="Y56" s="21" t="s">
        <v>7</v>
      </c>
      <c r="Z56" s="21" t="s">
        <v>7</v>
      </c>
      <c r="AA56" s="23" t="s">
        <v>7</v>
      </c>
      <c r="AB56" s="22" t="s">
        <v>7</v>
      </c>
      <c r="AC56" s="21" t="s">
        <v>7</v>
      </c>
      <c r="AD56" s="21" t="s">
        <v>7</v>
      </c>
      <c r="AE56" s="21" t="s">
        <v>7</v>
      </c>
      <c r="AF56" s="21" t="s">
        <v>7</v>
      </c>
      <c r="AG56" s="23" t="s">
        <v>7</v>
      </c>
      <c r="AH56" s="22" t="s">
        <v>7</v>
      </c>
      <c r="AI56" s="21" t="s">
        <v>7</v>
      </c>
      <c r="AJ56" s="21" t="s">
        <v>7</v>
      </c>
      <c r="AK56" s="21" t="s">
        <v>7</v>
      </c>
      <c r="AL56" s="21" t="s">
        <v>7</v>
      </c>
      <c r="AM56" s="23" t="s">
        <v>7</v>
      </c>
      <c r="AN56" s="22" t="s">
        <v>7</v>
      </c>
      <c r="AO56" s="21" t="s">
        <v>7</v>
      </c>
      <c r="AP56" s="21" t="s">
        <v>7</v>
      </c>
      <c r="AQ56" s="21" t="s">
        <v>7</v>
      </c>
      <c r="AR56" s="21" t="s">
        <v>7</v>
      </c>
      <c r="AS56" s="20" t="s">
        <v>7</v>
      </c>
      <c r="AT56" s="22" t="s">
        <v>7</v>
      </c>
      <c r="AU56" s="21" t="s">
        <v>7</v>
      </c>
      <c r="AV56" s="21" t="s">
        <v>7</v>
      </c>
      <c r="AW56" s="21" t="s">
        <v>7</v>
      </c>
      <c r="AX56" s="21" t="s">
        <v>7</v>
      </c>
      <c r="AY56" s="20" t="s">
        <v>7</v>
      </c>
      <c r="AZ56" s="22" t="s">
        <v>7</v>
      </c>
      <c r="BA56" s="21" t="s">
        <v>7</v>
      </c>
      <c r="BB56" s="21" t="s">
        <v>7</v>
      </c>
      <c r="BC56" s="21" t="s">
        <v>7</v>
      </c>
      <c r="BD56" s="21" t="s">
        <v>7</v>
      </c>
      <c r="BE56" s="20" t="s">
        <v>7</v>
      </c>
      <c r="BF56" s="22" t="s">
        <v>7</v>
      </c>
      <c r="BG56" s="21" t="s">
        <v>7</v>
      </c>
      <c r="BH56" s="21" t="s">
        <v>7</v>
      </c>
      <c r="BI56" s="21" t="s">
        <v>7</v>
      </c>
      <c r="BJ56" s="21" t="s">
        <v>7</v>
      </c>
      <c r="BK56" s="20" t="s">
        <v>7</v>
      </c>
    </row>
    <row r="57" spans="1:63" x14ac:dyDescent="0.25">
      <c r="A57" s="116"/>
      <c r="B57" s="120"/>
      <c r="C57" s="113"/>
      <c r="D57" s="104" t="s">
        <v>181</v>
      </c>
      <c r="E57" s="86"/>
      <c r="F57" s="86"/>
      <c r="G57" s="86"/>
      <c r="H57" s="86"/>
      <c r="I57" s="99"/>
      <c r="J57" s="85" t="s">
        <v>149</v>
      </c>
      <c r="K57" s="86"/>
      <c r="L57" s="86"/>
      <c r="M57" s="86"/>
      <c r="N57" s="86"/>
      <c r="O57" s="99"/>
      <c r="P57" s="85" t="s">
        <v>107</v>
      </c>
      <c r="Q57" s="86"/>
      <c r="R57" s="86"/>
      <c r="S57" s="86"/>
      <c r="T57" s="86"/>
      <c r="U57" s="87"/>
      <c r="V57" s="15" t="s">
        <v>7</v>
      </c>
      <c r="W57" s="15" t="s">
        <v>7</v>
      </c>
      <c r="X57" s="15" t="s">
        <v>7</v>
      </c>
      <c r="Y57" s="15" t="s">
        <v>7</v>
      </c>
      <c r="Z57" s="15" t="s">
        <v>7</v>
      </c>
      <c r="AA57" s="17" t="s">
        <v>7</v>
      </c>
      <c r="AB57" s="16" t="s">
        <v>7</v>
      </c>
      <c r="AC57" s="15" t="s">
        <v>7</v>
      </c>
      <c r="AD57" s="15" t="s">
        <v>7</v>
      </c>
      <c r="AE57" s="15" t="s">
        <v>7</v>
      </c>
      <c r="AF57" s="15" t="s">
        <v>7</v>
      </c>
      <c r="AG57" s="17" t="s">
        <v>7</v>
      </c>
      <c r="AH57" s="16" t="s">
        <v>7</v>
      </c>
      <c r="AI57" s="15" t="s">
        <v>7</v>
      </c>
      <c r="AJ57" s="15" t="s">
        <v>7</v>
      </c>
      <c r="AK57" s="15" t="s">
        <v>7</v>
      </c>
      <c r="AL57" s="15" t="s">
        <v>7</v>
      </c>
      <c r="AM57" s="17" t="s">
        <v>7</v>
      </c>
      <c r="AN57" s="16" t="s">
        <v>7</v>
      </c>
      <c r="AO57" s="15" t="s">
        <v>7</v>
      </c>
      <c r="AP57" s="15" t="s">
        <v>7</v>
      </c>
      <c r="AQ57" s="15" t="s">
        <v>7</v>
      </c>
      <c r="AR57" s="15" t="s">
        <v>7</v>
      </c>
      <c r="AS57" s="14" t="s">
        <v>7</v>
      </c>
      <c r="AT57" s="16" t="s">
        <v>7</v>
      </c>
      <c r="AU57" s="15" t="s">
        <v>7</v>
      </c>
      <c r="AV57" s="15" t="s">
        <v>7</v>
      </c>
      <c r="AW57" s="15" t="s">
        <v>7</v>
      </c>
      <c r="AX57" s="15" t="s">
        <v>7</v>
      </c>
      <c r="AY57" s="14" t="s">
        <v>7</v>
      </c>
      <c r="AZ57" s="16" t="s">
        <v>7</v>
      </c>
      <c r="BA57" s="15" t="s">
        <v>7</v>
      </c>
      <c r="BB57" s="15" t="s">
        <v>7</v>
      </c>
      <c r="BC57" s="15" t="s">
        <v>7</v>
      </c>
      <c r="BD57" s="15" t="s">
        <v>7</v>
      </c>
      <c r="BE57" s="14" t="s">
        <v>7</v>
      </c>
      <c r="BF57" s="16" t="s">
        <v>7</v>
      </c>
      <c r="BG57" s="15" t="s">
        <v>7</v>
      </c>
      <c r="BH57" s="15" t="s">
        <v>7</v>
      </c>
      <c r="BI57" s="15" t="s">
        <v>7</v>
      </c>
      <c r="BJ57" s="15" t="s">
        <v>7</v>
      </c>
      <c r="BK57" s="14" t="s">
        <v>7</v>
      </c>
    </row>
    <row r="58" spans="1:63" ht="27" customHeight="1" x14ac:dyDescent="0.25">
      <c r="A58" s="116"/>
      <c r="B58" s="122">
        <v>4</v>
      </c>
      <c r="C58" s="110" t="s">
        <v>14</v>
      </c>
      <c r="D58" s="102" t="s">
        <v>180</v>
      </c>
      <c r="E58" s="89"/>
      <c r="F58" s="89"/>
      <c r="G58" s="89"/>
      <c r="H58" s="89"/>
      <c r="I58" s="100"/>
      <c r="J58" s="88" t="s">
        <v>194</v>
      </c>
      <c r="K58" s="89"/>
      <c r="L58" s="89"/>
      <c r="M58" s="89"/>
      <c r="N58" s="89"/>
      <c r="O58" s="100"/>
      <c r="P58" s="88" t="s">
        <v>191</v>
      </c>
      <c r="Q58" s="89"/>
      <c r="R58" s="89"/>
      <c r="S58" s="89"/>
      <c r="T58" s="89"/>
      <c r="U58" s="90"/>
      <c r="V58" s="25" t="s">
        <v>7</v>
      </c>
      <c r="W58" s="25" t="s">
        <v>7</v>
      </c>
      <c r="X58" s="25" t="s">
        <v>7</v>
      </c>
      <c r="Y58" s="25" t="s">
        <v>7</v>
      </c>
      <c r="Z58" s="25" t="s">
        <v>7</v>
      </c>
      <c r="AA58" s="27" t="s">
        <v>7</v>
      </c>
      <c r="AB58" s="26" t="s">
        <v>7</v>
      </c>
      <c r="AC58" s="25" t="s">
        <v>7</v>
      </c>
      <c r="AD58" s="25" t="s">
        <v>7</v>
      </c>
      <c r="AE58" s="25" t="s">
        <v>7</v>
      </c>
      <c r="AF58" s="25" t="s">
        <v>7</v>
      </c>
      <c r="AG58" s="27" t="s">
        <v>7</v>
      </c>
      <c r="AH58" s="26" t="s">
        <v>7</v>
      </c>
      <c r="AI58" s="25" t="s">
        <v>7</v>
      </c>
      <c r="AJ58" s="25" t="s">
        <v>7</v>
      </c>
      <c r="AK58" s="25" t="s">
        <v>7</v>
      </c>
      <c r="AL58" s="25" t="s">
        <v>7</v>
      </c>
      <c r="AM58" s="27" t="s">
        <v>7</v>
      </c>
      <c r="AN58" s="26" t="s">
        <v>7</v>
      </c>
      <c r="AO58" s="25" t="s">
        <v>7</v>
      </c>
      <c r="AP58" s="25" t="s">
        <v>7</v>
      </c>
      <c r="AQ58" s="25" t="s">
        <v>7</v>
      </c>
      <c r="AR58" s="25" t="s">
        <v>7</v>
      </c>
      <c r="AS58" s="24" t="s">
        <v>7</v>
      </c>
      <c r="AT58" s="26" t="s">
        <v>7</v>
      </c>
      <c r="AU58" s="25" t="s">
        <v>7</v>
      </c>
      <c r="AV58" s="25" t="s">
        <v>7</v>
      </c>
      <c r="AW58" s="25" t="s">
        <v>7</v>
      </c>
      <c r="AX58" s="25" t="s">
        <v>7</v>
      </c>
      <c r="AY58" s="24" t="s">
        <v>7</v>
      </c>
      <c r="AZ58" s="26" t="s">
        <v>7</v>
      </c>
      <c r="BA58" s="25" t="s">
        <v>7</v>
      </c>
      <c r="BB58" s="25" t="s">
        <v>7</v>
      </c>
      <c r="BC58" s="25" t="s">
        <v>7</v>
      </c>
      <c r="BD58" s="25" t="s">
        <v>7</v>
      </c>
      <c r="BE58" s="24" t="s">
        <v>7</v>
      </c>
      <c r="BF58" s="26" t="s">
        <v>7</v>
      </c>
      <c r="BG58" s="25" t="s">
        <v>7</v>
      </c>
      <c r="BH58" s="25" t="s">
        <v>7</v>
      </c>
      <c r="BI58" s="25" t="s">
        <v>7</v>
      </c>
      <c r="BJ58" s="25" t="s">
        <v>7</v>
      </c>
      <c r="BK58" s="24" t="s">
        <v>7</v>
      </c>
    </row>
    <row r="59" spans="1:63" x14ac:dyDescent="0.25">
      <c r="A59" s="116"/>
      <c r="B59" s="119"/>
      <c r="C59" s="111"/>
      <c r="D59" s="103" t="s">
        <v>179</v>
      </c>
      <c r="E59" s="83"/>
      <c r="F59" s="83"/>
      <c r="G59" s="83"/>
      <c r="H59" s="83"/>
      <c r="I59" s="98"/>
      <c r="J59" s="82" t="s">
        <v>150</v>
      </c>
      <c r="K59" s="83"/>
      <c r="L59" s="83"/>
      <c r="M59" s="83"/>
      <c r="N59" s="83"/>
      <c r="O59" s="98"/>
      <c r="P59" s="82" t="s">
        <v>190</v>
      </c>
      <c r="Q59" s="83"/>
      <c r="R59" s="83"/>
      <c r="S59" s="83"/>
      <c r="T59" s="83"/>
      <c r="U59" s="84"/>
      <c r="V59" s="21" t="s">
        <v>7</v>
      </c>
      <c r="W59" s="21" t="s">
        <v>7</v>
      </c>
      <c r="X59" s="21" t="s">
        <v>7</v>
      </c>
      <c r="Y59" s="21" t="s">
        <v>7</v>
      </c>
      <c r="Z59" s="21" t="s">
        <v>7</v>
      </c>
      <c r="AA59" s="23" t="s">
        <v>7</v>
      </c>
      <c r="AB59" s="22" t="s">
        <v>7</v>
      </c>
      <c r="AC59" s="21" t="s">
        <v>7</v>
      </c>
      <c r="AD59" s="21" t="s">
        <v>7</v>
      </c>
      <c r="AE59" s="21" t="s">
        <v>7</v>
      </c>
      <c r="AF59" s="21" t="s">
        <v>7</v>
      </c>
      <c r="AG59" s="23" t="s">
        <v>7</v>
      </c>
      <c r="AH59" s="22" t="s">
        <v>7</v>
      </c>
      <c r="AI59" s="21" t="s">
        <v>7</v>
      </c>
      <c r="AJ59" s="21" t="s">
        <v>7</v>
      </c>
      <c r="AK59" s="21" t="s">
        <v>7</v>
      </c>
      <c r="AL59" s="21" t="s">
        <v>7</v>
      </c>
      <c r="AM59" s="23" t="s">
        <v>7</v>
      </c>
      <c r="AN59" s="22" t="s">
        <v>7</v>
      </c>
      <c r="AO59" s="21" t="s">
        <v>7</v>
      </c>
      <c r="AP59" s="21" t="s">
        <v>7</v>
      </c>
      <c r="AQ59" s="21" t="s">
        <v>7</v>
      </c>
      <c r="AR59" s="21" t="s">
        <v>7</v>
      </c>
      <c r="AS59" s="20" t="s">
        <v>7</v>
      </c>
      <c r="AT59" s="22" t="s">
        <v>7</v>
      </c>
      <c r="AU59" s="21" t="s">
        <v>7</v>
      </c>
      <c r="AV59" s="21" t="s">
        <v>7</v>
      </c>
      <c r="AW59" s="21" t="s">
        <v>7</v>
      </c>
      <c r="AX59" s="21" t="s">
        <v>7</v>
      </c>
      <c r="AY59" s="20" t="s">
        <v>7</v>
      </c>
      <c r="AZ59" s="22" t="s">
        <v>7</v>
      </c>
      <c r="BA59" s="21" t="s">
        <v>7</v>
      </c>
      <c r="BB59" s="21" t="s">
        <v>7</v>
      </c>
      <c r="BC59" s="21" t="s">
        <v>7</v>
      </c>
      <c r="BD59" s="21" t="s">
        <v>7</v>
      </c>
      <c r="BE59" s="20" t="s">
        <v>7</v>
      </c>
      <c r="BF59" s="22" t="s">
        <v>7</v>
      </c>
      <c r="BG59" s="21" t="s">
        <v>7</v>
      </c>
      <c r="BH59" s="21" t="s">
        <v>7</v>
      </c>
      <c r="BI59" s="21" t="s">
        <v>7</v>
      </c>
      <c r="BJ59" s="21" t="s">
        <v>7</v>
      </c>
      <c r="BK59" s="20" t="s">
        <v>7</v>
      </c>
    </row>
    <row r="60" spans="1:63" x14ac:dyDescent="0.25">
      <c r="A60" s="116"/>
      <c r="B60" s="120"/>
      <c r="C60" s="113"/>
      <c r="D60" s="104" t="s">
        <v>178</v>
      </c>
      <c r="E60" s="86"/>
      <c r="F60" s="86"/>
      <c r="G60" s="86"/>
      <c r="H60" s="86"/>
      <c r="I60" s="99"/>
      <c r="J60" s="85" t="s">
        <v>149</v>
      </c>
      <c r="K60" s="86"/>
      <c r="L60" s="86"/>
      <c r="M60" s="86"/>
      <c r="N60" s="86"/>
      <c r="O60" s="99"/>
      <c r="P60" s="85" t="s">
        <v>107</v>
      </c>
      <c r="Q60" s="86"/>
      <c r="R60" s="86"/>
      <c r="S60" s="86"/>
      <c r="T60" s="86"/>
      <c r="U60" s="87"/>
      <c r="V60" s="15" t="s">
        <v>7</v>
      </c>
      <c r="W60" s="15" t="s">
        <v>7</v>
      </c>
      <c r="X60" s="15" t="s">
        <v>7</v>
      </c>
      <c r="Y60" s="15" t="s">
        <v>7</v>
      </c>
      <c r="Z60" s="15" t="s">
        <v>7</v>
      </c>
      <c r="AA60" s="17" t="s">
        <v>7</v>
      </c>
      <c r="AB60" s="16" t="s">
        <v>7</v>
      </c>
      <c r="AC60" s="15" t="s">
        <v>7</v>
      </c>
      <c r="AD60" s="15" t="s">
        <v>7</v>
      </c>
      <c r="AE60" s="15" t="s">
        <v>7</v>
      </c>
      <c r="AF60" s="15" t="s">
        <v>7</v>
      </c>
      <c r="AG60" s="17" t="s">
        <v>7</v>
      </c>
      <c r="AH60" s="16" t="s">
        <v>7</v>
      </c>
      <c r="AI60" s="15" t="s">
        <v>7</v>
      </c>
      <c r="AJ60" s="15" t="s">
        <v>7</v>
      </c>
      <c r="AK60" s="15" t="s">
        <v>7</v>
      </c>
      <c r="AL60" s="15" t="s">
        <v>7</v>
      </c>
      <c r="AM60" s="17" t="s">
        <v>7</v>
      </c>
      <c r="AN60" s="16" t="s">
        <v>7</v>
      </c>
      <c r="AO60" s="15" t="s">
        <v>7</v>
      </c>
      <c r="AP60" s="15" t="s">
        <v>7</v>
      </c>
      <c r="AQ60" s="15" t="s">
        <v>7</v>
      </c>
      <c r="AR60" s="15" t="s">
        <v>7</v>
      </c>
      <c r="AS60" s="14" t="s">
        <v>7</v>
      </c>
      <c r="AT60" s="16" t="s">
        <v>7</v>
      </c>
      <c r="AU60" s="15" t="s">
        <v>7</v>
      </c>
      <c r="AV60" s="15" t="s">
        <v>7</v>
      </c>
      <c r="AW60" s="15" t="s">
        <v>7</v>
      </c>
      <c r="AX60" s="15" t="s">
        <v>7</v>
      </c>
      <c r="AY60" s="14" t="s">
        <v>7</v>
      </c>
      <c r="AZ60" s="16" t="s">
        <v>7</v>
      </c>
      <c r="BA60" s="15" t="s">
        <v>7</v>
      </c>
      <c r="BB60" s="15" t="s">
        <v>7</v>
      </c>
      <c r="BC60" s="15" t="s">
        <v>7</v>
      </c>
      <c r="BD60" s="15" t="s">
        <v>7</v>
      </c>
      <c r="BE60" s="14" t="s">
        <v>7</v>
      </c>
      <c r="BF60" s="16" t="s">
        <v>7</v>
      </c>
      <c r="BG60" s="15" t="s">
        <v>7</v>
      </c>
      <c r="BH60" s="15" t="s">
        <v>7</v>
      </c>
      <c r="BI60" s="15" t="s">
        <v>7</v>
      </c>
      <c r="BJ60" s="15" t="s">
        <v>7</v>
      </c>
      <c r="BK60" s="14" t="s">
        <v>7</v>
      </c>
    </row>
    <row r="61" spans="1:63" ht="27" customHeight="1" x14ac:dyDescent="0.25">
      <c r="A61" s="116"/>
      <c r="B61" s="122">
        <v>5</v>
      </c>
      <c r="C61" s="110" t="s">
        <v>10</v>
      </c>
      <c r="D61" s="25" t="s">
        <v>7</v>
      </c>
      <c r="E61" s="25" t="s">
        <v>7</v>
      </c>
      <c r="F61" s="25" t="s">
        <v>7</v>
      </c>
      <c r="G61" s="25" t="s">
        <v>7</v>
      </c>
      <c r="H61" s="25" t="s">
        <v>7</v>
      </c>
      <c r="I61" s="27" t="s">
        <v>7</v>
      </c>
      <c r="J61" s="26" t="s">
        <v>7</v>
      </c>
      <c r="K61" s="25" t="s">
        <v>7</v>
      </c>
      <c r="L61" s="25" t="s">
        <v>7</v>
      </c>
      <c r="M61" s="25" t="s">
        <v>7</v>
      </c>
      <c r="N61" s="25" t="s">
        <v>7</v>
      </c>
      <c r="O61" s="27" t="s">
        <v>7</v>
      </c>
      <c r="P61" s="26" t="s">
        <v>7</v>
      </c>
      <c r="Q61" s="25" t="s">
        <v>7</v>
      </c>
      <c r="R61" s="25" t="s">
        <v>7</v>
      </c>
      <c r="S61" s="25" t="s">
        <v>7</v>
      </c>
      <c r="T61" s="25" t="s">
        <v>7</v>
      </c>
      <c r="U61" s="34" t="s">
        <v>7</v>
      </c>
      <c r="V61" s="25" t="s">
        <v>7</v>
      </c>
      <c r="W61" s="25" t="s">
        <v>7</v>
      </c>
      <c r="X61" s="25" t="s">
        <v>7</v>
      </c>
      <c r="Y61" s="25" t="s">
        <v>7</v>
      </c>
      <c r="Z61" s="25" t="s">
        <v>7</v>
      </c>
      <c r="AA61" s="27" t="s">
        <v>7</v>
      </c>
      <c r="AB61" s="26" t="s">
        <v>7</v>
      </c>
      <c r="AC61" s="25" t="s">
        <v>7</v>
      </c>
      <c r="AD61" s="25" t="s">
        <v>7</v>
      </c>
      <c r="AE61" s="25" t="s">
        <v>7</v>
      </c>
      <c r="AF61" s="25" t="s">
        <v>7</v>
      </c>
      <c r="AG61" s="27" t="s">
        <v>7</v>
      </c>
      <c r="AH61" s="26" t="s">
        <v>7</v>
      </c>
      <c r="AI61" s="25" t="s">
        <v>7</v>
      </c>
      <c r="AJ61" s="25" t="s">
        <v>7</v>
      </c>
      <c r="AK61" s="25" t="s">
        <v>7</v>
      </c>
      <c r="AL61" s="25" t="s">
        <v>7</v>
      </c>
      <c r="AM61" s="27" t="s">
        <v>7</v>
      </c>
      <c r="AN61" s="26" t="s">
        <v>7</v>
      </c>
      <c r="AO61" s="25" t="s">
        <v>7</v>
      </c>
      <c r="AP61" s="25" t="s">
        <v>7</v>
      </c>
      <c r="AQ61" s="25" t="s">
        <v>7</v>
      </c>
      <c r="AR61" s="25" t="s">
        <v>7</v>
      </c>
      <c r="AS61" s="24" t="s">
        <v>7</v>
      </c>
      <c r="AT61" s="26" t="s">
        <v>7</v>
      </c>
      <c r="AU61" s="25" t="s">
        <v>7</v>
      </c>
      <c r="AV61" s="25" t="s">
        <v>7</v>
      </c>
      <c r="AW61" s="25" t="s">
        <v>7</v>
      </c>
      <c r="AX61" s="25" t="s">
        <v>7</v>
      </c>
      <c r="AY61" s="24" t="s">
        <v>7</v>
      </c>
      <c r="AZ61" s="26" t="s">
        <v>7</v>
      </c>
      <c r="BA61" s="25" t="s">
        <v>7</v>
      </c>
      <c r="BB61" s="25" t="s">
        <v>7</v>
      </c>
      <c r="BC61" s="25" t="s">
        <v>7</v>
      </c>
      <c r="BD61" s="25" t="s">
        <v>7</v>
      </c>
      <c r="BE61" s="24" t="s">
        <v>7</v>
      </c>
      <c r="BF61" s="26" t="s">
        <v>7</v>
      </c>
      <c r="BG61" s="25" t="s">
        <v>7</v>
      </c>
      <c r="BH61" s="25" t="s">
        <v>7</v>
      </c>
      <c r="BI61" s="25" t="s">
        <v>7</v>
      </c>
      <c r="BJ61" s="25" t="s">
        <v>7</v>
      </c>
      <c r="BK61" s="24" t="s">
        <v>7</v>
      </c>
    </row>
    <row r="62" spans="1:63" x14ac:dyDescent="0.25">
      <c r="A62" s="116"/>
      <c r="B62" s="119"/>
      <c r="C62" s="111"/>
      <c r="D62" s="21" t="s">
        <v>7</v>
      </c>
      <c r="E62" s="21" t="s">
        <v>7</v>
      </c>
      <c r="F62" s="21" t="s">
        <v>7</v>
      </c>
      <c r="G62" s="21" t="s">
        <v>7</v>
      </c>
      <c r="H62" s="21" t="s">
        <v>7</v>
      </c>
      <c r="I62" s="23" t="s">
        <v>7</v>
      </c>
      <c r="J62" s="22" t="s">
        <v>7</v>
      </c>
      <c r="K62" s="21" t="s">
        <v>7</v>
      </c>
      <c r="L62" s="21" t="s">
        <v>7</v>
      </c>
      <c r="M62" s="21" t="s">
        <v>7</v>
      </c>
      <c r="N62" s="21" t="s">
        <v>7</v>
      </c>
      <c r="O62" s="23" t="s">
        <v>7</v>
      </c>
      <c r="P62" s="22" t="s">
        <v>7</v>
      </c>
      <c r="Q62" s="21" t="s">
        <v>7</v>
      </c>
      <c r="R62" s="21" t="s">
        <v>7</v>
      </c>
      <c r="S62" s="21" t="s">
        <v>7</v>
      </c>
      <c r="T62" s="21" t="s">
        <v>7</v>
      </c>
      <c r="U62" s="33" t="s">
        <v>7</v>
      </c>
      <c r="V62" s="21" t="s">
        <v>7</v>
      </c>
      <c r="W62" s="21" t="s">
        <v>7</v>
      </c>
      <c r="X62" s="21" t="s">
        <v>7</v>
      </c>
      <c r="Y62" s="21" t="s">
        <v>7</v>
      </c>
      <c r="Z62" s="21" t="s">
        <v>7</v>
      </c>
      <c r="AA62" s="23" t="s">
        <v>7</v>
      </c>
      <c r="AB62" s="22" t="s">
        <v>7</v>
      </c>
      <c r="AC62" s="21" t="s">
        <v>7</v>
      </c>
      <c r="AD62" s="21" t="s">
        <v>7</v>
      </c>
      <c r="AE62" s="21" t="s">
        <v>7</v>
      </c>
      <c r="AF62" s="21" t="s">
        <v>7</v>
      </c>
      <c r="AG62" s="23" t="s">
        <v>7</v>
      </c>
      <c r="AH62" s="22" t="s">
        <v>7</v>
      </c>
      <c r="AI62" s="21" t="s">
        <v>7</v>
      </c>
      <c r="AJ62" s="21" t="s">
        <v>7</v>
      </c>
      <c r="AK62" s="21" t="s">
        <v>7</v>
      </c>
      <c r="AL62" s="21" t="s">
        <v>7</v>
      </c>
      <c r="AM62" s="23" t="s">
        <v>7</v>
      </c>
      <c r="AN62" s="22" t="s">
        <v>7</v>
      </c>
      <c r="AO62" s="21" t="s">
        <v>7</v>
      </c>
      <c r="AP62" s="21" t="s">
        <v>7</v>
      </c>
      <c r="AQ62" s="21" t="s">
        <v>7</v>
      </c>
      <c r="AR62" s="21" t="s">
        <v>7</v>
      </c>
      <c r="AS62" s="20" t="s">
        <v>7</v>
      </c>
      <c r="AT62" s="22" t="s">
        <v>7</v>
      </c>
      <c r="AU62" s="21" t="s">
        <v>7</v>
      </c>
      <c r="AV62" s="21" t="s">
        <v>7</v>
      </c>
      <c r="AW62" s="21" t="s">
        <v>7</v>
      </c>
      <c r="AX62" s="21" t="s">
        <v>7</v>
      </c>
      <c r="AY62" s="20" t="s">
        <v>7</v>
      </c>
      <c r="AZ62" s="22" t="s">
        <v>7</v>
      </c>
      <c r="BA62" s="21" t="s">
        <v>7</v>
      </c>
      <c r="BB62" s="21" t="s">
        <v>7</v>
      </c>
      <c r="BC62" s="21" t="s">
        <v>7</v>
      </c>
      <c r="BD62" s="21" t="s">
        <v>7</v>
      </c>
      <c r="BE62" s="20" t="s">
        <v>7</v>
      </c>
      <c r="BF62" s="22" t="s">
        <v>7</v>
      </c>
      <c r="BG62" s="21" t="s">
        <v>7</v>
      </c>
      <c r="BH62" s="21" t="s">
        <v>7</v>
      </c>
      <c r="BI62" s="21" t="s">
        <v>7</v>
      </c>
      <c r="BJ62" s="21" t="s">
        <v>7</v>
      </c>
      <c r="BK62" s="20" t="s">
        <v>7</v>
      </c>
    </row>
    <row r="63" spans="1:63" x14ac:dyDescent="0.25">
      <c r="A63" s="116"/>
      <c r="B63" s="120"/>
      <c r="C63" s="113"/>
      <c r="D63" s="15" t="s">
        <v>7</v>
      </c>
      <c r="E63" s="15" t="s">
        <v>7</v>
      </c>
      <c r="F63" s="15" t="s">
        <v>7</v>
      </c>
      <c r="G63" s="15" t="s">
        <v>7</v>
      </c>
      <c r="H63" s="15" t="s">
        <v>7</v>
      </c>
      <c r="I63" s="17" t="s">
        <v>7</v>
      </c>
      <c r="J63" s="16" t="s">
        <v>7</v>
      </c>
      <c r="K63" s="15" t="s">
        <v>7</v>
      </c>
      <c r="L63" s="15" t="s">
        <v>7</v>
      </c>
      <c r="M63" s="15" t="s">
        <v>7</v>
      </c>
      <c r="N63" s="15" t="s">
        <v>7</v>
      </c>
      <c r="O63" s="17" t="s">
        <v>7</v>
      </c>
      <c r="P63" s="16" t="s">
        <v>7</v>
      </c>
      <c r="Q63" s="15" t="s">
        <v>7</v>
      </c>
      <c r="R63" s="15" t="s">
        <v>7</v>
      </c>
      <c r="S63" s="15" t="s">
        <v>7</v>
      </c>
      <c r="T63" s="15" t="s">
        <v>7</v>
      </c>
      <c r="U63" s="32" t="s">
        <v>7</v>
      </c>
      <c r="V63" s="15" t="s">
        <v>7</v>
      </c>
      <c r="W63" s="15" t="s">
        <v>7</v>
      </c>
      <c r="X63" s="15" t="s">
        <v>7</v>
      </c>
      <c r="Y63" s="15" t="s">
        <v>7</v>
      </c>
      <c r="Z63" s="15" t="s">
        <v>7</v>
      </c>
      <c r="AA63" s="17" t="s">
        <v>7</v>
      </c>
      <c r="AB63" s="16" t="s">
        <v>7</v>
      </c>
      <c r="AC63" s="15" t="s">
        <v>7</v>
      </c>
      <c r="AD63" s="15" t="s">
        <v>7</v>
      </c>
      <c r="AE63" s="15" t="s">
        <v>7</v>
      </c>
      <c r="AF63" s="15" t="s">
        <v>7</v>
      </c>
      <c r="AG63" s="17" t="s">
        <v>7</v>
      </c>
      <c r="AH63" s="16" t="s">
        <v>7</v>
      </c>
      <c r="AI63" s="15" t="s">
        <v>7</v>
      </c>
      <c r="AJ63" s="15" t="s">
        <v>7</v>
      </c>
      <c r="AK63" s="15" t="s">
        <v>7</v>
      </c>
      <c r="AL63" s="15" t="s">
        <v>7</v>
      </c>
      <c r="AM63" s="17" t="s">
        <v>7</v>
      </c>
      <c r="AN63" s="16" t="s">
        <v>7</v>
      </c>
      <c r="AO63" s="15" t="s">
        <v>7</v>
      </c>
      <c r="AP63" s="15" t="s">
        <v>7</v>
      </c>
      <c r="AQ63" s="15" t="s">
        <v>7</v>
      </c>
      <c r="AR63" s="15" t="s">
        <v>7</v>
      </c>
      <c r="AS63" s="14" t="s">
        <v>7</v>
      </c>
      <c r="AT63" s="16" t="s">
        <v>7</v>
      </c>
      <c r="AU63" s="15" t="s">
        <v>7</v>
      </c>
      <c r="AV63" s="15" t="s">
        <v>7</v>
      </c>
      <c r="AW63" s="15" t="s">
        <v>7</v>
      </c>
      <c r="AX63" s="15" t="s">
        <v>7</v>
      </c>
      <c r="AY63" s="14" t="s">
        <v>7</v>
      </c>
      <c r="AZ63" s="16" t="s">
        <v>7</v>
      </c>
      <c r="BA63" s="15" t="s">
        <v>7</v>
      </c>
      <c r="BB63" s="15" t="s">
        <v>7</v>
      </c>
      <c r="BC63" s="15" t="s">
        <v>7</v>
      </c>
      <c r="BD63" s="15" t="s">
        <v>7</v>
      </c>
      <c r="BE63" s="14" t="s">
        <v>7</v>
      </c>
      <c r="BF63" s="16" t="s">
        <v>7</v>
      </c>
      <c r="BG63" s="15" t="s">
        <v>7</v>
      </c>
      <c r="BH63" s="15" t="s">
        <v>7</v>
      </c>
      <c r="BI63" s="15" t="s">
        <v>7</v>
      </c>
      <c r="BJ63" s="15" t="s">
        <v>7</v>
      </c>
      <c r="BK63" s="14" t="s">
        <v>7</v>
      </c>
    </row>
    <row r="64" spans="1:63" ht="27" customHeight="1" x14ac:dyDescent="0.25">
      <c r="A64" s="116"/>
      <c r="B64" s="122">
        <v>6</v>
      </c>
      <c r="C64" s="110" t="s">
        <v>9</v>
      </c>
      <c r="D64" s="25" t="s">
        <v>7</v>
      </c>
      <c r="E64" s="25" t="s">
        <v>7</v>
      </c>
      <c r="F64" s="25" t="s">
        <v>7</v>
      </c>
      <c r="G64" s="25" t="s">
        <v>7</v>
      </c>
      <c r="H64" s="25" t="s">
        <v>7</v>
      </c>
      <c r="I64" s="27" t="s">
        <v>7</v>
      </c>
      <c r="J64" s="26" t="s">
        <v>7</v>
      </c>
      <c r="K64" s="25" t="s">
        <v>7</v>
      </c>
      <c r="L64" s="25" t="s">
        <v>7</v>
      </c>
      <c r="M64" s="25" t="s">
        <v>7</v>
      </c>
      <c r="N64" s="25" t="s">
        <v>7</v>
      </c>
      <c r="O64" s="27" t="s">
        <v>7</v>
      </c>
      <c r="P64" s="26" t="s">
        <v>7</v>
      </c>
      <c r="Q64" s="25" t="s">
        <v>7</v>
      </c>
      <c r="R64" s="25" t="s">
        <v>7</v>
      </c>
      <c r="S64" s="25" t="s">
        <v>7</v>
      </c>
      <c r="T64" s="25" t="s">
        <v>7</v>
      </c>
      <c r="U64" s="34" t="s">
        <v>7</v>
      </c>
      <c r="V64" s="25" t="s">
        <v>7</v>
      </c>
      <c r="W64" s="25" t="s">
        <v>7</v>
      </c>
      <c r="X64" s="25" t="s">
        <v>7</v>
      </c>
      <c r="Y64" s="25" t="s">
        <v>7</v>
      </c>
      <c r="Z64" s="25" t="s">
        <v>7</v>
      </c>
      <c r="AA64" s="27" t="s">
        <v>7</v>
      </c>
      <c r="AB64" s="26" t="s">
        <v>7</v>
      </c>
      <c r="AC64" s="25" t="s">
        <v>7</v>
      </c>
      <c r="AD64" s="25" t="s">
        <v>7</v>
      </c>
      <c r="AE64" s="25" t="s">
        <v>7</v>
      </c>
      <c r="AF64" s="25" t="s">
        <v>7</v>
      </c>
      <c r="AG64" s="27" t="s">
        <v>7</v>
      </c>
      <c r="AH64" s="26" t="s">
        <v>7</v>
      </c>
      <c r="AI64" s="25" t="s">
        <v>7</v>
      </c>
      <c r="AJ64" s="25" t="s">
        <v>7</v>
      </c>
      <c r="AK64" s="25" t="s">
        <v>7</v>
      </c>
      <c r="AL64" s="25" t="s">
        <v>7</v>
      </c>
      <c r="AM64" s="27" t="s">
        <v>7</v>
      </c>
      <c r="AN64" s="26" t="s">
        <v>7</v>
      </c>
      <c r="AO64" s="25" t="s">
        <v>7</v>
      </c>
      <c r="AP64" s="25" t="s">
        <v>7</v>
      </c>
      <c r="AQ64" s="25" t="s">
        <v>7</v>
      </c>
      <c r="AR64" s="25" t="s">
        <v>7</v>
      </c>
      <c r="AS64" s="24" t="s">
        <v>7</v>
      </c>
      <c r="AT64" s="26" t="s">
        <v>7</v>
      </c>
      <c r="AU64" s="25" t="s">
        <v>7</v>
      </c>
      <c r="AV64" s="25" t="s">
        <v>7</v>
      </c>
      <c r="AW64" s="25" t="s">
        <v>7</v>
      </c>
      <c r="AX64" s="25" t="s">
        <v>7</v>
      </c>
      <c r="AY64" s="24" t="s">
        <v>7</v>
      </c>
      <c r="AZ64" s="26" t="s">
        <v>7</v>
      </c>
      <c r="BA64" s="25" t="s">
        <v>7</v>
      </c>
      <c r="BB64" s="25" t="s">
        <v>7</v>
      </c>
      <c r="BC64" s="25" t="s">
        <v>7</v>
      </c>
      <c r="BD64" s="25" t="s">
        <v>7</v>
      </c>
      <c r="BE64" s="24" t="s">
        <v>7</v>
      </c>
      <c r="BF64" s="26" t="s">
        <v>7</v>
      </c>
      <c r="BG64" s="25" t="s">
        <v>7</v>
      </c>
      <c r="BH64" s="25" t="s">
        <v>7</v>
      </c>
      <c r="BI64" s="25" t="s">
        <v>7</v>
      </c>
      <c r="BJ64" s="25" t="s">
        <v>7</v>
      </c>
      <c r="BK64" s="24" t="s">
        <v>7</v>
      </c>
    </row>
    <row r="65" spans="1:63" x14ac:dyDescent="0.25">
      <c r="A65" s="116"/>
      <c r="B65" s="119"/>
      <c r="C65" s="111"/>
      <c r="D65" s="21" t="s">
        <v>7</v>
      </c>
      <c r="E65" s="21" t="s">
        <v>7</v>
      </c>
      <c r="F65" s="21" t="s">
        <v>7</v>
      </c>
      <c r="G65" s="21" t="s">
        <v>7</v>
      </c>
      <c r="H65" s="21" t="s">
        <v>7</v>
      </c>
      <c r="I65" s="23" t="s">
        <v>7</v>
      </c>
      <c r="J65" s="22" t="s">
        <v>7</v>
      </c>
      <c r="K65" s="21" t="s">
        <v>7</v>
      </c>
      <c r="L65" s="21" t="s">
        <v>7</v>
      </c>
      <c r="M65" s="21" t="s">
        <v>7</v>
      </c>
      <c r="N65" s="21" t="s">
        <v>7</v>
      </c>
      <c r="O65" s="23" t="s">
        <v>7</v>
      </c>
      <c r="P65" s="22" t="s">
        <v>7</v>
      </c>
      <c r="Q65" s="21" t="s">
        <v>7</v>
      </c>
      <c r="R65" s="21" t="s">
        <v>7</v>
      </c>
      <c r="S65" s="21" t="s">
        <v>7</v>
      </c>
      <c r="T65" s="21" t="s">
        <v>7</v>
      </c>
      <c r="U65" s="33" t="s">
        <v>7</v>
      </c>
      <c r="V65" s="21" t="s">
        <v>7</v>
      </c>
      <c r="W65" s="21" t="s">
        <v>7</v>
      </c>
      <c r="X65" s="21" t="s">
        <v>7</v>
      </c>
      <c r="Y65" s="21" t="s">
        <v>7</v>
      </c>
      <c r="Z65" s="21" t="s">
        <v>7</v>
      </c>
      <c r="AA65" s="23" t="s">
        <v>7</v>
      </c>
      <c r="AB65" s="22" t="s">
        <v>7</v>
      </c>
      <c r="AC65" s="21" t="s">
        <v>7</v>
      </c>
      <c r="AD65" s="21" t="s">
        <v>7</v>
      </c>
      <c r="AE65" s="21" t="s">
        <v>7</v>
      </c>
      <c r="AF65" s="21" t="s">
        <v>7</v>
      </c>
      <c r="AG65" s="23" t="s">
        <v>7</v>
      </c>
      <c r="AH65" s="22" t="s">
        <v>7</v>
      </c>
      <c r="AI65" s="21" t="s">
        <v>7</v>
      </c>
      <c r="AJ65" s="21" t="s">
        <v>7</v>
      </c>
      <c r="AK65" s="21" t="s">
        <v>7</v>
      </c>
      <c r="AL65" s="21" t="s">
        <v>7</v>
      </c>
      <c r="AM65" s="23" t="s">
        <v>7</v>
      </c>
      <c r="AN65" s="22" t="s">
        <v>7</v>
      </c>
      <c r="AO65" s="21" t="s">
        <v>7</v>
      </c>
      <c r="AP65" s="21" t="s">
        <v>7</v>
      </c>
      <c r="AQ65" s="21" t="s">
        <v>7</v>
      </c>
      <c r="AR65" s="21" t="s">
        <v>7</v>
      </c>
      <c r="AS65" s="20" t="s">
        <v>7</v>
      </c>
      <c r="AT65" s="22" t="s">
        <v>7</v>
      </c>
      <c r="AU65" s="21" t="s">
        <v>7</v>
      </c>
      <c r="AV65" s="21" t="s">
        <v>7</v>
      </c>
      <c r="AW65" s="21" t="s">
        <v>7</v>
      </c>
      <c r="AX65" s="21" t="s">
        <v>7</v>
      </c>
      <c r="AY65" s="20" t="s">
        <v>7</v>
      </c>
      <c r="AZ65" s="22" t="s">
        <v>7</v>
      </c>
      <c r="BA65" s="21" t="s">
        <v>7</v>
      </c>
      <c r="BB65" s="21" t="s">
        <v>7</v>
      </c>
      <c r="BC65" s="21" t="s">
        <v>7</v>
      </c>
      <c r="BD65" s="21" t="s">
        <v>7</v>
      </c>
      <c r="BE65" s="20" t="s">
        <v>7</v>
      </c>
      <c r="BF65" s="22" t="s">
        <v>7</v>
      </c>
      <c r="BG65" s="21" t="s">
        <v>7</v>
      </c>
      <c r="BH65" s="21" t="s">
        <v>7</v>
      </c>
      <c r="BI65" s="21" t="s">
        <v>7</v>
      </c>
      <c r="BJ65" s="21" t="s">
        <v>7</v>
      </c>
      <c r="BK65" s="20" t="s">
        <v>7</v>
      </c>
    </row>
    <row r="66" spans="1:63" x14ac:dyDescent="0.25">
      <c r="A66" s="116"/>
      <c r="B66" s="120"/>
      <c r="C66" s="113"/>
      <c r="D66" s="15" t="s">
        <v>7</v>
      </c>
      <c r="E66" s="15" t="s">
        <v>7</v>
      </c>
      <c r="F66" s="15" t="s">
        <v>7</v>
      </c>
      <c r="G66" s="15" t="s">
        <v>7</v>
      </c>
      <c r="H66" s="15" t="s">
        <v>7</v>
      </c>
      <c r="I66" s="17" t="s">
        <v>7</v>
      </c>
      <c r="J66" s="16" t="s">
        <v>7</v>
      </c>
      <c r="K66" s="15" t="s">
        <v>7</v>
      </c>
      <c r="L66" s="15" t="s">
        <v>7</v>
      </c>
      <c r="M66" s="15" t="s">
        <v>7</v>
      </c>
      <c r="N66" s="15" t="s">
        <v>7</v>
      </c>
      <c r="O66" s="17" t="s">
        <v>7</v>
      </c>
      <c r="P66" s="16" t="s">
        <v>7</v>
      </c>
      <c r="Q66" s="15" t="s">
        <v>7</v>
      </c>
      <c r="R66" s="15" t="s">
        <v>7</v>
      </c>
      <c r="S66" s="15" t="s">
        <v>7</v>
      </c>
      <c r="T66" s="15" t="s">
        <v>7</v>
      </c>
      <c r="U66" s="32" t="s">
        <v>7</v>
      </c>
      <c r="V66" s="15" t="s">
        <v>7</v>
      </c>
      <c r="W66" s="15" t="s">
        <v>7</v>
      </c>
      <c r="X66" s="15" t="s">
        <v>7</v>
      </c>
      <c r="Y66" s="15" t="s">
        <v>7</v>
      </c>
      <c r="Z66" s="15" t="s">
        <v>7</v>
      </c>
      <c r="AA66" s="17" t="s">
        <v>7</v>
      </c>
      <c r="AB66" s="16" t="s">
        <v>7</v>
      </c>
      <c r="AC66" s="15" t="s">
        <v>7</v>
      </c>
      <c r="AD66" s="15" t="s">
        <v>7</v>
      </c>
      <c r="AE66" s="15" t="s">
        <v>7</v>
      </c>
      <c r="AF66" s="15" t="s">
        <v>7</v>
      </c>
      <c r="AG66" s="17" t="s">
        <v>7</v>
      </c>
      <c r="AH66" s="16" t="s">
        <v>7</v>
      </c>
      <c r="AI66" s="15" t="s">
        <v>7</v>
      </c>
      <c r="AJ66" s="15" t="s">
        <v>7</v>
      </c>
      <c r="AK66" s="15" t="s">
        <v>7</v>
      </c>
      <c r="AL66" s="15" t="s">
        <v>7</v>
      </c>
      <c r="AM66" s="17" t="s">
        <v>7</v>
      </c>
      <c r="AN66" s="16" t="s">
        <v>7</v>
      </c>
      <c r="AO66" s="15" t="s">
        <v>7</v>
      </c>
      <c r="AP66" s="15" t="s">
        <v>7</v>
      </c>
      <c r="AQ66" s="15" t="s">
        <v>7</v>
      </c>
      <c r="AR66" s="15" t="s">
        <v>7</v>
      </c>
      <c r="AS66" s="14" t="s">
        <v>7</v>
      </c>
      <c r="AT66" s="16" t="s">
        <v>7</v>
      </c>
      <c r="AU66" s="15" t="s">
        <v>7</v>
      </c>
      <c r="AV66" s="15" t="s">
        <v>7</v>
      </c>
      <c r="AW66" s="15" t="s">
        <v>7</v>
      </c>
      <c r="AX66" s="15" t="s">
        <v>7</v>
      </c>
      <c r="AY66" s="14" t="s">
        <v>7</v>
      </c>
      <c r="AZ66" s="16" t="s">
        <v>7</v>
      </c>
      <c r="BA66" s="15" t="s">
        <v>7</v>
      </c>
      <c r="BB66" s="15" t="s">
        <v>7</v>
      </c>
      <c r="BC66" s="15" t="s">
        <v>7</v>
      </c>
      <c r="BD66" s="15" t="s">
        <v>7</v>
      </c>
      <c r="BE66" s="14" t="s">
        <v>7</v>
      </c>
      <c r="BF66" s="16" t="s">
        <v>7</v>
      </c>
      <c r="BG66" s="15" t="s">
        <v>7</v>
      </c>
      <c r="BH66" s="15" t="s">
        <v>7</v>
      </c>
      <c r="BI66" s="15" t="s">
        <v>7</v>
      </c>
      <c r="BJ66" s="15" t="s">
        <v>7</v>
      </c>
      <c r="BK66" s="14" t="s">
        <v>7</v>
      </c>
    </row>
    <row r="67" spans="1:63" ht="27" customHeight="1" x14ac:dyDescent="0.25">
      <c r="A67" s="116"/>
      <c r="B67" s="122">
        <v>7</v>
      </c>
      <c r="C67" s="110" t="s">
        <v>8</v>
      </c>
      <c r="D67" s="25" t="s">
        <v>7</v>
      </c>
      <c r="E67" s="25" t="s">
        <v>7</v>
      </c>
      <c r="F67" s="25" t="s">
        <v>7</v>
      </c>
      <c r="G67" s="25" t="s">
        <v>7</v>
      </c>
      <c r="H67" s="25" t="s">
        <v>7</v>
      </c>
      <c r="I67" s="27" t="s">
        <v>7</v>
      </c>
      <c r="J67" s="26" t="s">
        <v>7</v>
      </c>
      <c r="K67" s="25" t="s">
        <v>7</v>
      </c>
      <c r="L67" s="25" t="s">
        <v>7</v>
      </c>
      <c r="M67" s="25" t="s">
        <v>7</v>
      </c>
      <c r="N67" s="25" t="s">
        <v>7</v>
      </c>
      <c r="O67" s="27" t="s">
        <v>7</v>
      </c>
      <c r="P67" s="26" t="s">
        <v>7</v>
      </c>
      <c r="Q67" s="25" t="s">
        <v>7</v>
      </c>
      <c r="R67" s="25" t="s">
        <v>7</v>
      </c>
      <c r="S67" s="25" t="s">
        <v>7</v>
      </c>
      <c r="T67" s="25" t="s">
        <v>7</v>
      </c>
      <c r="U67" s="34" t="s">
        <v>7</v>
      </c>
      <c r="V67" s="25" t="s">
        <v>7</v>
      </c>
      <c r="W67" s="25" t="s">
        <v>7</v>
      </c>
      <c r="X67" s="25" t="s">
        <v>7</v>
      </c>
      <c r="Y67" s="25" t="s">
        <v>7</v>
      </c>
      <c r="Z67" s="25" t="s">
        <v>7</v>
      </c>
      <c r="AA67" s="27" t="s">
        <v>7</v>
      </c>
      <c r="AB67" s="26" t="s">
        <v>7</v>
      </c>
      <c r="AC67" s="25" t="s">
        <v>7</v>
      </c>
      <c r="AD67" s="25" t="s">
        <v>7</v>
      </c>
      <c r="AE67" s="25" t="s">
        <v>7</v>
      </c>
      <c r="AF67" s="25" t="s">
        <v>7</v>
      </c>
      <c r="AG67" s="27" t="s">
        <v>7</v>
      </c>
      <c r="AH67" s="26" t="s">
        <v>7</v>
      </c>
      <c r="AI67" s="25" t="s">
        <v>7</v>
      </c>
      <c r="AJ67" s="25" t="s">
        <v>7</v>
      </c>
      <c r="AK67" s="25" t="s">
        <v>7</v>
      </c>
      <c r="AL67" s="25" t="s">
        <v>7</v>
      </c>
      <c r="AM67" s="27" t="s">
        <v>7</v>
      </c>
      <c r="AN67" s="26" t="s">
        <v>7</v>
      </c>
      <c r="AO67" s="25" t="s">
        <v>7</v>
      </c>
      <c r="AP67" s="25" t="s">
        <v>7</v>
      </c>
      <c r="AQ67" s="25" t="s">
        <v>7</v>
      </c>
      <c r="AR67" s="25" t="s">
        <v>7</v>
      </c>
      <c r="AS67" s="24" t="s">
        <v>7</v>
      </c>
      <c r="AT67" s="26" t="s">
        <v>7</v>
      </c>
      <c r="AU67" s="25" t="s">
        <v>7</v>
      </c>
      <c r="AV67" s="25" t="s">
        <v>7</v>
      </c>
      <c r="AW67" s="25" t="s">
        <v>7</v>
      </c>
      <c r="AX67" s="25" t="s">
        <v>7</v>
      </c>
      <c r="AY67" s="24" t="s">
        <v>7</v>
      </c>
      <c r="AZ67" s="26" t="s">
        <v>7</v>
      </c>
      <c r="BA67" s="25" t="s">
        <v>7</v>
      </c>
      <c r="BB67" s="25" t="s">
        <v>7</v>
      </c>
      <c r="BC67" s="25" t="s">
        <v>7</v>
      </c>
      <c r="BD67" s="25" t="s">
        <v>7</v>
      </c>
      <c r="BE67" s="24" t="s">
        <v>7</v>
      </c>
      <c r="BF67" s="26" t="s">
        <v>7</v>
      </c>
      <c r="BG67" s="25" t="s">
        <v>7</v>
      </c>
      <c r="BH67" s="25" t="s">
        <v>7</v>
      </c>
      <c r="BI67" s="25" t="s">
        <v>7</v>
      </c>
      <c r="BJ67" s="25" t="s">
        <v>7</v>
      </c>
      <c r="BK67" s="24" t="s">
        <v>7</v>
      </c>
    </row>
    <row r="68" spans="1:63" x14ac:dyDescent="0.25">
      <c r="A68" s="116"/>
      <c r="B68" s="119"/>
      <c r="C68" s="111"/>
      <c r="D68" s="21" t="s">
        <v>7</v>
      </c>
      <c r="E68" s="21" t="s">
        <v>7</v>
      </c>
      <c r="F68" s="21" t="s">
        <v>7</v>
      </c>
      <c r="G68" s="21" t="s">
        <v>7</v>
      </c>
      <c r="H68" s="21" t="s">
        <v>7</v>
      </c>
      <c r="I68" s="23" t="s">
        <v>7</v>
      </c>
      <c r="J68" s="22" t="s">
        <v>7</v>
      </c>
      <c r="K68" s="21" t="s">
        <v>7</v>
      </c>
      <c r="L68" s="21" t="s">
        <v>7</v>
      </c>
      <c r="M68" s="21" t="s">
        <v>7</v>
      </c>
      <c r="N68" s="21" t="s">
        <v>7</v>
      </c>
      <c r="O68" s="23" t="s">
        <v>7</v>
      </c>
      <c r="P68" s="22" t="s">
        <v>7</v>
      </c>
      <c r="Q68" s="21" t="s">
        <v>7</v>
      </c>
      <c r="R68" s="21" t="s">
        <v>7</v>
      </c>
      <c r="S68" s="21" t="s">
        <v>7</v>
      </c>
      <c r="T68" s="21" t="s">
        <v>7</v>
      </c>
      <c r="U68" s="33" t="s">
        <v>7</v>
      </c>
      <c r="V68" s="21" t="s">
        <v>7</v>
      </c>
      <c r="W68" s="21" t="s">
        <v>7</v>
      </c>
      <c r="X68" s="21" t="s">
        <v>7</v>
      </c>
      <c r="Y68" s="21" t="s">
        <v>7</v>
      </c>
      <c r="Z68" s="21" t="s">
        <v>7</v>
      </c>
      <c r="AA68" s="23" t="s">
        <v>7</v>
      </c>
      <c r="AB68" s="22" t="s">
        <v>7</v>
      </c>
      <c r="AC68" s="21" t="s">
        <v>7</v>
      </c>
      <c r="AD68" s="21" t="s">
        <v>7</v>
      </c>
      <c r="AE68" s="21" t="s">
        <v>7</v>
      </c>
      <c r="AF68" s="21" t="s">
        <v>7</v>
      </c>
      <c r="AG68" s="23" t="s">
        <v>7</v>
      </c>
      <c r="AH68" s="22" t="s">
        <v>7</v>
      </c>
      <c r="AI68" s="21" t="s">
        <v>7</v>
      </c>
      <c r="AJ68" s="21" t="s">
        <v>7</v>
      </c>
      <c r="AK68" s="21" t="s">
        <v>7</v>
      </c>
      <c r="AL68" s="21" t="s">
        <v>7</v>
      </c>
      <c r="AM68" s="23" t="s">
        <v>7</v>
      </c>
      <c r="AN68" s="22" t="s">
        <v>7</v>
      </c>
      <c r="AO68" s="21" t="s">
        <v>7</v>
      </c>
      <c r="AP68" s="21" t="s">
        <v>7</v>
      </c>
      <c r="AQ68" s="21" t="s">
        <v>7</v>
      </c>
      <c r="AR68" s="21" t="s">
        <v>7</v>
      </c>
      <c r="AS68" s="20" t="s">
        <v>7</v>
      </c>
      <c r="AT68" s="22" t="s">
        <v>7</v>
      </c>
      <c r="AU68" s="21" t="s">
        <v>7</v>
      </c>
      <c r="AV68" s="21" t="s">
        <v>7</v>
      </c>
      <c r="AW68" s="21" t="s">
        <v>7</v>
      </c>
      <c r="AX68" s="21" t="s">
        <v>7</v>
      </c>
      <c r="AY68" s="20" t="s">
        <v>7</v>
      </c>
      <c r="AZ68" s="22" t="s">
        <v>7</v>
      </c>
      <c r="BA68" s="21" t="s">
        <v>7</v>
      </c>
      <c r="BB68" s="21" t="s">
        <v>7</v>
      </c>
      <c r="BC68" s="21" t="s">
        <v>7</v>
      </c>
      <c r="BD68" s="21" t="s">
        <v>7</v>
      </c>
      <c r="BE68" s="20" t="s">
        <v>7</v>
      </c>
      <c r="BF68" s="22" t="s">
        <v>7</v>
      </c>
      <c r="BG68" s="21" t="s">
        <v>7</v>
      </c>
      <c r="BH68" s="21" t="s">
        <v>7</v>
      </c>
      <c r="BI68" s="21" t="s">
        <v>7</v>
      </c>
      <c r="BJ68" s="21" t="s">
        <v>7</v>
      </c>
      <c r="BK68" s="20" t="s">
        <v>7</v>
      </c>
    </row>
    <row r="69" spans="1:63" ht="16.5" thickBot="1" x14ac:dyDescent="0.3">
      <c r="A69" s="116"/>
      <c r="B69" s="120"/>
      <c r="C69" s="113"/>
      <c r="D69" s="15" t="s">
        <v>7</v>
      </c>
      <c r="E69" s="15" t="s">
        <v>7</v>
      </c>
      <c r="F69" s="15" t="s">
        <v>7</v>
      </c>
      <c r="G69" s="15" t="s">
        <v>7</v>
      </c>
      <c r="H69" s="15" t="s">
        <v>7</v>
      </c>
      <c r="I69" s="17" t="s">
        <v>7</v>
      </c>
      <c r="J69" s="16" t="s">
        <v>7</v>
      </c>
      <c r="K69" s="15" t="s">
        <v>7</v>
      </c>
      <c r="L69" s="15" t="s">
        <v>7</v>
      </c>
      <c r="M69" s="15" t="s">
        <v>7</v>
      </c>
      <c r="N69" s="15" t="s">
        <v>7</v>
      </c>
      <c r="O69" s="17" t="s">
        <v>7</v>
      </c>
      <c r="P69" s="16" t="s">
        <v>7</v>
      </c>
      <c r="Q69" s="15" t="s">
        <v>7</v>
      </c>
      <c r="R69" s="15" t="s">
        <v>7</v>
      </c>
      <c r="S69" s="15" t="s">
        <v>7</v>
      </c>
      <c r="T69" s="15" t="s">
        <v>7</v>
      </c>
      <c r="U69" s="32" t="s">
        <v>7</v>
      </c>
      <c r="V69" s="15" t="s">
        <v>7</v>
      </c>
      <c r="W69" s="15" t="s">
        <v>7</v>
      </c>
      <c r="X69" s="15" t="s">
        <v>7</v>
      </c>
      <c r="Y69" s="15" t="s">
        <v>7</v>
      </c>
      <c r="Z69" s="15" t="s">
        <v>7</v>
      </c>
      <c r="AA69" s="17" t="s">
        <v>7</v>
      </c>
      <c r="AB69" s="16" t="s">
        <v>7</v>
      </c>
      <c r="AC69" s="15" t="s">
        <v>7</v>
      </c>
      <c r="AD69" s="15" t="s">
        <v>7</v>
      </c>
      <c r="AE69" s="15" t="s">
        <v>7</v>
      </c>
      <c r="AF69" s="15" t="s">
        <v>7</v>
      </c>
      <c r="AG69" s="17" t="s">
        <v>7</v>
      </c>
      <c r="AH69" s="16" t="s">
        <v>7</v>
      </c>
      <c r="AI69" s="15" t="s">
        <v>7</v>
      </c>
      <c r="AJ69" s="15" t="s">
        <v>7</v>
      </c>
      <c r="AK69" s="15" t="s">
        <v>7</v>
      </c>
      <c r="AL69" s="15" t="s">
        <v>7</v>
      </c>
      <c r="AM69" s="17" t="s">
        <v>7</v>
      </c>
      <c r="AN69" s="16" t="s">
        <v>7</v>
      </c>
      <c r="AO69" s="15" t="s">
        <v>7</v>
      </c>
      <c r="AP69" s="15" t="s">
        <v>7</v>
      </c>
      <c r="AQ69" s="15" t="s">
        <v>7</v>
      </c>
      <c r="AR69" s="15" t="s">
        <v>7</v>
      </c>
      <c r="AS69" s="14" t="s">
        <v>7</v>
      </c>
      <c r="AT69" s="16" t="s">
        <v>7</v>
      </c>
      <c r="AU69" s="15" t="s">
        <v>7</v>
      </c>
      <c r="AV69" s="15" t="s">
        <v>7</v>
      </c>
      <c r="AW69" s="15" t="s">
        <v>7</v>
      </c>
      <c r="AX69" s="15" t="s">
        <v>7</v>
      </c>
      <c r="AY69" s="14" t="s">
        <v>7</v>
      </c>
      <c r="AZ69" s="16" t="s">
        <v>7</v>
      </c>
      <c r="BA69" s="15" t="s">
        <v>7</v>
      </c>
      <c r="BB69" s="15" t="s">
        <v>7</v>
      </c>
      <c r="BC69" s="15" t="s">
        <v>7</v>
      </c>
      <c r="BD69" s="15" t="s">
        <v>7</v>
      </c>
      <c r="BE69" s="14" t="s">
        <v>7</v>
      </c>
      <c r="BF69" s="16" t="s">
        <v>7</v>
      </c>
      <c r="BG69" s="15" t="s">
        <v>7</v>
      </c>
      <c r="BH69" s="15" t="s">
        <v>7</v>
      </c>
      <c r="BI69" s="15" t="s">
        <v>7</v>
      </c>
      <c r="BJ69" s="15" t="s">
        <v>7</v>
      </c>
      <c r="BK69" s="14" t="s">
        <v>7</v>
      </c>
    </row>
    <row r="70" spans="1:63" ht="27" customHeight="1" x14ac:dyDescent="0.25">
      <c r="A70" s="115" t="s">
        <v>38</v>
      </c>
      <c r="B70" s="118">
        <v>1</v>
      </c>
      <c r="C70" s="121" t="s">
        <v>18</v>
      </c>
      <c r="D70" s="29" t="s">
        <v>7</v>
      </c>
      <c r="E70" s="29" t="s">
        <v>7</v>
      </c>
      <c r="F70" s="29" t="s">
        <v>7</v>
      </c>
      <c r="G70" s="29" t="s">
        <v>7</v>
      </c>
      <c r="H70" s="29" t="s">
        <v>7</v>
      </c>
      <c r="I70" s="31" t="s">
        <v>7</v>
      </c>
      <c r="J70" s="30" t="s">
        <v>7</v>
      </c>
      <c r="K70" s="29" t="s">
        <v>7</v>
      </c>
      <c r="L70" s="29" t="s">
        <v>7</v>
      </c>
      <c r="M70" s="29" t="s">
        <v>7</v>
      </c>
      <c r="N70" s="29" t="s">
        <v>7</v>
      </c>
      <c r="O70" s="31" t="s">
        <v>7</v>
      </c>
      <c r="P70" s="30" t="s">
        <v>7</v>
      </c>
      <c r="Q70" s="29" t="s">
        <v>7</v>
      </c>
      <c r="R70" s="29" t="s">
        <v>7</v>
      </c>
      <c r="S70" s="29" t="s">
        <v>7</v>
      </c>
      <c r="T70" s="29" t="s">
        <v>7</v>
      </c>
      <c r="U70" s="35" t="s">
        <v>7</v>
      </c>
      <c r="V70" s="29" t="s">
        <v>7</v>
      </c>
      <c r="W70" s="29" t="s">
        <v>7</v>
      </c>
      <c r="X70" s="29" t="s">
        <v>7</v>
      </c>
      <c r="Y70" s="29" t="s">
        <v>7</v>
      </c>
      <c r="Z70" s="29" t="s">
        <v>7</v>
      </c>
      <c r="AA70" s="31" t="s">
        <v>7</v>
      </c>
      <c r="AB70" s="30" t="s">
        <v>7</v>
      </c>
      <c r="AC70" s="29" t="s">
        <v>7</v>
      </c>
      <c r="AD70" s="29" t="s">
        <v>7</v>
      </c>
      <c r="AE70" s="29" t="s">
        <v>7</v>
      </c>
      <c r="AF70" s="29" t="s">
        <v>7</v>
      </c>
      <c r="AG70" s="31" t="s">
        <v>7</v>
      </c>
      <c r="AH70" s="30" t="s">
        <v>7</v>
      </c>
      <c r="AI70" s="29" t="s">
        <v>7</v>
      </c>
      <c r="AJ70" s="29" t="s">
        <v>7</v>
      </c>
      <c r="AK70" s="29" t="s">
        <v>7</v>
      </c>
      <c r="AL70" s="29" t="s">
        <v>7</v>
      </c>
      <c r="AM70" s="31" t="s">
        <v>7</v>
      </c>
      <c r="AN70" s="30" t="s">
        <v>7</v>
      </c>
      <c r="AO70" s="29" t="s">
        <v>7</v>
      </c>
      <c r="AP70" s="29" t="s">
        <v>7</v>
      </c>
      <c r="AQ70" s="29" t="s">
        <v>7</v>
      </c>
      <c r="AR70" s="29" t="s">
        <v>7</v>
      </c>
      <c r="AS70" s="28" t="s">
        <v>7</v>
      </c>
      <c r="AT70" s="30" t="s">
        <v>7</v>
      </c>
      <c r="AU70" s="29" t="s">
        <v>7</v>
      </c>
      <c r="AV70" s="29" t="s">
        <v>7</v>
      </c>
      <c r="AW70" s="29" t="s">
        <v>7</v>
      </c>
      <c r="AX70" s="29" t="s">
        <v>7</v>
      </c>
      <c r="AY70" s="28" t="s">
        <v>7</v>
      </c>
      <c r="AZ70" s="30" t="s">
        <v>7</v>
      </c>
      <c r="BA70" s="29" t="s">
        <v>7</v>
      </c>
      <c r="BB70" s="29" t="s">
        <v>7</v>
      </c>
      <c r="BC70" s="29" t="s">
        <v>7</v>
      </c>
      <c r="BD70" s="29" t="s">
        <v>7</v>
      </c>
      <c r="BE70" s="28" t="s">
        <v>7</v>
      </c>
      <c r="BF70" s="30" t="s">
        <v>7</v>
      </c>
      <c r="BG70" s="29" t="s">
        <v>7</v>
      </c>
      <c r="BH70" s="29" t="s">
        <v>7</v>
      </c>
      <c r="BI70" s="29" t="s">
        <v>7</v>
      </c>
      <c r="BJ70" s="29" t="s">
        <v>7</v>
      </c>
      <c r="BK70" s="28" t="s">
        <v>7</v>
      </c>
    </row>
    <row r="71" spans="1:63" x14ac:dyDescent="0.25">
      <c r="A71" s="116"/>
      <c r="B71" s="119"/>
      <c r="C71" s="111"/>
      <c r="D71" s="21" t="s">
        <v>7</v>
      </c>
      <c r="E71" s="21" t="s">
        <v>7</v>
      </c>
      <c r="F71" s="21" t="s">
        <v>7</v>
      </c>
      <c r="G71" s="21" t="s">
        <v>7</v>
      </c>
      <c r="H71" s="21" t="s">
        <v>7</v>
      </c>
      <c r="I71" s="23" t="s">
        <v>7</v>
      </c>
      <c r="J71" s="22" t="s">
        <v>7</v>
      </c>
      <c r="K71" s="21" t="s">
        <v>7</v>
      </c>
      <c r="L71" s="21" t="s">
        <v>7</v>
      </c>
      <c r="M71" s="21" t="s">
        <v>7</v>
      </c>
      <c r="N71" s="21" t="s">
        <v>7</v>
      </c>
      <c r="O71" s="23" t="s">
        <v>7</v>
      </c>
      <c r="P71" s="22" t="s">
        <v>7</v>
      </c>
      <c r="Q71" s="21" t="s">
        <v>7</v>
      </c>
      <c r="R71" s="21" t="s">
        <v>7</v>
      </c>
      <c r="S71" s="21" t="s">
        <v>7</v>
      </c>
      <c r="T71" s="21" t="s">
        <v>7</v>
      </c>
      <c r="U71" s="33" t="s">
        <v>7</v>
      </c>
      <c r="V71" s="21" t="s">
        <v>7</v>
      </c>
      <c r="W71" s="21" t="s">
        <v>7</v>
      </c>
      <c r="X71" s="21" t="s">
        <v>7</v>
      </c>
      <c r="Y71" s="21" t="s">
        <v>7</v>
      </c>
      <c r="Z71" s="21" t="s">
        <v>7</v>
      </c>
      <c r="AA71" s="23" t="s">
        <v>7</v>
      </c>
      <c r="AB71" s="22" t="s">
        <v>7</v>
      </c>
      <c r="AC71" s="21" t="s">
        <v>7</v>
      </c>
      <c r="AD71" s="21" t="s">
        <v>7</v>
      </c>
      <c r="AE71" s="21" t="s">
        <v>7</v>
      </c>
      <c r="AF71" s="21" t="s">
        <v>7</v>
      </c>
      <c r="AG71" s="23" t="s">
        <v>7</v>
      </c>
      <c r="AH71" s="22" t="s">
        <v>7</v>
      </c>
      <c r="AI71" s="21" t="s">
        <v>7</v>
      </c>
      <c r="AJ71" s="21" t="s">
        <v>7</v>
      </c>
      <c r="AK71" s="21" t="s">
        <v>7</v>
      </c>
      <c r="AL71" s="21" t="s">
        <v>7</v>
      </c>
      <c r="AM71" s="23" t="s">
        <v>7</v>
      </c>
      <c r="AN71" s="22" t="s">
        <v>7</v>
      </c>
      <c r="AO71" s="21" t="s">
        <v>7</v>
      </c>
      <c r="AP71" s="21" t="s">
        <v>7</v>
      </c>
      <c r="AQ71" s="21" t="s">
        <v>7</v>
      </c>
      <c r="AR71" s="21" t="s">
        <v>7</v>
      </c>
      <c r="AS71" s="20" t="s">
        <v>7</v>
      </c>
      <c r="AT71" s="22" t="s">
        <v>7</v>
      </c>
      <c r="AU71" s="21" t="s">
        <v>7</v>
      </c>
      <c r="AV71" s="21" t="s">
        <v>7</v>
      </c>
      <c r="AW71" s="21" t="s">
        <v>7</v>
      </c>
      <c r="AX71" s="21" t="s">
        <v>7</v>
      </c>
      <c r="AY71" s="20" t="s">
        <v>7</v>
      </c>
      <c r="AZ71" s="22" t="s">
        <v>7</v>
      </c>
      <c r="BA71" s="21" t="s">
        <v>7</v>
      </c>
      <c r="BB71" s="21" t="s">
        <v>7</v>
      </c>
      <c r="BC71" s="21" t="s">
        <v>7</v>
      </c>
      <c r="BD71" s="21" t="s">
        <v>7</v>
      </c>
      <c r="BE71" s="20" t="s">
        <v>7</v>
      </c>
      <c r="BF71" s="22" t="s">
        <v>7</v>
      </c>
      <c r="BG71" s="21" t="s">
        <v>7</v>
      </c>
      <c r="BH71" s="21" t="s">
        <v>7</v>
      </c>
      <c r="BI71" s="21" t="s">
        <v>7</v>
      </c>
      <c r="BJ71" s="21" t="s">
        <v>7</v>
      </c>
      <c r="BK71" s="20" t="s">
        <v>7</v>
      </c>
    </row>
    <row r="72" spans="1:63" x14ac:dyDescent="0.25">
      <c r="A72" s="116"/>
      <c r="B72" s="120"/>
      <c r="C72" s="113"/>
      <c r="D72" s="15" t="s">
        <v>7</v>
      </c>
      <c r="E72" s="15" t="s">
        <v>7</v>
      </c>
      <c r="F72" s="15" t="s">
        <v>7</v>
      </c>
      <c r="G72" s="15" t="s">
        <v>7</v>
      </c>
      <c r="H72" s="15" t="s">
        <v>7</v>
      </c>
      <c r="I72" s="17" t="s">
        <v>7</v>
      </c>
      <c r="J72" s="16" t="s">
        <v>7</v>
      </c>
      <c r="K72" s="15" t="s">
        <v>7</v>
      </c>
      <c r="L72" s="15" t="s">
        <v>7</v>
      </c>
      <c r="M72" s="15" t="s">
        <v>7</v>
      </c>
      <c r="N72" s="15" t="s">
        <v>7</v>
      </c>
      <c r="O72" s="17" t="s">
        <v>7</v>
      </c>
      <c r="P72" s="16" t="s">
        <v>7</v>
      </c>
      <c r="Q72" s="15" t="s">
        <v>7</v>
      </c>
      <c r="R72" s="15" t="s">
        <v>7</v>
      </c>
      <c r="S72" s="15" t="s">
        <v>7</v>
      </c>
      <c r="T72" s="15" t="s">
        <v>7</v>
      </c>
      <c r="U72" s="32" t="s">
        <v>7</v>
      </c>
      <c r="V72" s="15" t="s">
        <v>7</v>
      </c>
      <c r="W72" s="15" t="s">
        <v>7</v>
      </c>
      <c r="X72" s="15" t="s">
        <v>7</v>
      </c>
      <c r="Y72" s="15" t="s">
        <v>7</v>
      </c>
      <c r="Z72" s="15" t="s">
        <v>7</v>
      </c>
      <c r="AA72" s="17" t="s">
        <v>7</v>
      </c>
      <c r="AB72" s="16" t="s">
        <v>7</v>
      </c>
      <c r="AC72" s="15" t="s">
        <v>7</v>
      </c>
      <c r="AD72" s="15" t="s">
        <v>7</v>
      </c>
      <c r="AE72" s="15" t="s">
        <v>7</v>
      </c>
      <c r="AF72" s="15" t="s">
        <v>7</v>
      </c>
      <c r="AG72" s="17" t="s">
        <v>7</v>
      </c>
      <c r="AH72" s="16" t="s">
        <v>7</v>
      </c>
      <c r="AI72" s="15" t="s">
        <v>7</v>
      </c>
      <c r="AJ72" s="15" t="s">
        <v>7</v>
      </c>
      <c r="AK72" s="15" t="s">
        <v>7</v>
      </c>
      <c r="AL72" s="15" t="s">
        <v>7</v>
      </c>
      <c r="AM72" s="17" t="s">
        <v>7</v>
      </c>
      <c r="AN72" s="16" t="s">
        <v>7</v>
      </c>
      <c r="AO72" s="15" t="s">
        <v>7</v>
      </c>
      <c r="AP72" s="15" t="s">
        <v>7</v>
      </c>
      <c r="AQ72" s="15" t="s">
        <v>7</v>
      </c>
      <c r="AR72" s="15" t="s">
        <v>7</v>
      </c>
      <c r="AS72" s="14" t="s">
        <v>7</v>
      </c>
      <c r="AT72" s="16" t="s">
        <v>7</v>
      </c>
      <c r="AU72" s="15" t="s">
        <v>7</v>
      </c>
      <c r="AV72" s="15" t="s">
        <v>7</v>
      </c>
      <c r="AW72" s="15" t="s">
        <v>7</v>
      </c>
      <c r="AX72" s="15" t="s">
        <v>7</v>
      </c>
      <c r="AY72" s="14" t="s">
        <v>7</v>
      </c>
      <c r="AZ72" s="16" t="s">
        <v>7</v>
      </c>
      <c r="BA72" s="15" t="s">
        <v>7</v>
      </c>
      <c r="BB72" s="15" t="s">
        <v>7</v>
      </c>
      <c r="BC72" s="15" t="s">
        <v>7</v>
      </c>
      <c r="BD72" s="15" t="s">
        <v>7</v>
      </c>
      <c r="BE72" s="14" t="s">
        <v>7</v>
      </c>
      <c r="BF72" s="16" t="s">
        <v>7</v>
      </c>
      <c r="BG72" s="15" t="s">
        <v>7</v>
      </c>
      <c r="BH72" s="15" t="s">
        <v>7</v>
      </c>
      <c r="BI72" s="15" t="s">
        <v>7</v>
      </c>
      <c r="BJ72" s="15" t="s">
        <v>7</v>
      </c>
      <c r="BK72" s="14" t="s">
        <v>7</v>
      </c>
    </row>
    <row r="73" spans="1:63" ht="27" customHeight="1" x14ac:dyDescent="0.25">
      <c r="A73" s="116"/>
      <c r="B73" s="122">
        <v>2</v>
      </c>
      <c r="C73" s="110" t="s">
        <v>16</v>
      </c>
      <c r="D73" s="25" t="s">
        <v>7</v>
      </c>
      <c r="E73" s="25" t="s">
        <v>7</v>
      </c>
      <c r="F73" s="25" t="s">
        <v>7</v>
      </c>
      <c r="G73" s="25" t="s">
        <v>7</v>
      </c>
      <c r="H73" s="25" t="s">
        <v>7</v>
      </c>
      <c r="I73" s="27" t="s">
        <v>7</v>
      </c>
      <c r="J73" s="26" t="s">
        <v>7</v>
      </c>
      <c r="K73" s="25" t="s">
        <v>7</v>
      </c>
      <c r="L73" s="25" t="s">
        <v>7</v>
      </c>
      <c r="M73" s="25" t="s">
        <v>7</v>
      </c>
      <c r="N73" s="25" t="s">
        <v>7</v>
      </c>
      <c r="O73" s="27" t="s">
        <v>7</v>
      </c>
      <c r="P73" s="26" t="s">
        <v>7</v>
      </c>
      <c r="Q73" s="25" t="s">
        <v>7</v>
      </c>
      <c r="R73" s="25" t="s">
        <v>7</v>
      </c>
      <c r="S73" s="25" t="s">
        <v>7</v>
      </c>
      <c r="T73" s="25" t="s">
        <v>7</v>
      </c>
      <c r="U73" s="34" t="s">
        <v>7</v>
      </c>
      <c r="V73" s="25" t="s">
        <v>7</v>
      </c>
      <c r="W73" s="25" t="s">
        <v>7</v>
      </c>
      <c r="X73" s="25" t="s">
        <v>7</v>
      </c>
      <c r="Y73" s="25" t="s">
        <v>7</v>
      </c>
      <c r="Z73" s="25" t="s">
        <v>7</v>
      </c>
      <c r="AA73" s="27" t="s">
        <v>7</v>
      </c>
      <c r="AB73" s="26" t="s">
        <v>7</v>
      </c>
      <c r="AC73" s="25" t="s">
        <v>7</v>
      </c>
      <c r="AD73" s="25" t="s">
        <v>7</v>
      </c>
      <c r="AE73" s="25" t="s">
        <v>7</v>
      </c>
      <c r="AF73" s="25" t="s">
        <v>7</v>
      </c>
      <c r="AG73" s="27" t="s">
        <v>7</v>
      </c>
      <c r="AH73" s="26" t="s">
        <v>7</v>
      </c>
      <c r="AI73" s="25" t="s">
        <v>7</v>
      </c>
      <c r="AJ73" s="25" t="s">
        <v>7</v>
      </c>
      <c r="AK73" s="25" t="s">
        <v>7</v>
      </c>
      <c r="AL73" s="25" t="s">
        <v>7</v>
      </c>
      <c r="AM73" s="27" t="s">
        <v>7</v>
      </c>
      <c r="AN73" s="26" t="s">
        <v>7</v>
      </c>
      <c r="AO73" s="25" t="s">
        <v>7</v>
      </c>
      <c r="AP73" s="25" t="s">
        <v>7</v>
      </c>
      <c r="AQ73" s="25" t="s">
        <v>7</v>
      </c>
      <c r="AR73" s="25" t="s">
        <v>7</v>
      </c>
      <c r="AS73" s="24" t="s">
        <v>7</v>
      </c>
      <c r="AT73" s="26" t="s">
        <v>7</v>
      </c>
      <c r="AU73" s="25" t="s">
        <v>7</v>
      </c>
      <c r="AV73" s="25" t="s">
        <v>7</v>
      </c>
      <c r="AW73" s="25" t="s">
        <v>7</v>
      </c>
      <c r="AX73" s="25" t="s">
        <v>7</v>
      </c>
      <c r="AY73" s="24" t="s">
        <v>7</v>
      </c>
      <c r="AZ73" s="26" t="s">
        <v>7</v>
      </c>
      <c r="BA73" s="25" t="s">
        <v>7</v>
      </c>
      <c r="BB73" s="25" t="s">
        <v>7</v>
      </c>
      <c r="BC73" s="25" t="s">
        <v>7</v>
      </c>
      <c r="BD73" s="25" t="s">
        <v>7</v>
      </c>
      <c r="BE73" s="24" t="s">
        <v>7</v>
      </c>
      <c r="BF73" s="26" t="s">
        <v>7</v>
      </c>
      <c r="BG73" s="25" t="s">
        <v>7</v>
      </c>
      <c r="BH73" s="25" t="s">
        <v>7</v>
      </c>
      <c r="BI73" s="25" t="s">
        <v>7</v>
      </c>
      <c r="BJ73" s="25" t="s">
        <v>7</v>
      </c>
      <c r="BK73" s="24" t="s">
        <v>7</v>
      </c>
    </row>
    <row r="74" spans="1:63" x14ac:dyDescent="0.25">
      <c r="A74" s="116"/>
      <c r="B74" s="119"/>
      <c r="C74" s="111"/>
      <c r="D74" s="21" t="s">
        <v>7</v>
      </c>
      <c r="E74" s="21" t="s">
        <v>7</v>
      </c>
      <c r="F74" s="21" t="s">
        <v>7</v>
      </c>
      <c r="G74" s="21" t="s">
        <v>7</v>
      </c>
      <c r="H74" s="21" t="s">
        <v>7</v>
      </c>
      <c r="I74" s="23" t="s">
        <v>7</v>
      </c>
      <c r="J74" s="22" t="s">
        <v>7</v>
      </c>
      <c r="K74" s="21" t="s">
        <v>7</v>
      </c>
      <c r="L74" s="21" t="s">
        <v>7</v>
      </c>
      <c r="M74" s="21" t="s">
        <v>7</v>
      </c>
      <c r="N74" s="21" t="s">
        <v>7</v>
      </c>
      <c r="O74" s="23" t="s">
        <v>7</v>
      </c>
      <c r="P74" s="22" t="s">
        <v>7</v>
      </c>
      <c r="Q74" s="21" t="s">
        <v>7</v>
      </c>
      <c r="R74" s="21" t="s">
        <v>7</v>
      </c>
      <c r="S74" s="21" t="s">
        <v>7</v>
      </c>
      <c r="T74" s="21" t="s">
        <v>7</v>
      </c>
      <c r="U74" s="33" t="s">
        <v>7</v>
      </c>
      <c r="V74" s="21" t="s">
        <v>7</v>
      </c>
      <c r="W74" s="21" t="s">
        <v>7</v>
      </c>
      <c r="X74" s="21" t="s">
        <v>7</v>
      </c>
      <c r="Y74" s="21" t="s">
        <v>7</v>
      </c>
      <c r="Z74" s="21" t="s">
        <v>7</v>
      </c>
      <c r="AA74" s="23" t="s">
        <v>7</v>
      </c>
      <c r="AB74" s="22" t="s">
        <v>7</v>
      </c>
      <c r="AC74" s="21" t="s">
        <v>7</v>
      </c>
      <c r="AD74" s="21" t="s">
        <v>7</v>
      </c>
      <c r="AE74" s="21" t="s">
        <v>7</v>
      </c>
      <c r="AF74" s="21" t="s">
        <v>7</v>
      </c>
      <c r="AG74" s="23" t="s">
        <v>7</v>
      </c>
      <c r="AH74" s="22" t="s">
        <v>7</v>
      </c>
      <c r="AI74" s="21" t="s">
        <v>7</v>
      </c>
      <c r="AJ74" s="21" t="s">
        <v>7</v>
      </c>
      <c r="AK74" s="21" t="s">
        <v>7</v>
      </c>
      <c r="AL74" s="21" t="s">
        <v>7</v>
      </c>
      <c r="AM74" s="23" t="s">
        <v>7</v>
      </c>
      <c r="AN74" s="22" t="s">
        <v>7</v>
      </c>
      <c r="AO74" s="21" t="s">
        <v>7</v>
      </c>
      <c r="AP74" s="21" t="s">
        <v>7</v>
      </c>
      <c r="AQ74" s="21" t="s">
        <v>7</v>
      </c>
      <c r="AR74" s="21" t="s">
        <v>7</v>
      </c>
      <c r="AS74" s="20" t="s">
        <v>7</v>
      </c>
      <c r="AT74" s="22" t="s">
        <v>7</v>
      </c>
      <c r="AU74" s="21" t="s">
        <v>7</v>
      </c>
      <c r="AV74" s="21" t="s">
        <v>7</v>
      </c>
      <c r="AW74" s="21" t="s">
        <v>7</v>
      </c>
      <c r="AX74" s="21" t="s">
        <v>7</v>
      </c>
      <c r="AY74" s="20" t="s">
        <v>7</v>
      </c>
      <c r="AZ74" s="22" t="s">
        <v>7</v>
      </c>
      <c r="BA74" s="21" t="s">
        <v>7</v>
      </c>
      <c r="BB74" s="21" t="s">
        <v>7</v>
      </c>
      <c r="BC74" s="21" t="s">
        <v>7</v>
      </c>
      <c r="BD74" s="21" t="s">
        <v>7</v>
      </c>
      <c r="BE74" s="20" t="s">
        <v>7</v>
      </c>
      <c r="BF74" s="22" t="s">
        <v>7</v>
      </c>
      <c r="BG74" s="21" t="s">
        <v>7</v>
      </c>
      <c r="BH74" s="21" t="s">
        <v>7</v>
      </c>
      <c r="BI74" s="21" t="s">
        <v>7</v>
      </c>
      <c r="BJ74" s="21" t="s">
        <v>7</v>
      </c>
      <c r="BK74" s="20" t="s">
        <v>7</v>
      </c>
    </row>
    <row r="75" spans="1:63" x14ac:dyDescent="0.25">
      <c r="A75" s="116"/>
      <c r="B75" s="120"/>
      <c r="C75" s="113"/>
      <c r="D75" s="15" t="s">
        <v>7</v>
      </c>
      <c r="E75" s="15" t="s">
        <v>7</v>
      </c>
      <c r="F75" s="15" t="s">
        <v>7</v>
      </c>
      <c r="G75" s="15" t="s">
        <v>7</v>
      </c>
      <c r="H75" s="15" t="s">
        <v>7</v>
      </c>
      <c r="I75" s="17" t="s">
        <v>7</v>
      </c>
      <c r="J75" s="16" t="s">
        <v>7</v>
      </c>
      <c r="K75" s="15" t="s">
        <v>7</v>
      </c>
      <c r="L75" s="15" t="s">
        <v>7</v>
      </c>
      <c r="M75" s="15" t="s">
        <v>7</v>
      </c>
      <c r="N75" s="15" t="s">
        <v>7</v>
      </c>
      <c r="O75" s="17" t="s">
        <v>7</v>
      </c>
      <c r="P75" s="16" t="s">
        <v>7</v>
      </c>
      <c r="Q75" s="15" t="s">
        <v>7</v>
      </c>
      <c r="R75" s="15" t="s">
        <v>7</v>
      </c>
      <c r="S75" s="15" t="s">
        <v>7</v>
      </c>
      <c r="T75" s="15" t="s">
        <v>7</v>
      </c>
      <c r="U75" s="32" t="s">
        <v>7</v>
      </c>
      <c r="V75" s="15" t="s">
        <v>7</v>
      </c>
      <c r="W75" s="15" t="s">
        <v>7</v>
      </c>
      <c r="X75" s="15" t="s">
        <v>7</v>
      </c>
      <c r="Y75" s="15" t="s">
        <v>7</v>
      </c>
      <c r="Z75" s="15" t="s">
        <v>7</v>
      </c>
      <c r="AA75" s="17" t="s">
        <v>7</v>
      </c>
      <c r="AB75" s="16" t="s">
        <v>7</v>
      </c>
      <c r="AC75" s="15" t="s">
        <v>7</v>
      </c>
      <c r="AD75" s="15" t="s">
        <v>7</v>
      </c>
      <c r="AE75" s="15" t="s">
        <v>7</v>
      </c>
      <c r="AF75" s="15" t="s">
        <v>7</v>
      </c>
      <c r="AG75" s="17" t="s">
        <v>7</v>
      </c>
      <c r="AH75" s="16" t="s">
        <v>7</v>
      </c>
      <c r="AI75" s="15" t="s">
        <v>7</v>
      </c>
      <c r="AJ75" s="15" t="s">
        <v>7</v>
      </c>
      <c r="AK75" s="15" t="s">
        <v>7</v>
      </c>
      <c r="AL75" s="15" t="s">
        <v>7</v>
      </c>
      <c r="AM75" s="17" t="s">
        <v>7</v>
      </c>
      <c r="AN75" s="16" t="s">
        <v>7</v>
      </c>
      <c r="AO75" s="15" t="s">
        <v>7</v>
      </c>
      <c r="AP75" s="15" t="s">
        <v>7</v>
      </c>
      <c r="AQ75" s="15" t="s">
        <v>7</v>
      </c>
      <c r="AR75" s="15" t="s">
        <v>7</v>
      </c>
      <c r="AS75" s="14" t="s">
        <v>7</v>
      </c>
      <c r="AT75" s="16" t="s">
        <v>7</v>
      </c>
      <c r="AU75" s="15" t="s">
        <v>7</v>
      </c>
      <c r="AV75" s="15" t="s">
        <v>7</v>
      </c>
      <c r="AW75" s="15" t="s">
        <v>7</v>
      </c>
      <c r="AX75" s="15" t="s">
        <v>7</v>
      </c>
      <c r="AY75" s="14" t="s">
        <v>7</v>
      </c>
      <c r="AZ75" s="16" t="s">
        <v>7</v>
      </c>
      <c r="BA75" s="15" t="s">
        <v>7</v>
      </c>
      <c r="BB75" s="15" t="s">
        <v>7</v>
      </c>
      <c r="BC75" s="15" t="s">
        <v>7</v>
      </c>
      <c r="BD75" s="15" t="s">
        <v>7</v>
      </c>
      <c r="BE75" s="14" t="s">
        <v>7</v>
      </c>
      <c r="BF75" s="16" t="s">
        <v>7</v>
      </c>
      <c r="BG75" s="15" t="s">
        <v>7</v>
      </c>
      <c r="BH75" s="15" t="s">
        <v>7</v>
      </c>
      <c r="BI75" s="15" t="s">
        <v>7</v>
      </c>
      <c r="BJ75" s="15" t="s">
        <v>7</v>
      </c>
      <c r="BK75" s="14" t="s">
        <v>7</v>
      </c>
    </row>
    <row r="76" spans="1:63" ht="27" customHeight="1" x14ac:dyDescent="0.25">
      <c r="A76" s="116"/>
      <c r="B76" s="122">
        <v>3</v>
      </c>
      <c r="C76" s="110" t="s">
        <v>15</v>
      </c>
      <c r="D76" s="102" t="s">
        <v>193</v>
      </c>
      <c r="E76" s="89"/>
      <c r="F76" s="89"/>
      <c r="G76" s="89"/>
      <c r="H76" s="89"/>
      <c r="I76" s="100"/>
      <c r="J76" s="26" t="s">
        <v>7</v>
      </c>
      <c r="K76" s="25" t="s">
        <v>7</v>
      </c>
      <c r="L76" s="25" t="s">
        <v>7</v>
      </c>
      <c r="M76" s="25" t="s">
        <v>7</v>
      </c>
      <c r="N76" s="25" t="s">
        <v>7</v>
      </c>
      <c r="O76" s="27" t="s">
        <v>7</v>
      </c>
      <c r="P76" s="26" t="s">
        <v>7</v>
      </c>
      <c r="Q76" s="25" t="s">
        <v>7</v>
      </c>
      <c r="R76" s="25" t="s">
        <v>7</v>
      </c>
      <c r="S76" s="25" t="s">
        <v>7</v>
      </c>
      <c r="T76" s="25" t="s">
        <v>7</v>
      </c>
      <c r="U76" s="34" t="s">
        <v>7</v>
      </c>
      <c r="V76" s="25" t="s">
        <v>7</v>
      </c>
      <c r="W76" s="25" t="s">
        <v>7</v>
      </c>
      <c r="X76" s="25" t="s">
        <v>7</v>
      </c>
      <c r="Y76" s="25" t="s">
        <v>7</v>
      </c>
      <c r="Z76" s="25" t="s">
        <v>7</v>
      </c>
      <c r="AA76" s="27" t="s">
        <v>7</v>
      </c>
      <c r="AB76" s="26" t="s">
        <v>7</v>
      </c>
      <c r="AC76" s="25" t="s">
        <v>7</v>
      </c>
      <c r="AD76" s="25" t="s">
        <v>7</v>
      </c>
      <c r="AE76" s="25" t="s">
        <v>7</v>
      </c>
      <c r="AF76" s="25" t="s">
        <v>7</v>
      </c>
      <c r="AG76" s="27" t="s">
        <v>7</v>
      </c>
      <c r="AH76" s="26" t="s">
        <v>7</v>
      </c>
      <c r="AI76" s="25" t="s">
        <v>7</v>
      </c>
      <c r="AJ76" s="25" t="s">
        <v>7</v>
      </c>
      <c r="AK76" s="25" t="s">
        <v>7</v>
      </c>
      <c r="AL76" s="25" t="s">
        <v>7</v>
      </c>
      <c r="AM76" s="27" t="s">
        <v>7</v>
      </c>
      <c r="AN76" s="26" t="s">
        <v>7</v>
      </c>
      <c r="AO76" s="25" t="s">
        <v>7</v>
      </c>
      <c r="AP76" s="25" t="s">
        <v>7</v>
      </c>
      <c r="AQ76" s="25" t="s">
        <v>7</v>
      </c>
      <c r="AR76" s="25" t="s">
        <v>7</v>
      </c>
      <c r="AS76" s="24" t="s">
        <v>7</v>
      </c>
      <c r="AT76" s="26" t="s">
        <v>7</v>
      </c>
      <c r="AU76" s="25" t="s">
        <v>7</v>
      </c>
      <c r="AV76" s="25" t="s">
        <v>7</v>
      </c>
      <c r="AW76" s="25" t="s">
        <v>7</v>
      </c>
      <c r="AX76" s="25" t="s">
        <v>7</v>
      </c>
      <c r="AY76" s="24" t="s">
        <v>7</v>
      </c>
      <c r="AZ76" s="26" t="s">
        <v>7</v>
      </c>
      <c r="BA76" s="25" t="s">
        <v>7</v>
      </c>
      <c r="BB76" s="25" t="s">
        <v>7</v>
      </c>
      <c r="BC76" s="25" t="s">
        <v>7</v>
      </c>
      <c r="BD76" s="25" t="s">
        <v>7</v>
      </c>
      <c r="BE76" s="24" t="s">
        <v>7</v>
      </c>
      <c r="BF76" s="26" t="s">
        <v>7</v>
      </c>
      <c r="BG76" s="25" t="s">
        <v>7</v>
      </c>
      <c r="BH76" s="25" t="s">
        <v>7</v>
      </c>
      <c r="BI76" s="25" t="s">
        <v>7</v>
      </c>
      <c r="BJ76" s="25" t="s">
        <v>7</v>
      </c>
      <c r="BK76" s="24" t="s">
        <v>7</v>
      </c>
    </row>
    <row r="77" spans="1:63" x14ac:dyDescent="0.25">
      <c r="A77" s="116"/>
      <c r="B77" s="119"/>
      <c r="C77" s="111"/>
      <c r="D77" s="103" t="s">
        <v>192</v>
      </c>
      <c r="E77" s="83"/>
      <c r="F77" s="83"/>
      <c r="G77" s="83"/>
      <c r="H77" s="83"/>
      <c r="I77" s="98"/>
      <c r="J77" s="22" t="s">
        <v>7</v>
      </c>
      <c r="K77" s="21" t="s">
        <v>7</v>
      </c>
      <c r="L77" s="21" t="s">
        <v>7</v>
      </c>
      <c r="M77" s="21" t="s">
        <v>7</v>
      </c>
      <c r="N77" s="21" t="s">
        <v>7</v>
      </c>
      <c r="O77" s="23" t="s">
        <v>7</v>
      </c>
      <c r="P77" s="22" t="s">
        <v>7</v>
      </c>
      <c r="Q77" s="21" t="s">
        <v>7</v>
      </c>
      <c r="R77" s="21" t="s">
        <v>7</v>
      </c>
      <c r="S77" s="21" t="s">
        <v>7</v>
      </c>
      <c r="T77" s="21" t="s">
        <v>7</v>
      </c>
      <c r="U77" s="33" t="s">
        <v>7</v>
      </c>
      <c r="V77" s="21" t="s">
        <v>7</v>
      </c>
      <c r="W77" s="21" t="s">
        <v>7</v>
      </c>
      <c r="X77" s="21" t="s">
        <v>7</v>
      </c>
      <c r="Y77" s="21" t="s">
        <v>7</v>
      </c>
      <c r="Z77" s="21" t="s">
        <v>7</v>
      </c>
      <c r="AA77" s="23" t="s">
        <v>7</v>
      </c>
      <c r="AB77" s="22" t="s">
        <v>7</v>
      </c>
      <c r="AC77" s="21" t="s">
        <v>7</v>
      </c>
      <c r="AD77" s="21" t="s">
        <v>7</v>
      </c>
      <c r="AE77" s="21" t="s">
        <v>7</v>
      </c>
      <c r="AF77" s="21" t="s">
        <v>7</v>
      </c>
      <c r="AG77" s="23" t="s">
        <v>7</v>
      </c>
      <c r="AH77" s="22" t="s">
        <v>7</v>
      </c>
      <c r="AI77" s="21" t="s">
        <v>7</v>
      </c>
      <c r="AJ77" s="21" t="s">
        <v>7</v>
      </c>
      <c r="AK77" s="21" t="s">
        <v>7</v>
      </c>
      <c r="AL77" s="21" t="s">
        <v>7</v>
      </c>
      <c r="AM77" s="23" t="s">
        <v>7</v>
      </c>
      <c r="AN77" s="22" t="s">
        <v>7</v>
      </c>
      <c r="AO77" s="21" t="s">
        <v>7</v>
      </c>
      <c r="AP77" s="21" t="s">
        <v>7</v>
      </c>
      <c r="AQ77" s="21" t="s">
        <v>7</v>
      </c>
      <c r="AR77" s="21" t="s">
        <v>7</v>
      </c>
      <c r="AS77" s="20" t="s">
        <v>7</v>
      </c>
      <c r="AT77" s="22" t="s">
        <v>7</v>
      </c>
      <c r="AU77" s="21" t="s">
        <v>7</v>
      </c>
      <c r="AV77" s="21" t="s">
        <v>7</v>
      </c>
      <c r="AW77" s="21" t="s">
        <v>7</v>
      </c>
      <c r="AX77" s="21" t="s">
        <v>7</v>
      </c>
      <c r="AY77" s="20" t="s">
        <v>7</v>
      </c>
      <c r="AZ77" s="22" t="s">
        <v>7</v>
      </c>
      <c r="BA77" s="21" t="s">
        <v>7</v>
      </c>
      <c r="BB77" s="21" t="s">
        <v>7</v>
      </c>
      <c r="BC77" s="21" t="s">
        <v>7</v>
      </c>
      <c r="BD77" s="21" t="s">
        <v>7</v>
      </c>
      <c r="BE77" s="20" t="s">
        <v>7</v>
      </c>
      <c r="BF77" s="22" t="s">
        <v>7</v>
      </c>
      <c r="BG77" s="21" t="s">
        <v>7</v>
      </c>
      <c r="BH77" s="21" t="s">
        <v>7</v>
      </c>
      <c r="BI77" s="21" t="s">
        <v>7</v>
      </c>
      <c r="BJ77" s="21" t="s">
        <v>7</v>
      </c>
      <c r="BK77" s="20" t="s">
        <v>7</v>
      </c>
    </row>
    <row r="78" spans="1:63" x14ac:dyDescent="0.25">
      <c r="A78" s="116"/>
      <c r="B78" s="120"/>
      <c r="C78" s="113"/>
      <c r="D78" s="104" t="s">
        <v>121</v>
      </c>
      <c r="E78" s="86"/>
      <c r="F78" s="86"/>
      <c r="G78" s="86"/>
      <c r="H78" s="86"/>
      <c r="I78" s="99"/>
      <c r="J78" s="16" t="s">
        <v>7</v>
      </c>
      <c r="K78" s="15" t="s">
        <v>7</v>
      </c>
      <c r="L78" s="15" t="s">
        <v>7</v>
      </c>
      <c r="M78" s="15" t="s">
        <v>7</v>
      </c>
      <c r="N78" s="15" t="s">
        <v>7</v>
      </c>
      <c r="O78" s="17" t="s">
        <v>7</v>
      </c>
      <c r="P78" s="16" t="s">
        <v>7</v>
      </c>
      <c r="Q78" s="15" t="s">
        <v>7</v>
      </c>
      <c r="R78" s="15" t="s">
        <v>7</v>
      </c>
      <c r="S78" s="15" t="s">
        <v>7</v>
      </c>
      <c r="T78" s="15" t="s">
        <v>7</v>
      </c>
      <c r="U78" s="32" t="s">
        <v>7</v>
      </c>
      <c r="V78" s="15" t="s">
        <v>7</v>
      </c>
      <c r="W78" s="15" t="s">
        <v>7</v>
      </c>
      <c r="X78" s="15" t="s">
        <v>7</v>
      </c>
      <c r="Y78" s="15" t="s">
        <v>7</v>
      </c>
      <c r="Z78" s="15" t="s">
        <v>7</v>
      </c>
      <c r="AA78" s="17" t="s">
        <v>7</v>
      </c>
      <c r="AB78" s="16" t="s">
        <v>7</v>
      </c>
      <c r="AC78" s="15" t="s">
        <v>7</v>
      </c>
      <c r="AD78" s="15" t="s">
        <v>7</v>
      </c>
      <c r="AE78" s="15" t="s">
        <v>7</v>
      </c>
      <c r="AF78" s="15" t="s">
        <v>7</v>
      </c>
      <c r="AG78" s="17" t="s">
        <v>7</v>
      </c>
      <c r="AH78" s="16" t="s">
        <v>7</v>
      </c>
      <c r="AI78" s="15" t="s">
        <v>7</v>
      </c>
      <c r="AJ78" s="15" t="s">
        <v>7</v>
      </c>
      <c r="AK78" s="15" t="s">
        <v>7</v>
      </c>
      <c r="AL78" s="15" t="s">
        <v>7</v>
      </c>
      <c r="AM78" s="17" t="s">
        <v>7</v>
      </c>
      <c r="AN78" s="16" t="s">
        <v>7</v>
      </c>
      <c r="AO78" s="15" t="s">
        <v>7</v>
      </c>
      <c r="AP78" s="15" t="s">
        <v>7</v>
      </c>
      <c r="AQ78" s="15" t="s">
        <v>7</v>
      </c>
      <c r="AR78" s="15" t="s">
        <v>7</v>
      </c>
      <c r="AS78" s="14" t="s">
        <v>7</v>
      </c>
      <c r="AT78" s="16" t="s">
        <v>7</v>
      </c>
      <c r="AU78" s="15" t="s">
        <v>7</v>
      </c>
      <c r="AV78" s="15" t="s">
        <v>7</v>
      </c>
      <c r="AW78" s="15" t="s">
        <v>7</v>
      </c>
      <c r="AX78" s="15" t="s">
        <v>7</v>
      </c>
      <c r="AY78" s="14" t="s">
        <v>7</v>
      </c>
      <c r="AZ78" s="16" t="s">
        <v>7</v>
      </c>
      <c r="BA78" s="15" t="s">
        <v>7</v>
      </c>
      <c r="BB78" s="15" t="s">
        <v>7</v>
      </c>
      <c r="BC78" s="15" t="s">
        <v>7</v>
      </c>
      <c r="BD78" s="15" t="s">
        <v>7</v>
      </c>
      <c r="BE78" s="14" t="s">
        <v>7</v>
      </c>
      <c r="BF78" s="16" t="s">
        <v>7</v>
      </c>
      <c r="BG78" s="15" t="s">
        <v>7</v>
      </c>
      <c r="BH78" s="15" t="s">
        <v>7</v>
      </c>
      <c r="BI78" s="15" t="s">
        <v>7</v>
      </c>
      <c r="BJ78" s="15" t="s">
        <v>7</v>
      </c>
      <c r="BK78" s="14" t="s">
        <v>7</v>
      </c>
    </row>
    <row r="79" spans="1:63" ht="27" customHeight="1" x14ac:dyDescent="0.25">
      <c r="A79" s="116"/>
      <c r="B79" s="122">
        <v>4</v>
      </c>
      <c r="C79" s="110" t="s">
        <v>14</v>
      </c>
      <c r="D79" s="102" t="s">
        <v>193</v>
      </c>
      <c r="E79" s="89"/>
      <c r="F79" s="89"/>
      <c r="G79" s="89"/>
      <c r="H79" s="89"/>
      <c r="I79" s="100"/>
      <c r="J79" s="88" t="s">
        <v>191</v>
      </c>
      <c r="K79" s="89"/>
      <c r="L79" s="89"/>
      <c r="M79" s="89"/>
      <c r="N79" s="89"/>
      <c r="O79" s="89"/>
      <c r="P79" s="89"/>
      <c r="Q79" s="89"/>
      <c r="R79" s="89"/>
      <c r="S79" s="89"/>
      <c r="T79" s="89"/>
      <c r="U79" s="90"/>
      <c r="V79" s="25" t="s">
        <v>7</v>
      </c>
      <c r="W79" s="25" t="s">
        <v>7</v>
      </c>
      <c r="X79" s="25" t="s">
        <v>7</v>
      </c>
      <c r="Y79" s="25" t="s">
        <v>7</v>
      </c>
      <c r="Z79" s="25" t="s">
        <v>7</v>
      </c>
      <c r="AA79" s="27" t="s">
        <v>7</v>
      </c>
      <c r="AB79" s="26" t="s">
        <v>7</v>
      </c>
      <c r="AC79" s="25" t="s">
        <v>7</v>
      </c>
      <c r="AD79" s="25" t="s">
        <v>7</v>
      </c>
      <c r="AE79" s="25" t="s">
        <v>7</v>
      </c>
      <c r="AF79" s="25" t="s">
        <v>7</v>
      </c>
      <c r="AG79" s="27" t="s">
        <v>7</v>
      </c>
      <c r="AH79" s="26" t="s">
        <v>7</v>
      </c>
      <c r="AI79" s="25" t="s">
        <v>7</v>
      </c>
      <c r="AJ79" s="25" t="s">
        <v>7</v>
      </c>
      <c r="AK79" s="25" t="s">
        <v>7</v>
      </c>
      <c r="AL79" s="25" t="s">
        <v>7</v>
      </c>
      <c r="AM79" s="27" t="s">
        <v>7</v>
      </c>
      <c r="AN79" s="26" t="s">
        <v>7</v>
      </c>
      <c r="AO79" s="25" t="s">
        <v>7</v>
      </c>
      <c r="AP79" s="25" t="s">
        <v>7</v>
      </c>
      <c r="AQ79" s="25" t="s">
        <v>7</v>
      </c>
      <c r="AR79" s="25" t="s">
        <v>7</v>
      </c>
      <c r="AS79" s="24" t="s">
        <v>7</v>
      </c>
      <c r="AT79" s="26" t="s">
        <v>7</v>
      </c>
      <c r="AU79" s="25" t="s">
        <v>7</v>
      </c>
      <c r="AV79" s="25" t="s">
        <v>7</v>
      </c>
      <c r="AW79" s="25" t="s">
        <v>7</v>
      </c>
      <c r="AX79" s="25" t="s">
        <v>7</v>
      </c>
      <c r="AY79" s="24" t="s">
        <v>7</v>
      </c>
      <c r="AZ79" s="26" t="s">
        <v>7</v>
      </c>
      <c r="BA79" s="25" t="s">
        <v>7</v>
      </c>
      <c r="BB79" s="25" t="s">
        <v>7</v>
      </c>
      <c r="BC79" s="25" t="s">
        <v>7</v>
      </c>
      <c r="BD79" s="25" t="s">
        <v>7</v>
      </c>
      <c r="BE79" s="24" t="s">
        <v>7</v>
      </c>
      <c r="BF79" s="26" t="s">
        <v>7</v>
      </c>
      <c r="BG79" s="25" t="s">
        <v>7</v>
      </c>
      <c r="BH79" s="25" t="s">
        <v>7</v>
      </c>
      <c r="BI79" s="25" t="s">
        <v>7</v>
      </c>
      <c r="BJ79" s="25" t="s">
        <v>7</v>
      </c>
      <c r="BK79" s="24" t="s">
        <v>7</v>
      </c>
    </row>
    <row r="80" spans="1:63" x14ac:dyDescent="0.25">
      <c r="A80" s="116"/>
      <c r="B80" s="119"/>
      <c r="C80" s="111"/>
      <c r="D80" s="103" t="s">
        <v>192</v>
      </c>
      <c r="E80" s="83"/>
      <c r="F80" s="83"/>
      <c r="G80" s="83"/>
      <c r="H80" s="83"/>
      <c r="I80" s="98"/>
      <c r="J80" s="82" t="s">
        <v>190</v>
      </c>
      <c r="K80" s="83"/>
      <c r="L80" s="83"/>
      <c r="M80" s="83"/>
      <c r="N80" s="83"/>
      <c r="O80" s="83"/>
      <c r="P80" s="83"/>
      <c r="Q80" s="83"/>
      <c r="R80" s="83"/>
      <c r="S80" s="83"/>
      <c r="T80" s="83"/>
      <c r="U80" s="84"/>
      <c r="V80" s="21" t="s">
        <v>7</v>
      </c>
      <c r="W80" s="21" t="s">
        <v>7</v>
      </c>
      <c r="X80" s="21" t="s">
        <v>7</v>
      </c>
      <c r="Y80" s="21" t="s">
        <v>7</v>
      </c>
      <c r="Z80" s="21" t="s">
        <v>7</v>
      </c>
      <c r="AA80" s="23" t="s">
        <v>7</v>
      </c>
      <c r="AB80" s="22" t="s">
        <v>7</v>
      </c>
      <c r="AC80" s="21" t="s">
        <v>7</v>
      </c>
      <c r="AD80" s="21" t="s">
        <v>7</v>
      </c>
      <c r="AE80" s="21" t="s">
        <v>7</v>
      </c>
      <c r="AF80" s="21" t="s">
        <v>7</v>
      </c>
      <c r="AG80" s="23" t="s">
        <v>7</v>
      </c>
      <c r="AH80" s="22" t="s">
        <v>7</v>
      </c>
      <c r="AI80" s="21" t="s">
        <v>7</v>
      </c>
      <c r="AJ80" s="21" t="s">
        <v>7</v>
      </c>
      <c r="AK80" s="21" t="s">
        <v>7</v>
      </c>
      <c r="AL80" s="21" t="s">
        <v>7</v>
      </c>
      <c r="AM80" s="23" t="s">
        <v>7</v>
      </c>
      <c r="AN80" s="22" t="s">
        <v>7</v>
      </c>
      <c r="AO80" s="21" t="s">
        <v>7</v>
      </c>
      <c r="AP80" s="21" t="s">
        <v>7</v>
      </c>
      <c r="AQ80" s="21" t="s">
        <v>7</v>
      </c>
      <c r="AR80" s="21" t="s">
        <v>7</v>
      </c>
      <c r="AS80" s="20" t="s">
        <v>7</v>
      </c>
      <c r="AT80" s="22" t="s">
        <v>7</v>
      </c>
      <c r="AU80" s="21" t="s">
        <v>7</v>
      </c>
      <c r="AV80" s="21" t="s">
        <v>7</v>
      </c>
      <c r="AW80" s="21" t="s">
        <v>7</v>
      </c>
      <c r="AX80" s="21" t="s">
        <v>7</v>
      </c>
      <c r="AY80" s="20" t="s">
        <v>7</v>
      </c>
      <c r="AZ80" s="22" t="s">
        <v>7</v>
      </c>
      <c r="BA80" s="21" t="s">
        <v>7</v>
      </c>
      <c r="BB80" s="21" t="s">
        <v>7</v>
      </c>
      <c r="BC80" s="21" t="s">
        <v>7</v>
      </c>
      <c r="BD80" s="21" t="s">
        <v>7</v>
      </c>
      <c r="BE80" s="20" t="s">
        <v>7</v>
      </c>
      <c r="BF80" s="22" t="s">
        <v>7</v>
      </c>
      <c r="BG80" s="21" t="s">
        <v>7</v>
      </c>
      <c r="BH80" s="21" t="s">
        <v>7</v>
      </c>
      <c r="BI80" s="21" t="s">
        <v>7</v>
      </c>
      <c r="BJ80" s="21" t="s">
        <v>7</v>
      </c>
      <c r="BK80" s="20" t="s">
        <v>7</v>
      </c>
    </row>
    <row r="81" spans="1:63" x14ac:dyDescent="0.25">
      <c r="A81" s="116"/>
      <c r="B81" s="120"/>
      <c r="C81" s="113"/>
      <c r="D81" s="104" t="s">
        <v>121</v>
      </c>
      <c r="E81" s="86"/>
      <c r="F81" s="86"/>
      <c r="G81" s="86"/>
      <c r="H81" s="86"/>
      <c r="I81" s="99"/>
      <c r="J81" s="85" t="s">
        <v>110</v>
      </c>
      <c r="K81" s="86"/>
      <c r="L81" s="86"/>
      <c r="M81" s="86"/>
      <c r="N81" s="86"/>
      <c r="O81" s="86"/>
      <c r="P81" s="86"/>
      <c r="Q81" s="86"/>
      <c r="R81" s="86"/>
      <c r="S81" s="86"/>
      <c r="T81" s="86"/>
      <c r="U81" s="87"/>
      <c r="V81" s="15" t="s">
        <v>7</v>
      </c>
      <c r="W81" s="15" t="s">
        <v>7</v>
      </c>
      <c r="X81" s="15" t="s">
        <v>7</v>
      </c>
      <c r="Y81" s="15" t="s">
        <v>7</v>
      </c>
      <c r="Z81" s="15" t="s">
        <v>7</v>
      </c>
      <c r="AA81" s="17" t="s">
        <v>7</v>
      </c>
      <c r="AB81" s="16" t="s">
        <v>7</v>
      </c>
      <c r="AC81" s="15" t="s">
        <v>7</v>
      </c>
      <c r="AD81" s="15" t="s">
        <v>7</v>
      </c>
      <c r="AE81" s="15" t="s">
        <v>7</v>
      </c>
      <c r="AF81" s="15" t="s">
        <v>7</v>
      </c>
      <c r="AG81" s="17" t="s">
        <v>7</v>
      </c>
      <c r="AH81" s="16" t="s">
        <v>7</v>
      </c>
      <c r="AI81" s="15" t="s">
        <v>7</v>
      </c>
      <c r="AJ81" s="15" t="s">
        <v>7</v>
      </c>
      <c r="AK81" s="15" t="s">
        <v>7</v>
      </c>
      <c r="AL81" s="15" t="s">
        <v>7</v>
      </c>
      <c r="AM81" s="17" t="s">
        <v>7</v>
      </c>
      <c r="AN81" s="16" t="s">
        <v>7</v>
      </c>
      <c r="AO81" s="15" t="s">
        <v>7</v>
      </c>
      <c r="AP81" s="15" t="s">
        <v>7</v>
      </c>
      <c r="AQ81" s="15" t="s">
        <v>7</v>
      </c>
      <c r="AR81" s="15" t="s">
        <v>7</v>
      </c>
      <c r="AS81" s="14" t="s">
        <v>7</v>
      </c>
      <c r="AT81" s="16" t="s">
        <v>7</v>
      </c>
      <c r="AU81" s="15" t="s">
        <v>7</v>
      </c>
      <c r="AV81" s="15" t="s">
        <v>7</v>
      </c>
      <c r="AW81" s="15" t="s">
        <v>7</v>
      </c>
      <c r="AX81" s="15" t="s">
        <v>7</v>
      </c>
      <c r="AY81" s="14" t="s">
        <v>7</v>
      </c>
      <c r="AZ81" s="16" t="s">
        <v>7</v>
      </c>
      <c r="BA81" s="15" t="s">
        <v>7</v>
      </c>
      <c r="BB81" s="15" t="s">
        <v>7</v>
      </c>
      <c r="BC81" s="15" t="s">
        <v>7</v>
      </c>
      <c r="BD81" s="15" t="s">
        <v>7</v>
      </c>
      <c r="BE81" s="14" t="s">
        <v>7</v>
      </c>
      <c r="BF81" s="16" t="s">
        <v>7</v>
      </c>
      <c r="BG81" s="15" t="s">
        <v>7</v>
      </c>
      <c r="BH81" s="15" t="s">
        <v>7</v>
      </c>
      <c r="BI81" s="15" t="s">
        <v>7</v>
      </c>
      <c r="BJ81" s="15" t="s">
        <v>7</v>
      </c>
      <c r="BK81" s="14" t="s">
        <v>7</v>
      </c>
    </row>
    <row r="82" spans="1:63" ht="27" customHeight="1" x14ac:dyDescent="0.25">
      <c r="A82" s="116"/>
      <c r="B82" s="122">
        <v>5</v>
      </c>
      <c r="C82" s="110" t="s">
        <v>10</v>
      </c>
      <c r="D82" s="25" t="s">
        <v>7</v>
      </c>
      <c r="E82" s="25" t="s">
        <v>7</v>
      </c>
      <c r="F82" s="25" t="s">
        <v>7</v>
      </c>
      <c r="G82" s="25" t="s">
        <v>7</v>
      </c>
      <c r="H82" s="25" t="s">
        <v>7</v>
      </c>
      <c r="I82" s="27" t="s">
        <v>7</v>
      </c>
      <c r="J82" s="88" t="s">
        <v>191</v>
      </c>
      <c r="K82" s="89"/>
      <c r="L82" s="89"/>
      <c r="M82" s="89"/>
      <c r="N82" s="89"/>
      <c r="O82" s="100"/>
      <c r="P82" s="88" t="s">
        <v>189</v>
      </c>
      <c r="Q82" s="89"/>
      <c r="R82" s="89"/>
      <c r="S82" s="89"/>
      <c r="T82" s="89"/>
      <c r="U82" s="90"/>
      <c r="V82" s="25" t="s">
        <v>7</v>
      </c>
      <c r="W82" s="25" t="s">
        <v>7</v>
      </c>
      <c r="X82" s="25" t="s">
        <v>7</v>
      </c>
      <c r="Y82" s="25" t="s">
        <v>7</v>
      </c>
      <c r="Z82" s="25" t="s">
        <v>7</v>
      </c>
      <c r="AA82" s="27" t="s">
        <v>7</v>
      </c>
      <c r="AB82" s="26" t="s">
        <v>7</v>
      </c>
      <c r="AC82" s="25" t="s">
        <v>7</v>
      </c>
      <c r="AD82" s="25" t="s">
        <v>7</v>
      </c>
      <c r="AE82" s="25" t="s">
        <v>7</v>
      </c>
      <c r="AF82" s="25" t="s">
        <v>7</v>
      </c>
      <c r="AG82" s="27" t="s">
        <v>7</v>
      </c>
      <c r="AH82" s="26" t="s">
        <v>7</v>
      </c>
      <c r="AI82" s="25" t="s">
        <v>7</v>
      </c>
      <c r="AJ82" s="25" t="s">
        <v>7</v>
      </c>
      <c r="AK82" s="25" t="s">
        <v>7</v>
      </c>
      <c r="AL82" s="25" t="s">
        <v>7</v>
      </c>
      <c r="AM82" s="27" t="s">
        <v>7</v>
      </c>
      <c r="AN82" s="26" t="s">
        <v>7</v>
      </c>
      <c r="AO82" s="25" t="s">
        <v>7</v>
      </c>
      <c r="AP82" s="25" t="s">
        <v>7</v>
      </c>
      <c r="AQ82" s="25" t="s">
        <v>7</v>
      </c>
      <c r="AR82" s="25" t="s">
        <v>7</v>
      </c>
      <c r="AS82" s="24" t="s">
        <v>7</v>
      </c>
      <c r="AT82" s="26" t="s">
        <v>7</v>
      </c>
      <c r="AU82" s="25" t="s">
        <v>7</v>
      </c>
      <c r="AV82" s="25" t="s">
        <v>7</v>
      </c>
      <c r="AW82" s="25" t="s">
        <v>7</v>
      </c>
      <c r="AX82" s="25" t="s">
        <v>7</v>
      </c>
      <c r="AY82" s="24" t="s">
        <v>7</v>
      </c>
      <c r="AZ82" s="26" t="s">
        <v>7</v>
      </c>
      <c r="BA82" s="25" t="s">
        <v>7</v>
      </c>
      <c r="BB82" s="25" t="s">
        <v>7</v>
      </c>
      <c r="BC82" s="25" t="s">
        <v>7</v>
      </c>
      <c r="BD82" s="25" t="s">
        <v>7</v>
      </c>
      <c r="BE82" s="24" t="s">
        <v>7</v>
      </c>
      <c r="BF82" s="26" t="s">
        <v>7</v>
      </c>
      <c r="BG82" s="25" t="s">
        <v>7</v>
      </c>
      <c r="BH82" s="25" t="s">
        <v>7</v>
      </c>
      <c r="BI82" s="25" t="s">
        <v>7</v>
      </c>
      <c r="BJ82" s="25" t="s">
        <v>7</v>
      </c>
      <c r="BK82" s="24" t="s">
        <v>7</v>
      </c>
    </row>
    <row r="83" spans="1:63" x14ac:dyDescent="0.25">
      <c r="A83" s="116"/>
      <c r="B83" s="119"/>
      <c r="C83" s="111"/>
      <c r="D83" s="21" t="s">
        <v>7</v>
      </c>
      <c r="E83" s="21" t="s">
        <v>7</v>
      </c>
      <c r="F83" s="21" t="s">
        <v>7</v>
      </c>
      <c r="G83" s="21" t="s">
        <v>7</v>
      </c>
      <c r="H83" s="21" t="s">
        <v>7</v>
      </c>
      <c r="I83" s="23" t="s">
        <v>7</v>
      </c>
      <c r="J83" s="82" t="s">
        <v>190</v>
      </c>
      <c r="K83" s="83"/>
      <c r="L83" s="83"/>
      <c r="M83" s="83"/>
      <c r="N83" s="83"/>
      <c r="O83" s="98"/>
      <c r="P83" s="82" t="s">
        <v>188</v>
      </c>
      <c r="Q83" s="83"/>
      <c r="R83" s="83"/>
      <c r="S83" s="83"/>
      <c r="T83" s="83"/>
      <c r="U83" s="84"/>
      <c r="V83" s="21" t="s">
        <v>7</v>
      </c>
      <c r="W83" s="21" t="s">
        <v>7</v>
      </c>
      <c r="X83" s="21" t="s">
        <v>7</v>
      </c>
      <c r="Y83" s="21" t="s">
        <v>7</v>
      </c>
      <c r="Z83" s="21" t="s">
        <v>7</v>
      </c>
      <c r="AA83" s="23" t="s">
        <v>7</v>
      </c>
      <c r="AB83" s="22" t="s">
        <v>7</v>
      </c>
      <c r="AC83" s="21" t="s">
        <v>7</v>
      </c>
      <c r="AD83" s="21" t="s">
        <v>7</v>
      </c>
      <c r="AE83" s="21" t="s">
        <v>7</v>
      </c>
      <c r="AF83" s="21" t="s">
        <v>7</v>
      </c>
      <c r="AG83" s="23" t="s">
        <v>7</v>
      </c>
      <c r="AH83" s="22" t="s">
        <v>7</v>
      </c>
      <c r="AI83" s="21" t="s">
        <v>7</v>
      </c>
      <c r="AJ83" s="21" t="s">
        <v>7</v>
      </c>
      <c r="AK83" s="21" t="s">
        <v>7</v>
      </c>
      <c r="AL83" s="21" t="s">
        <v>7</v>
      </c>
      <c r="AM83" s="23" t="s">
        <v>7</v>
      </c>
      <c r="AN83" s="22" t="s">
        <v>7</v>
      </c>
      <c r="AO83" s="21" t="s">
        <v>7</v>
      </c>
      <c r="AP83" s="21" t="s">
        <v>7</v>
      </c>
      <c r="AQ83" s="21" t="s">
        <v>7</v>
      </c>
      <c r="AR83" s="21" t="s">
        <v>7</v>
      </c>
      <c r="AS83" s="20" t="s">
        <v>7</v>
      </c>
      <c r="AT83" s="22" t="s">
        <v>7</v>
      </c>
      <c r="AU83" s="21" t="s">
        <v>7</v>
      </c>
      <c r="AV83" s="21" t="s">
        <v>7</v>
      </c>
      <c r="AW83" s="21" t="s">
        <v>7</v>
      </c>
      <c r="AX83" s="21" t="s">
        <v>7</v>
      </c>
      <c r="AY83" s="20" t="s">
        <v>7</v>
      </c>
      <c r="AZ83" s="22" t="s">
        <v>7</v>
      </c>
      <c r="BA83" s="21" t="s">
        <v>7</v>
      </c>
      <c r="BB83" s="21" t="s">
        <v>7</v>
      </c>
      <c r="BC83" s="21" t="s">
        <v>7</v>
      </c>
      <c r="BD83" s="21" t="s">
        <v>7</v>
      </c>
      <c r="BE83" s="20" t="s">
        <v>7</v>
      </c>
      <c r="BF83" s="22" t="s">
        <v>7</v>
      </c>
      <c r="BG83" s="21" t="s">
        <v>7</v>
      </c>
      <c r="BH83" s="21" t="s">
        <v>7</v>
      </c>
      <c r="BI83" s="21" t="s">
        <v>7</v>
      </c>
      <c r="BJ83" s="21" t="s">
        <v>7</v>
      </c>
      <c r="BK83" s="20" t="s">
        <v>7</v>
      </c>
    </row>
    <row r="84" spans="1:63" x14ac:dyDescent="0.25">
      <c r="A84" s="116"/>
      <c r="B84" s="120"/>
      <c r="C84" s="113"/>
      <c r="D84" s="15" t="s">
        <v>7</v>
      </c>
      <c r="E84" s="15" t="s">
        <v>7</v>
      </c>
      <c r="F84" s="15" t="s">
        <v>7</v>
      </c>
      <c r="G84" s="15" t="s">
        <v>7</v>
      </c>
      <c r="H84" s="15" t="s">
        <v>7</v>
      </c>
      <c r="I84" s="17" t="s">
        <v>7</v>
      </c>
      <c r="J84" s="85" t="s">
        <v>107</v>
      </c>
      <c r="K84" s="86"/>
      <c r="L84" s="86"/>
      <c r="M84" s="86"/>
      <c r="N84" s="86"/>
      <c r="O84" s="99"/>
      <c r="P84" s="85" t="s">
        <v>187</v>
      </c>
      <c r="Q84" s="86"/>
      <c r="R84" s="86"/>
      <c r="S84" s="86"/>
      <c r="T84" s="86"/>
      <c r="U84" s="87"/>
      <c r="V84" s="15" t="s">
        <v>7</v>
      </c>
      <c r="W84" s="15" t="s">
        <v>7</v>
      </c>
      <c r="X84" s="15" t="s">
        <v>7</v>
      </c>
      <c r="Y84" s="15" t="s">
        <v>7</v>
      </c>
      <c r="Z84" s="15" t="s">
        <v>7</v>
      </c>
      <c r="AA84" s="17" t="s">
        <v>7</v>
      </c>
      <c r="AB84" s="16" t="s">
        <v>7</v>
      </c>
      <c r="AC84" s="15" t="s">
        <v>7</v>
      </c>
      <c r="AD84" s="15" t="s">
        <v>7</v>
      </c>
      <c r="AE84" s="15" t="s">
        <v>7</v>
      </c>
      <c r="AF84" s="15" t="s">
        <v>7</v>
      </c>
      <c r="AG84" s="17" t="s">
        <v>7</v>
      </c>
      <c r="AH84" s="16" t="s">
        <v>7</v>
      </c>
      <c r="AI84" s="15" t="s">
        <v>7</v>
      </c>
      <c r="AJ84" s="15" t="s">
        <v>7</v>
      </c>
      <c r="AK84" s="15" t="s">
        <v>7</v>
      </c>
      <c r="AL84" s="15" t="s">
        <v>7</v>
      </c>
      <c r="AM84" s="17" t="s">
        <v>7</v>
      </c>
      <c r="AN84" s="16" t="s">
        <v>7</v>
      </c>
      <c r="AO84" s="15" t="s">
        <v>7</v>
      </c>
      <c r="AP84" s="15" t="s">
        <v>7</v>
      </c>
      <c r="AQ84" s="15" t="s">
        <v>7</v>
      </c>
      <c r="AR84" s="15" t="s">
        <v>7</v>
      </c>
      <c r="AS84" s="14" t="s">
        <v>7</v>
      </c>
      <c r="AT84" s="16" t="s">
        <v>7</v>
      </c>
      <c r="AU84" s="15" t="s">
        <v>7</v>
      </c>
      <c r="AV84" s="15" t="s">
        <v>7</v>
      </c>
      <c r="AW84" s="15" t="s">
        <v>7</v>
      </c>
      <c r="AX84" s="15" t="s">
        <v>7</v>
      </c>
      <c r="AY84" s="14" t="s">
        <v>7</v>
      </c>
      <c r="AZ84" s="16" t="s">
        <v>7</v>
      </c>
      <c r="BA84" s="15" t="s">
        <v>7</v>
      </c>
      <c r="BB84" s="15" t="s">
        <v>7</v>
      </c>
      <c r="BC84" s="15" t="s">
        <v>7</v>
      </c>
      <c r="BD84" s="15" t="s">
        <v>7</v>
      </c>
      <c r="BE84" s="14" t="s">
        <v>7</v>
      </c>
      <c r="BF84" s="16" t="s">
        <v>7</v>
      </c>
      <c r="BG84" s="15" t="s">
        <v>7</v>
      </c>
      <c r="BH84" s="15" t="s">
        <v>7</v>
      </c>
      <c r="BI84" s="15" t="s">
        <v>7</v>
      </c>
      <c r="BJ84" s="15" t="s">
        <v>7</v>
      </c>
      <c r="BK84" s="14" t="s">
        <v>7</v>
      </c>
    </row>
    <row r="85" spans="1:63" ht="27" customHeight="1" x14ac:dyDescent="0.25">
      <c r="A85" s="116"/>
      <c r="B85" s="122">
        <v>6</v>
      </c>
      <c r="C85" s="110" t="s">
        <v>9</v>
      </c>
      <c r="D85" s="25" t="s">
        <v>7</v>
      </c>
      <c r="E85" s="25" t="s">
        <v>7</v>
      </c>
      <c r="F85" s="25" t="s">
        <v>7</v>
      </c>
      <c r="G85" s="25" t="s">
        <v>7</v>
      </c>
      <c r="H85" s="25" t="s">
        <v>7</v>
      </c>
      <c r="I85" s="27" t="s">
        <v>7</v>
      </c>
      <c r="J85" s="26" t="s">
        <v>7</v>
      </c>
      <c r="K85" s="25" t="s">
        <v>7</v>
      </c>
      <c r="L85" s="25" t="s">
        <v>7</v>
      </c>
      <c r="M85" s="25" t="s">
        <v>7</v>
      </c>
      <c r="N85" s="25" t="s">
        <v>7</v>
      </c>
      <c r="O85" s="27" t="s">
        <v>7</v>
      </c>
      <c r="P85" s="88" t="s">
        <v>189</v>
      </c>
      <c r="Q85" s="89"/>
      <c r="R85" s="89"/>
      <c r="S85" s="89"/>
      <c r="T85" s="89"/>
      <c r="U85" s="90"/>
      <c r="V85" s="25" t="s">
        <v>7</v>
      </c>
      <c r="W85" s="25" t="s">
        <v>7</v>
      </c>
      <c r="X85" s="25" t="s">
        <v>7</v>
      </c>
      <c r="Y85" s="25" t="s">
        <v>7</v>
      </c>
      <c r="Z85" s="25" t="s">
        <v>7</v>
      </c>
      <c r="AA85" s="27" t="s">
        <v>7</v>
      </c>
      <c r="AB85" s="26" t="s">
        <v>7</v>
      </c>
      <c r="AC85" s="25" t="s">
        <v>7</v>
      </c>
      <c r="AD85" s="25" t="s">
        <v>7</v>
      </c>
      <c r="AE85" s="25" t="s">
        <v>7</v>
      </c>
      <c r="AF85" s="25" t="s">
        <v>7</v>
      </c>
      <c r="AG85" s="27" t="s">
        <v>7</v>
      </c>
      <c r="AH85" s="26" t="s">
        <v>7</v>
      </c>
      <c r="AI85" s="25" t="s">
        <v>7</v>
      </c>
      <c r="AJ85" s="25" t="s">
        <v>7</v>
      </c>
      <c r="AK85" s="25" t="s">
        <v>7</v>
      </c>
      <c r="AL85" s="25" t="s">
        <v>7</v>
      </c>
      <c r="AM85" s="27" t="s">
        <v>7</v>
      </c>
      <c r="AN85" s="26" t="s">
        <v>7</v>
      </c>
      <c r="AO85" s="25" t="s">
        <v>7</v>
      </c>
      <c r="AP85" s="25" t="s">
        <v>7</v>
      </c>
      <c r="AQ85" s="25" t="s">
        <v>7</v>
      </c>
      <c r="AR85" s="25" t="s">
        <v>7</v>
      </c>
      <c r="AS85" s="24" t="s">
        <v>7</v>
      </c>
      <c r="AT85" s="26" t="s">
        <v>7</v>
      </c>
      <c r="AU85" s="25" t="s">
        <v>7</v>
      </c>
      <c r="AV85" s="25" t="s">
        <v>7</v>
      </c>
      <c r="AW85" s="25" t="s">
        <v>7</v>
      </c>
      <c r="AX85" s="25" t="s">
        <v>7</v>
      </c>
      <c r="AY85" s="24" t="s">
        <v>7</v>
      </c>
      <c r="AZ85" s="26" t="s">
        <v>7</v>
      </c>
      <c r="BA85" s="25" t="s">
        <v>7</v>
      </c>
      <c r="BB85" s="25" t="s">
        <v>7</v>
      </c>
      <c r="BC85" s="25" t="s">
        <v>7</v>
      </c>
      <c r="BD85" s="25" t="s">
        <v>7</v>
      </c>
      <c r="BE85" s="24" t="s">
        <v>7</v>
      </c>
      <c r="BF85" s="26" t="s">
        <v>7</v>
      </c>
      <c r="BG85" s="25" t="s">
        <v>7</v>
      </c>
      <c r="BH85" s="25" t="s">
        <v>7</v>
      </c>
      <c r="BI85" s="25" t="s">
        <v>7</v>
      </c>
      <c r="BJ85" s="25" t="s">
        <v>7</v>
      </c>
      <c r="BK85" s="24" t="s">
        <v>7</v>
      </c>
    </row>
    <row r="86" spans="1:63" x14ac:dyDescent="0.25">
      <c r="A86" s="116"/>
      <c r="B86" s="119"/>
      <c r="C86" s="111"/>
      <c r="D86" s="21" t="s">
        <v>7</v>
      </c>
      <c r="E86" s="21" t="s">
        <v>7</v>
      </c>
      <c r="F86" s="21" t="s">
        <v>7</v>
      </c>
      <c r="G86" s="21" t="s">
        <v>7</v>
      </c>
      <c r="H86" s="21" t="s">
        <v>7</v>
      </c>
      <c r="I86" s="23" t="s">
        <v>7</v>
      </c>
      <c r="J86" s="22" t="s">
        <v>7</v>
      </c>
      <c r="K86" s="21" t="s">
        <v>7</v>
      </c>
      <c r="L86" s="21" t="s">
        <v>7</v>
      </c>
      <c r="M86" s="21" t="s">
        <v>7</v>
      </c>
      <c r="N86" s="21" t="s">
        <v>7</v>
      </c>
      <c r="O86" s="23" t="s">
        <v>7</v>
      </c>
      <c r="P86" s="82" t="s">
        <v>188</v>
      </c>
      <c r="Q86" s="83"/>
      <c r="R86" s="83"/>
      <c r="S86" s="83"/>
      <c r="T86" s="83"/>
      <c r="U86" s="84"/>
      <c r="V86" s="21" t="s">
        <v>7</v>
      </c>
      <c r="W86" s="21" t="s">
        <v>7</v>
      </c>
      <c r="X86" s="21" t="s">
        <v>7</v>
      </c>
      <c r="Y86" s="21" t="s">
        <v>7</v>
      </c>
      <c r="Z86" s="21" t="s">
        <v>7</v>
      </c>
      <c r="AA86" s="23" t="s">
        <v>7</v>
      </c>
      <c r="AB86" s="22" t="s">
        <v>7</v>
      </c>
      <c r="AC86" s="21" t="s">
        <v>7</v>
      </c>
      <c r="AD86" s="21" t="s">
        <v>7</v>
      </c>
      <c r="AE86" s="21" t="s">
        <v>7</v>
      </c>
      <c r="AF86" s="21" t="s">
        <v>7</v>
      </c>
      <c r="AG86" s="23" t="s">
        <v>7</v>
      </c>
      <c r="AH86" s="22" t="s">
        <v>7</v>
      </c>
      <c r="AI86" s="21" t="s">
        <v>7</v>
      </c>
      <c r="AJ86" s="21" t="s">
        <v>7</v>
      </c>
      <c r="AK86" s="21" t="s">
        <v>7</v>
      </c>
      <c r="AL86" s="21" t="s">
        <v>7</v>
      </c>
      <c r="AM86" s="23" t="s">
        <v>7</v>
      </c>
      <c r="AN86" s="22" t="s">
        <v>7</v>
      </c>
      <c r="AO86" s="21" t="s">
        <v>7</v>
      </c>
      <c r="AP86" s="21" t="s">
        <v>7</v>
      </c>
      <c r="AQ86" s="21" t="s">
        <v>7</v>
      </c>
      <c r="AR86" s="21" t="s">
        <v>7</v>
      </c>
      <c r="AS86" s="20" t="s">
        <v>7</v>
      </c>
      <c r="AT86" s="22" t="s">
        <v>7</v>
      </c>
      <c r="AU86" s="21" t="s">
        <v>7</v>
      </c>
      <c r="AV86" s="21" t="s">
        <v>7</v>
      </c>
      <c r="AW86" s="21" t="s">
        <v>7</v>
      </c>
      <c r="AX86" s="21" t="s">
        <v>7</v>
      </c>
      <c r="AY86" s="20" t="s">
        <v>7</v>
      </c>
      <c r="AZ86" s="22" t="s">
        <v>7</v>
      </c>
      <c r="BA86" s="21" t="s">
        <v>7</v>
      </c>
      <c r="BB86" s="21" t="s">
        <v>7</v>
      </c>
      <c r="BC86" s="21" t="s">
        <v>7</v>
      </c>
      <c r="BD86" s="21" t="s">
        <v>7</v>
      </c>
      <c r="BE86" s="20" t="s">
        <v>7</v>
      </c>
      <c r="BF86" s="22" t="s">
        <v>7</v>
      </c>
      <c r="BG86" s="21" t="s">
        <v>7</v>
      </c>
      <c r="BH86" s="21" t="s">
        <v>7</v>
      </c>
      <c r="BI86" s="21" t="s">
        <v>7</v>
      </c>
      <c r="BJ86" s="21" t="s">
        <v>7</v>
      </c>
      <c r="BK86" s="20" t="s">
        <v>7</v>
      </c>
    </row>
    <row r="87" spans="1:63" x14ac:dyDescent="0.25">
      <c r="A87" s="116"/>
      <c r="B87" s="120"/>
      <c r="C87" s="113"/>
      <c r="D87" s="15" t="s">
        <v>7</v>
      </c>
      <c r="E87" s="15" t="s">
        <v>7</v>
      </c>
      <c r="F87" s="15" t="s">
        <v>7</v>
      </c>
      <c r="G87" s="15" t="s">
        <v>7</v>
      </c>
      <c r="H87" s="15" t="s">
        <v>7</v>
      </c>
      <c r="I87" s="17" t="s">
        <v>7</v>
      </c>
      <c r="J87" s="16" t="s">
        <v>7</v>
      </c>
      <c r="K87" s="15" t="s">
        <v>7</v>
      </c>
      <c r="L87" s="15" t="s">
        <v>7</v>
      </c>
      <c r="M87" s="15" t="s">
        <v>7</v>
      </c>
      <c r="N87" s="15" t="s">
        <v>7</v>
      </c>
      <c r="O87" s="17" t="s">
        <v>7</v>
      </c>
      <c r="P87" s="85" t="s">
        <v>187</v>
      </c>
      <c r="Q87" s="86"/>
      <c r="R87" s="86"/>
      <c r="S87" s="86"/>
      <c r="T87" s="86"/>
      <c r="U87" s="87"/>
      <c r="V87" s="15" t="s">
        <v>7</v>
      </c>
      <c r="W87" s="15" t="s">
        <v>7</v>
      </c>
      <c r="X87" s="15" t="s">
        <v>7</v>
      </c>
      <c r="Y87" s="15" t="s">
        <v>7</v>
      </c>
      <c r="Z87" s="15" t="s">
        <v>7</v>
      </c>
      <c r="AA87" s="17" t="s">
        <v>7</v>
      </c>
      <c r="AB87" s="16" t="s">
        <v>7</v>
      </c>
      <c r="AC87" s="15" t="s">
        <v>7</v>
      </c>
      <c r="AD87" s="15" t="s">
        <v>7</v>
      </c>
      <c r="AE87" s="15" t="s">
        <v>7</v>
      </c>
      <c r="AF87" s="15" t="s">
        <v>7</v>
      </c>
      <c r="AG87" s="17" t="s">
        <v>7</v>
      </c>
      <c r="AH87" s="16" t="s">
        <v>7</v>
      </c>
      <c r="AI87" s="15" t="s">
        <v>7</v>
      </c>
      <c r="AJ87" s="15" t="s">
        <v>7</v>
      </c>
      <c r="AK87" s="15" t="s">
        <v>7</v>
      </c>
      <c r="AL87" s="15" t="s">
        <v>7</v>
      </c>
      <c r="AM87" s="17" t="s">
        <v>7</v>
      </c>
      <c r="AN87" s="16" t="s">
        <v>7</v>
      </c>
      <c r="AO87" s="15" t="s">
        <v>7</v>
      </c>
      <c r="AP87" s="15" t="s">
        <v>7</v>
      </c>
      <c r="AQ87" s="15" t="s">
        <v>7</v>
      </c>
      <c r="AR87" s="15" t="s">
        <v>7</v>
      </c>
      <c r="AS87" s="14" t="s">
        <v>7</v>
      </c>
      <c r="AT87" s="16" t="s">
        <v>7</v>
      </c>
      <c r="AU87" s="15" t="s">
        <v>7</v>
      </c>
      <c r="AV87" s="15" t="s">
        <v>7</v>
      </c>
      <c r="AW87" s="15" t="s">
        <v>7</v>
      </c>
      <c r="AX87" s="15" t="s">
        <v>7</v>
      </c>
      <c r="AY87" s="14" t="s">
        <v>7</v>
      </c>
      <c r="AZ87" s="16" t="s">
        <v>7</v>
      </c>
      <c r="BA87" s="15" t="s">
        <v>7</v>
      </c>
      <c r="BB87" s="15" t="s">
        <v>7</v>
      </c>
      <c r="BC87" s="15" t="s">
        <v>7</v>
      </c>
      <c r="BD87" s="15" t="s">
        <v>7</v>
      </c>
      <c r="BE87" s="14" t="s">
        <v>7</v>
      </c>
      <c r="BF87" s="16" t="s">
        <v>7</v>
      </c>
      <c r="BG87" s="15" t="s">
        <v>7</v>
      </c>
      <c r="BH87" s="15" t="s">
        <v>7</v>
      </c>
      <c r="BI87" s="15" t="s">
        <v>7</v>
      </c>
      <c r="BJ87" s="15" t="s">
        <v>7</v>
      </c>
      <c r="BK87" s="14" t="s">
        <v>7</v>
      </c>
    </row>
    <row r="88" spans="1:63" ht="27" customHeight="1" x14ac:dyDescent="0.25">
      <c r="A88" s="116"/>
      <c r="B88" s="122">
        <v>7</v>
      </c>
      <c r="C88" s="110" t="s">
        <v>8</v>
      </c>
      <c r="D88" s="25" t="s">
        <v>7</v>
      </c>
      <c r="E88" s="25" t="s">
        <v>7</v>
      </c>
      <c r="F88" s="25" t="s">
        <v>7</v>
      </c>
      <c r="G88" s="25" t="s">
        <v>7</v>
      </c>
      <c r="H88" s="25" t="s">
        <v>7</v>
      </c>
      <c r="I88" s="27" t="s">
        <v>7</v>
      </c>
      <c r="J88" s="26" t="s">
        <v>7</v>
      </c>
      <c r="K88" s="25" t="s">
        <v>7</v>
      </c>
      <c r="L88" s="25" t="s">
        <v>7</v>
      </c>
      <c r="M88" s="25" t="s">
        <v>7</v>
      </c>
      <c r="N88" s="25" t="s">
        <v>7</v>
      </c>
      <c r="O88" s="27" t="s">
        <v>7</v>
      </c>
      <c r="P88" s="26" t="s">
        <v>7</v>
      </c>
      <c r="Q88" s="25" t="s">
        <v>7</v>
      </c>
      <c r="R88" s="25" t="s">
        <v>7</v>
      </c>
      <c r="S88" s="25" t="s">
        <v>7</v>
      </c>
      <c r="T88" s="25" t="s">
        <v>7</v>
      </c>
      <c r="U88" s="34" t="s">
        <v>7</v>
      </c>
      <c r="V88" s="25" t="s">
        <v>7</v>
      </c>
      <c r="W88" s="25" t="s">
        <v>7</v>
      </c>
      <c r="X88" s="25" t="s">
        <v>7</v>
      </c>
      <c r="Y88" s="25" t="s">
        <v>7</v>
      </c>
      <c r="Z88" s="25" t="s">
        <v>7</v>
      </c>
      <c r="AA88" s="27" t="s">
        <v>7</v>
      </c>
      <c r="AB88" s="26" t="s">
        <v>7</v>
      </c>
      <c r="AC88" s="25" t="s">
        <v>7</v>
      </c>
      <c r="AD88" s="25" t="s">
        <v>7</v>
      </c>
      <c r="AE88" s="25" t="s">
        <v>7</v>
      </c>
      <c r="AF88" s="25" t="s">
        <v>7</v>
      </c>
      <c r="AG88" s="27" t="s">
        <v>7</v>
      </c>
      <c r="AH88" s="26" t="s">
        <v>7</v>
      </c>
      <c r="AI88" s="25" t="s">
        <v>7</v>
      </c>
      <c r="AJ88" s="25" t="s">
        <v>7</v>
      </c>
      <c r="AK88" s="25" t="s">
        <v>7</v>
      </c>
      <c r="AL88" s="25" t="s">
        <v>7</v>
      </c>
      <c r="AM88" s="27" t="s">
        <v>7</v>
      </c>
      <c r="AN88" s="26" t="s">
        <v>7</v>
      </c>
      <c r="AO88" s="25" t="s">
        <v>7</v>
      </c>
      <c r="AP88" s="25" t="s">
        <v>7</v>
      </c>
      <c r="AQ88" s="25" t="s">
        <v>7</v>
      </c>
      <c r="AR88" s="25" t="s">
        <v>7</v>
      </c>
      <c r="AS88" s="24" t="s">
        <v>7</v>
      </c>
      <c r="AT88" s="26" t="s">
        <v>7</v>
      </c>
      <c r="AU88" s="25" t="s">
        <v>7</v>
      </c>
      <c r="AV88" s="25" t="s">
        <v>7</v>
      </c>
      <c r="AW88" s="25" t="s">
        <v>7</v>
      </c>
      <c r="AX88" s="25" t="s">
        <v>7</v>
      </c>
      <c r="AY88" s="24" t="s">
        <v>7</v>
      </c>
      <c r="AZ88" s="26" t="s">
        <v>7</v>
      </c>
      <c r="BA88" s="25" t="s">
        <v>7</v>
      </c>
      <c r="BB88" s="25" t="s">
        <v>7</v>
      </c>
      <c r="BC88" s="25" t="s">
        <v>7</v>
      </c>
      <c r="BD88" s="25" t="s">
        <v>7</v>
      </c>
      <c r="BE88" s="24" t="s">
        <v>7</v>
      </c>
      <c r="BF88" s="26" t="s">
        <v>7</v>
      </c>
      <c r="BG88" s="25" t="s">
        <v>7</v>
      </c>
      <c r="BH88" s="25" t="s">
        <v>7</v>
      </c>
      <c r="BI88" s="25" t="s">
        <v>7</v>
      </c>
      <c r="BJ88" s="25" t="s">
        <v>7</v>
      </c>
      <c r="BK88" s="24" t="s">
        <v>7</v>
      </c>
    </row>
    <row r="89" spans="1:63" x14ac:dyDescent="0.25">
      <c r="A89" s="116"/>
      <c r="B89" s="119"/>
      <c r="C89" s="111"/>
      <c r="D89" s="21" t="s">
        <v>7</v>
      </c>
      <c r="E89" s="21" t="s">
        <v>7</v>
      </c>
      <c r="F89" s="21" t="s">
        <v>7</v>
      </c>
      <c r="G89" s="21" t="s">
        <v>7</v>
      </c>
      <c r="H89" s="21" t="s">
        <v>7</v>
      </c>
      <c r="I89" s="23" t="s">
        <v>7</v>
      </c>
      <c r="J89" s="22" t="s">
        <v>7</v>
      </c>
      <c r="K89" s="21" t="s">
        <v>7</v>
      </c>
      <c r="L89" s="21" t="s">
        <v>7</v>
      </c>
      <c r="M89" s="21" t="s">
        <v>7</v>
      </c>
      <c r="N89" s="21" t="s">
        <v>7</v>
      </c>
      <c r="O89" s="23" t="s">
        <v>7</v>
      </c>
      <c r="P89" s="22" t="s">
        <v>7</v>
      </c>
      <c r="Q89" s="21" t="s">
        <v>7</v>
      </c>
      <c r="R89" s="21" t="s">
        <v>7</v>
      </c>
      <c r="S89" s="21" t="s">
        <v>7</v>
      </c>
      <c r="T89" s="21" t="s">
        <v>7</v>
      </c>
      <c r="U89" s="33" t="s">
        <v>7</v>
      </c>
      <c r="V89" s="21" t="s">
        <v>7</v>
      </c>
      <c r="W89" s="21" t="s">
        <v>7</v>
      </c>
      <c r="X89" s="21" t="s">
        <v>7</v>
      </c>
      <c r="Y89" s="21" t="s">
        <v>7</v>
      </c>
      <c r="Z89" s="21" t="s">
        <v>7</v>
      </c>
      <c r="AA89" s="23" t="s">
        <v>7</v>
      </c>
      <c r="AB89" s="22" t="s">
        <v>7</v>
      </c>
      <c r="AC89" s="21" t="s">
        <v>7</v>
      </c>
      <c r="AD89" s="21" t="s">
        <v>7</v>
      </c>
      <c r="AE89" s="21" t="s">
        <v>7</v>
      </c>
      <c r="AF89" s="21" t="s">
        <v>7</v>
      </c>
      <c r="AG89" s="23" t="s">
        <v>7</v>
      </c>
      <c r="AH89" s="22" t="s">
        <v>7</v>
      </c>
      <c r="AI89" s="21" t="s">
        <v>7</v>
      </c>
      <c r="AJ89" s="21" t="s">
        <v>7</v>
      </c>
      <c r="AK89" s="21" t="s">
        <v>7</v>
      </c>
      <c r="AL89" s="21" t="s">
        <v>7</v>
      </c>
      <c r="AM89" s="23" t="s">
        <v>7</v>
      </c>
      <c r="AN89" s="22" t="s">
        <v>7</v>
      </c>
      <c r="AO89" s="21" t="s">
        <v>7</v>
      </c>
      <c r="AP89" s="21" t="s">
        <v>7</v>
      </c>
      <c r="AQ89" s="21" t="s">
        <v>7</v>
      </c>
      <c r="AR89" s="21" t="s">
        <v>7</v>
      </c>
      <c r="AS89" s="20" t="s">
        <v>7</v>
      </c>
      <c r="AT89" s="22" t="s">
        <v>7</v>
      </c>
      <c r="AU89" s="21" t="s">
        <v>7</v>
      </c>
      <c r="AV89" s="21" t="s">
        <v>7</v>
      </c>
      <c r="AW89" s="21" t="s">
        <v>7</v>
      </c>
      <c r="AX89" s="21" t="s">
        <v>7</v>
      </c>
      <c r="AY89" s="20" t="s">
        <v>7</v>
      </c>
      <c r="AZ89" s="22" t="s">
        <v>7</v>
      </c>
      <c r="BA89" s="21" t="s">
        <v>7</v>
      </c>
      <c r="BB89" s="21" t="s">
        <v>7</v>
      </c>
      <c r="BC89" s="21" t="s">
        <v>7</v>
      </c>
      <c r="BD89" s="21" t="s">
        <v>7</v>
      </c>
      <c r="BE89" s="20" t="s">
        <v>7</v>
      </c>
      <c r="BF89" s="22" t="s">
        <v>7</v>
      </c>
      <c r="BG89" s="21" t="s">
        <v>7</v>
      </c>
      <c r="BH89" s="21" t="s">
        <v>7</v>
      </c>
      <c r="BI89" s="21" t="s">
        <v>7</v>
      </c>
      <c r="BJ89" s="21" t="s">
        <v>7</v>
      </c>
      <c r="BK89" s="20" t="s">
        <v>7</v>
      </c>
    </row>
    <row r="90" spans="1:63" ht="16.5" thickBot="1" x14ac:dyDescent="0.3">
      <c r="A90" s="116"/>
      <c r="B90" s="120"/>
      <c r="C90" s="113"/>
      <c r="D90" s="15" t="s">
        <v>7</v>
      </c>
      <c r="E90" s="15" t="s">
        <v>7</v>
      </c>
      <c r="F90" s="15" t="s">
        <v>7</v>
      </c>
      <c r="G90" s="15" t="s">
        <v>7</v>
      </c>
      <c r="H90" s="15" t="s">
        <v>7</v>
      </c>
      <c r="I90" s="17" t="s">
        <v>7</v>
      </c>
      <c r="J90" s="16" t="s">
        <v>7</v>
      </c>
      <c r="K90" s="15" t="s">
        <v>7</v>
      </c>
      <c r="L90" s="15" t="s">
        <v>7</v>
      </c>
      <c r="M90" s="15" t="s">
        <v>7</v>
      </c>
      <c r="N90" s="15" t="s">
        <v>7</v>
      </c>
      <c r="O90" s="17" t="s">
        <v>7</v>
      </c>
      <c r="P90" s="16" t="s">
        <v>7</v>
      </c>
      <c r="Q90" s="15" t="s">
        <v>7</v>
      </c>
      <c r="R90" s="15" t="s">
        <v>7</v>
      </c>
      <c r="S90" s="15" t="s">
        <v>7</v>
      </c>
      <c r="T90" s="15" t="s">
        <v>7</v>
      </c>
      <c r="U90" s="32" t="s">
        <v>7</v>
      </c>
      <c r="V90" s="15" t="s">
        <v>7</v>
      </c>
      <c r="W90" s="15" t="s">
        <v>7</v>
      </c>
      <c r="X90" s="15" t="s">
        <v>7</v>
      </c>
      <c r="Y90" s="15" t="s">
        <v>7</v>
      </c>
      <c r="Z90" s="15" t="s">
        <v>7</v>
      </c>
      <c r="AA90" s="17" t="s">
        <v>7</v>
      </c>
      <c r="AB90" s="16" t="s">
        <v>7</v>
      </c>
      <c r="AC90" s="15" t="s">
        <v>7</v>
      </c>
      <c r="AD90" s="15" t="s">
        <v>7</v>
      </c>
      <c r="AE90" s="15" t="s">
        <v>7</v>
      </c>
      <c r="AF90" s="15" t="s">
        <v>7</v>
      </c>
      <c r="AG90" s="17" t="s">
        <v>7</v>
      </c>
      <c r="AH90" s="16" t="s">
        <v>7</v>
      </c>
      <c r="AI90" s="15" t="s">
        <v>7</v>
      </c>
      <c r="AJ90" s="15" t="s">
        <v>7</v>
      </c>
      <c r="AK90" s="15" t="s">
        <v>7</v>
      </c>
      <c r="AL90" s="15" t="s">
        <v>7</v>
      </c>
      <c r="AM90" s="17" t="s">
        <v>7</v>
      </c>
      <c r="AN90" s="16" t="s">
        <v>7</v>
      </c>
      <c r="AO90" s="15" t="s">
        <v>7</v>
      </c>
      <c r="AP90" s="15" t="s">
        <v>7</v>
      </c>
      <c r="AQ90" s="15" t="s">
        <v>7</v>
      </c>
      <c r="AR90" s="15" t="s">
        <v>7</v>
      </c>
      <c r="AS90" s="14" t="s">
        <v>7</v>
      </c>
      <c r="AT90" s="16" t="s">
        <v>7</v>
      </c>
      <c r="AU90" s="15" t="s">
        <v>7</v>
      </c>
      <c r="AV90" s="15" t="s">
        <v>7</v>
      </c>
      <c r="AW90" s="15" t="s">
        <v>7</v>
      </c>
      <c r="AX90" s="15" t="s">
        <v>7</v>
      </c>
      <c r="AY90" s="14" t="s">
        <v>7</v>
      </c>
      <c r="AZ90" s="16" t="s">
        <v>7</v>
      </c>
      <c r="BA90" s="15" t="s">
        <v>7</v>
      </c>
      <c r="BB90" s="15" t="s">
        <v>7</v>
      </c>
      <c r="BC90" s="15" t="s">
        <v>7</v>
      </c>
      <c r="BD90" s="15" t="s">
        <v>7</v>
      </c>
      <c r="BE90" s="14" t="s">
        <v>7</v>
      </c>
      <c r="BF90" s="16" t="s">
        <v>7</v>
      </c>
      <c r="BG90" s="15" t="s">
        <v>7</v>
      </c>
      <c r="BH90" s="15" t="s">
        <v>7</v>
      </c>
      <c r="BI90" s="15" t="s">
        <v>7</v>
      </c>
      <c r="BJ90" s="15" t="s">
        <v>7</v>
      </c>
      <c r="BK90" s="14" t="s">
        <v>7</v>
      </c>
    </row>
    <row r="91" spans="1:63" ht="27" customHeight="1" x14ac:dyDescent="0.25">
      <c r="A91" s="115" t="s">
        <v>31</v>
      </c>
      <c r="B91" s="118">
        <v>1</v>
      </c>
      <c r="C91" s="121" t="s">
        <v>18</v>
      </c>
      <c r="D91" s="105" t="s">
        <v>17</v>
      </c>
      <c r="E91" s="92"/>
      <c r="F91" s="92"/>
      <c r="G91" s="92"/>
      <c r="H91" s="92"/>
      <c r="I91" s="101"/>
      <c r="J91" s="30" t="s">
        <v>7</v>
      </c>
      <c r="K91" s="29" t="s">
        <v>7</v>
      </c>
      <c r="L91" s="29" t="s">
        <v>7</v>
      </c>
      <c r="M91" s="29" t="s">
        <v>7</v>
      </c>
      <c r="N91" s="29" t="s">
        <v>7</v>
      </c>
      <c r="O91" s="31" t="s">
        <v>7</v>
      </c>
      <c r="P91" s="91" t="s">
        <v>17</v>
      </c>
      <c r="Q91" s="92"/>
      <c r="R91" s="92"/>
      <c r="S91" s="92"/>
      <c r="T91" s="92"/>
      <c r="U91" s="93"/>
      <c r="V91" s="29" t="s">
        <v>7</v>
      </c>
      <c r="W91" s="29" t="s">
        <v>7</v>
      </c>
      <c r="X91" s="29" t="s">
        <v>7</v>
      </c>
      <c r="Y91" s="29" t="s">
        <v>7</v>
      </c>
      <c r="Z91" s="29" t="s">
        <v>7</v>
      </c>
      <c r="AA91" s="31" t="s">
        <v>7</v>
      </c>
      <c r="AB91" s="30" t="s">
        <v>7</v>
      </c>
      <c r="AC91" s="29" t="s">
        <v>7</v>
      </c>
      <c r="AD91" s="29" t="s">
        <v>7</v>
      </c>
      <c r="AE91" s="29" t="s">
        <v>7</v>
      </c>
      <c r="AF91" s="29" t="s">
        <v>7</v>
      </c>
      <c r="AG91" s="31" t="s">
        <v>7</v>
      </c>
      <c r="AH91" s="30" t="s">
        <v>7</v>
      </c>
      <c r="AI91" s="29" t="s">
        <v>7</v>
      </c>
      <c r="AJ91" s="29" t="s">
        <v>7</v>
      </c>
      <c r="AK91" s="29" t="s">
        <v>7</v>
      </c>
      <c r="AL91" s="29" t="s">
        <v>7</v>
      </c>
      <c r="AM91" s="31" t="s">
        <v>7</v>
      </c>
      <c r="AN91" s="30" t="s">
        <v>7</v>
      </c>
      <c r="AO91" s="29" t="s">
        <v>7</v>
      </c>
      <c r="AP91" s="29" t="s">
        <v>7</v>
      </c>
      <c r="AQ91" s="29" t="s">
        <v>7</v>
      </c>
      <c r="AR91" s="29" t="s">
        <v>7</v>
      </c>
      <c r="AS91" s="28" t="s">
        <v>7</v>
      </c>
      <c r="AT91" s="30" t="s">
        <v>7</v>
      </c>
      <c r="AU91" s="29" t="s">
        <v>7</v>
      </c>
      <c r="AV91" s="29" t="s">
        <v>7</v>
      </c>
      <c r="AW91" s="29" t="s">
        <v>7</v>
      </c>
      <c r="AX91" s="29" t="s">
        <v>7</v>
      </c>
      <c r="AY91" s="28" t="s">
        <v>7</v>
      </c>
      <c r="AZ91" s="30" t="s">
        <v>7</v>
      </c>
      <c r="BA91" s="29" t="s">
        <v>7</v>
      </c>
      <c r="BB91" s="29" t="s">
        <v>7</v>
      </c>
      <c r="BC91" s="29" t="s">
        <v>7</v>
      </c>
      <c r="BD91" s="29" t="s">
        <v>7</v>
      </c>
      <c r="BE91" s="28" t="s">
        <v>7</v>
      </c>
      <c r="BF91" s="30" t="s">
        <v>7</v>
      </c>
      <c r="BG91" s="29" t="s">
        <v>7</v>
      </c>
      <c r="BH91" s="29" t="s">
        <v>7</v>
      </c>
      <c r="BI91" s="29" t="s">
        <v>7</v>
      </c>
      <c r="BJ91" s="29" t="s">
        <v>7</v>
      </c>
      <c r="BK91" s="28" t="s">
        <v>7</v>
      </c>
    </row>
    <row r="92" spans="1:63" x14ac:dyDescent="0.25">
      <c r="A92" s="116"/>
      <c r="B92" s="119"/>
      <c r="C92" s="111"/>
      <c r="D92" s="155"/>
      <c r="E92" s="83"/>
      <c r="F92" s="83"/>
      <c r="G92" s="83"/>
      <c r="H92" s="83"/>
      <c r="I92" s="98"/>
      <c r="J92" s="22" t="s">
        <v>7</v>
      </c>
      <c r="K92" s="21" t="s">
        <v>7</v>
      </c>
      <c r="L92" s="21" t="s">
        <v>7</v>
      </c>
      <c r="M92" s="21" t="s">
        <v>7</v>
      </c>
      <c r="N92" s="21" t="s">
        <v>7</v>
      </c>
      <c r="O92" s="23" t="s">
        <v>7</v>
      </c>
      <c r="P92" s="94"/>
      <c r="Q92" s="83"/>
      <c r="R92" s="83"/>
      <c r="S92" s="83"/>
      <c r="T92" s="83"/>
      <c r="U92" s="84"/>
      <c r="V92" s="21" t="s">
        <v>7</v>
      </c>
      <c r="W92" s="21" t="s">
        <v>7</v>
      </c>
      <c r="X92" s="21" t="s">
        <v>7</v>
      </c>
      <c r="Y92" s="21" t="s">
        <v>7</v>
      </c>
      <c r="Z92" s="21" t="s">
        <v>7</v>
      </c>
      <c r="AA92" s="23" t="s">
        <v>7</v>
      </c>
      <c r="AB92" s="22" t="s">
        <v>7</v>
      </c>
      <c r="AC92" s="21" t="s">
        <v>7</v>
      </c>
      <c r="AD92" s="21" t="s">
        <v>7</v>
      </c>
      <c r="AE92" s="21" t="s">
        <v>7</v>
      </c>
      <c r="AF92" s="21" t="s">
        <v>7</v>
      </c>
      <c r="AG92" s="23" t="s">
        <v>7</v>
      </c>
      <c r="AH92" s="22" t="s">
        <v>7</v>
      </c>
      <c r="AI92" s="21" t="s">
        <v>7</v>
      </c>
      <c r="AJ92" s="21" t="s">
        <v>7</v>
      </c>
      <c r="AK92" s="21" t="s">
        <v>7</v>
      </c>
      <c r="AL92" s="21" t="s">
        <v>7</v>
      </c>
      <c r="AM92" s="23" t="s">
        <v>7</v>
      </c>
      <c r="AN92" s="22" t="s">
        <v>7</v>
      </c>
      <c r="AO92" s="21" t="s">
        <v>7</v>
      </c>
      <c r="AP92" s="21" t="s">
        <v>7</v>
      </c>
      <c r="AQ92" s="21" t="s">
        <v>7</v>
      </c>
      <c r="AR92" s="21" t="s">
        <v>7</v>
      </c>
      <c r="AS92" s="20" t="s">
        <v>7</v>
      </c>
      <c r="AT92" s="22" t="s">
        <v>7</v>
      </c>
      <c r="AU92" s="21" t="s">
        <v>7</v>
      </c>
      <c r="AV92" s="21" t="s">
        <v>7</v>
      </c>
      <c r="AW92" s="21" t="s">
        <v>7</v>
      </c>
      <c r="AX92" s="21" t="s">
        <v>7</v>
      </c>
      <c r="AY92" s="20" t="s">
        <v>7</v>
      </c>
      <c r="AZ92" s="22" t="s">
        <v>7</v>
      </c>
      <c r="BA92" s="21" t="s">
        <v>7</v>
      </c>
      <c r="BB92" s="21" t="s">
        <v>7</v>
      </c>
      <c r="BC92" s="21" t="s">
        <v>7</v>
      </c>
      <c r="BD92" s="21" t="s">
        <v>7</v>
      </c>
      <c r="BE92" s="20" t="s">
        <v>7</v>
      </c>
      <c r="BF92" s="22" t="s">
        <v>7</v>
      </c>
      <c r="BG92" s="21" t="s">
        <v>7</v>
      </c>
      <c r="BH92" s="21" t="s">
        <v>7</v>
      </c>
      <c r="BI92" s="21" t="s">
        <v>7</v>
      </c>
      <c r="BJ92" s="21" t="s">
        <v>7</v>
      </c>
      <c r="BK92" s="20" t="s">
        <v>7</v>
      </c>
    </row>
    <row r="93" spans="1:63" x14ac:dyDescent="0.25">
      <c r="A93" s="116"/>
      <c r="B93" s="120"/>
      <c r="C93" s="113"/>
      <c r="D93" s="155"/>
      <c r="E93" s="83"/>
      <c r="F93" s="83"/>
      <c r="G93" s="83"/>
      <c r="H93" s="83"/>
      <c r="I93" s="98"/>
      <c r="J93" s="16" t="s">
        <v>7</v>
      </c>
      <c r="K93" s="15" t="s">
        <v>7</v>
      </c>
      <c r="L93" s="15" t="s">
        <v>7</v>
      </c>
      <c r="M93" s="15" t="s">
        <v>7</v>
      </c>
      <c r="N93" s="15" t="s">
        <v>7</v>
      </c>
      <c r="O93" s="17" t="s">
        <v>7</v>
      </c>
      <c r="P93" s="94"/>
      <c r="Q93" s="83"/>
      <c r="R93" s="83"/>
      <c r="S93" s="83"/>
      <c r="T93" s="83"/>
      <c r="U93" s="84"/>
      <c r="V93" s="15" t="s">
        <v>7</v>
      </c>
      <c r="W93" s="15" t="s">
        <v>7</v>
      </c>
      <c r="X93" s="15" t="s">
        <v>7</v>
      </c>
      <c r="Y93" s="15" t="s">
        <v>7</v>
      </c>
      <c r="Z93" s="15" t="s">
        <v>7</v>
      </c>
      <c r="AA93" s="17" t="s">
        <v>7</v>
      </c>
      <c r="AB93" s="16" t="s">
        <v>7</v>
      </c>
      <c r="AC93" s="15" t="s">
        <v>7</v>
      </c>
      <c r="AD93" s="15" t="s">
        <v>7</v>
      </c>
      <c r="AE93" s="15" t="s">
        <v>7</v>
      </c>
      <c r="AF93" s="15" t="s">
        <v>7</v>
      </c>
      <c r="AG93" s="17" t="s">
        <v>7</v>
      </c>
      <c r="AH93" s="16" t="s">
        <v>7</v>
      </c>
      <c r="AI93" s="15" t="s">
        <v>7</v>
      </c>
      <c r="AJ93" s="15" t="s">
        <v>7</v>
      </c>
      <c r="AK93" s="15" t="s">
        <v>7</v>
      </c>
      <c r="AL93" s="15" t="s">
        <v>7</v>
      </c>
      <c r="AM93" s="17" t="s">
        <v>7</v>
      </c>
      <c r="AN93" s="16" t="s">
        <v>7</v>
      </c>
      <c r="AO93" s="15" t="s">
        <v>7</v>
      </c>
      <c r="AP93" s="15" t="s">
        <v>7</v>
      </c>
      <c r="AQ93" s="15" t="s">
        <v>7</v>
      </c>
      <c r="AR93" s="15" t="s">
        <v>7</v>
      </c>
      <c r="AS93" s="14" t="s">
        <v>7</v>
      </c>
      <c r="AT93" s="16" t="s">
        <v>7</v>
      </c>
      <c r="AU93" s="15" t="s">
        <v>7</v>
      </c>
      <c r="AV93" s="15" t="s">
        <v>7</v>
      </c>
      <c r="AW93" s="15" t="s">
        <v>7</v>
      </c>
      <c r="AX93" s="15" t="s">
        <v>7</v>
      </c>
      <c r="AY93" s="14" t="s">
        <v>7</v>
      </c>
      <c r="AZ93" s="16" t="s">
        <v>7</v>
      </c>
      <c r="BA93" s="15" t="s">
        <v>7</v>
      </c>
      <c r="BB93" s="15" t="s">
        <v>7</v>
      </c>
      <c r="BC93" s="15" t="s">
        <v>7</v>
      </c>
      <c r="BD93" s="15" t="s">
        <v>7</v>
      </c>
      <c r="BE93" s="14" t="s">
        <v>7</v>
      </c>
      <c r="BF93" s="16" t="s">
        <v>7</v>
      </c>
      <c r="BG93" s="15" t="s">
        <v>7</v>
      </c>
      <c r="BH93" s="15" t="s">
        <v>7</v>
      </c>
      <c r="BI93" s="15" t="s">
        <v>7</v>
      </c>
      <c r="BJ93" s="15" t="s">
        <v>7</v>
      </c>
      <c r="BK93" s="14" t="s">
        <v>7</v>
      </c>
    </row>
    <row r="94" spans="1:63" ht="27" customHeight="1" x14ac:dyDescent="0.25">
      <c r="A94" s="116"/>
      <c r="B94" s="122">
        <v>2</v>
      </c>
      <c r="C94" s="110" t="s">
        <v>16</v>
      </c>
      <c r="D94" s="155"/>
      <c r="E94" s="83"/>
      <c r="F94" s="83"/>
      <c r="G94" s="83"/>
      <c r="H94" s="83"/>
      <c r="I94" s="98"/>
      <c r="J94" s="26" t="s">
        <v>7</v>
      </c>
      <c r="K94" s="25" t="s">
        <v>7</v>
      </c>
      <c r="L94" s="25" t="s">
        <v>7</v>
      </c>
      <c r="M94" s="25" t="s">
        <v>7</v>
      </c>
      <c r="N94" s="25" t="s">
        <v>7</v>
      </c>
      <c r="O94" s="27" t="s">
        <v>7</v>
      </c>
      <c r="P94" s="94"/>
      <c r="Q94" s="83"/>
      <c r="R94" s="83"/>
      <c r="S94" s="83"/>
      <c r="T94" s="83"/>
      <c r="U94" s="84"/>
      <c r="V94" s="25" t="s">
        <v>7</v>
      </c>
      <c r="W94" s="25" t="s">
        <v>7</v>
      </c>
      <c r="X94" s="25" t="s">
        <v>7</v>
      </c>
      <c r="Y94" s="25" t="s">
        <v>7</v>
      </c>
      <c r="Z94" s="25" t="s">
        <v>7</v>
      </c>
      <c r="AA94" s="27" t="s">
        <v>7</v>
      </c>
      <c r="AB94" s="26" t="s">
        <v>7</v>
      </c>
      <c r="AC94" s="25" t="s">
        <v>7</v>
      </c>
      <c r="AD94" s="25" t="s">
        <v>7</v>
      </c>
      <c r="AE94" s="25" t="s">
        <v>7</v>
      </c>
      <c r="AF94" s="25" t="s">
        <v>7</v>
      </c>
      <c r="AG94" s="27" t="s">
        <v>7</v>
      </c>
      <c r="AH94" s="26" t="s">
        <v>7</v>
      </c>
      <c r="AI94" s="25" t="s">
        <v>7</v>
      </c>
      <c r="AJ94" s="25" t="s">
        <v>7</v>
      </c>
      <c r="AK94" s="25" t="s">
        <v>7</v>
      </c>
      <c r="AL94" s="25" t="s">
        <v>7</v>
      </c>
      <c r="AM94" s="27" t="s">
        <v>7</v>
      </c>
      <c r="AN94" s="26" t="s">
        <v>7</v>
      </c>
      <c r="AO94" s="25" t="s">
        <v>7</v>
      </c>
      <c r="AP94" s="25" t="s">
        <v>7</v>
      </c>
      <c r="AQ94" s="25" t="s">
        <v>7</v>
      </c>
      <c r="AR94" s="25" t="s">
        <v>7</v>
      </c>
      <c r="AS94" s="24" t="s">
        <v>7</v>
      </c>
      <c r="AT94" s="26" t="s">
        <v>7</v>
      </c>
      <c r="AU94" s="25" t="s">
        <v>7</v>
      </c>
      <c r="AV94" s="25" t="s">
        <v>7</v>
      </c>
      <c r="AW94" s="25" t="s">
        <v>7</v>
      </c>
      <c r="AX94" s="25" t="s">
        <v>7</v>
      </c>
      <c r="AY94" s="24" t="s">
        <v>7</v>
      </c>
      <c r="AZ94" s="26" t="s">
        <v>7</v>
      </c>
      <c r="BA94" s="25" t="s">
        <v>7</v>
      </c>
      <c r="BB94" s="25" t="s">
        <v>7</v>
      </c>
      <c r="BC94" s="25" t="s">
        <v>7</v>
      </c>
      <c r="BD94" s="25" t="s">
        <v>7</v>
      </c>
      <c r="BE94" s="24" t="s">
        <v>7</v>
      </c>
      <c r="BF94" s="26" t="s">
        <v>7</v>
      </c>
      <c r="BG94" s="25" t="s">
        <v>7</v>
      </c>
      <c r="BH94" s="25" t="s">
        <v>7</v>
      </c>
      <c r="BI94" s="25" t="s">
        <v>7</v>
      </c>
      <c r="BJ94" s="25" t="s">
        <v>7</v>
      </c>
      <c r="BK94" s="24" t="s">
        <v>7</v>
      </c>
    </row>
    <row r="95" spans="1:63" x14ac:dyDescent="0.25">
      <c r="A95" s="116"/>
      <c r="B95" s="119"/>
      <c r="C95" s="111"/>
      <c r="D95" s="155"/>
      <c r="E95" s="83"/>
      <c r="F95" s="83"/>
      <c r="G95" s="83"/>
      <c r="H95" s="83"/>
      <c r="I95" s="98"/>
      <c r="J95" s="22" t="s">
        <v>7</v>
      </c>
      <c r="K95" s="21" t="s">
        <v>7</v>
      </c>
      <c r="L95" s="21" t="s">
        <v>7</v>
      </c>
      <c r="M95" s="21" t="s">
        <v>7</v>
      </c>
      <c r="N95" s="21" t="s">
        <v>7</v>
      </c>
      <c r="O95" s="23" t="s">
        <v>7</v>
      </c>
      <c r="P95" s="94"/>
      <c r="Q95" s="83"/>
      <c r="R95" s="83"/>
      <c r="S95" s="83"/>
      <c r="T95" s="83"/>
      <c r="U95" s="84"/>
      <c r="V95" s="21" t="s">
        <v>7</v>
      </c>
      <c r="W95" s="21" t="s">
        <v>7</v>
      </c>
      <c r="X95" s="21" t="s">
        <v>7</v>
      </c>
      <c r="Y95" s="21" t="s">
        <v>7</v>
      </c>
      <c r="Z95" s="21" t="s">
        <v>7</v>
      </c>
      <c r="AA95" s="23" t="s">
        <v>7</v>
      </c>
      <c r="AB95" s="22" t="s">
        <v>7</v>
      </c>
      <c r="AC95" s="21" t="s">
        <v>7</v>
      </c>
      <c r="AD95" s="21" t="s">
        <v>7</v>
      </c>
      <c r="AE95" s="21" t="s">
        <v>7</v>
      </c>
      <c r="AF95" s="21" t="s">
        <v>7</v>
      </c>
      <c r="AG95" s="23" t="s">
        <v>7</v>
      </c>
      <c r="AH95" s="22" t="s">
        <v>7</v>
      </c>
      <c r="AI95" s="21" t="s">
        <v>7</v>
      </c>
      <c r="AJ95" s="21" t="s">
        <v>7</v>
      </c>
      <c r="AK95" s="21" t="s">
        <v>7</v>
      </c>
      <c r="AL95" s="21" t="s">
        <v>7</v>
      </c>
      <c r="AM95" s="23" t="s">
        <v>7</v>
      </c>
      <c r="AN95" s="22" t="s">
        <v>7</v>
      </c>
      <c r="AO95" s="21" t="s">
        <v>7</v>
      </c>
      <c r="AP95" s="21" t="s">
        <v>7</v>
      </c>
      <c r="AQ95" s="21" t="s">
        <v>7</v>
      </c>
      <c r="AR95" s="21" t="s">
        <v>7</v>
      </c>
      <c r="AS95" s="20" t="s">
        <v>7</v>
      </c>
      <c r="AT95" s="22" t="s">
        <v>7</v>
      </c>
      <c r="AU95" s="21" t="s">
        <v>7</v>
      </c>
      <c r="AV95" s="21" t="s">
        <v>7</v>
      </c>
      <c r="AW95" s="21" t="s">
        <v>7</v>
      </c>
      <c r="AX95" s="21" t="s">
        <v>7</v>
      </c>
      <c r="AY95" s="20" t="s">
        <v>7</v>
      </c>
      <c r="AZ95" s="22" t="s">
        <v>7</v>
      </c>
      <c r="BA95" s="21" t="s">
        <v>7</v>
      </c>
      <c r="BB95" s="21" t="s">
        <v>7</v>
      </c>
      <c r="BC95" s="21" t="s">
        <v>7</v>
      </c>
      <c r="BD95" s="21" t="s">
        <v>7</v>
      </c>
      <c r="BE95" s="20" t="s">
        <v>7</v>
      </c>
      <c r="BF95" s="22" t="s">
        <v>7</v>
      </c>
      <c r="BG95" s="21" t="s">
        <v>7</v>
      </c>
      <c r="BH95" s="21" t="s">
        <v>7</v>
      </c>
      <c r="BI95" s="21" t="s">
        <v>7</v>
      </c>
      <c r="BJ95" s="21" t="s">
        <v>7</v>
      </c>
      <c r="BK95" s="20" t="s">
        <v>7</v>
      </c>
    </row>
    <row r="96" spans="1:63" x14ac:dyDescent="0.25">
      <c r="A96" s="116"/>
      <c r="B96" s="120"/>
      <c r="C96" s="113"/>
      <c r="D96" s="155"/>
      <c r="E96" s="83"/>
      <c r="F96" s="83"/>
      <c r="G96" s="83"/>
      <c r="H96" s="83"/>
      <c r="I96" s="98"/>
      <c r="J96" s="16" t="s">
        <v>7</v>
      </c>
      <c r="K96" s="15" t="s">
        <v>7</v>
      </c>
      <c r="L96" s="15" t="s">
        <v>7</v>
      </c>
      <c r="M96" s="15" t="s">
        <v>7</v>
      </c>
      <c r="N96" s="15" t="s">
        <v>7</v>
      </c>
      <c r="O96" s="17" t="s">
        <v>7</v>
      </c>
      <c r="P96" s="94"/>
      <c r="Q96" s="83"/>
      <c r="R96" s="83"/>
      <c r="S96" s="83"/>
      <c r="T96" s="83"/>
      <c r="U96" s="84"/>
      <c r="V96" s="15" t="s">
        <v>7</v>
      </c>
      <c r="W96" s="15" t="s">
        <v>7</v>
      </c>
      <c r="X96" s="15" t="s">
        <v>7</v>
      </c>
      <c r="Y96" s="15" t="s">
        <v>7</v>
      </c>
      <c r="Z96" s="15" t="s">
        <v>7</v>
      </c>
      <c r="AA96" s="17" t="s">
        <v>7</v>
      </c>
      <c r="AB96" s="16" t="s">
        <v>7</v>
      </c>
      <c r="AC96" s="15" t="s">
        <v>7</v>
      </c>
      <c r="AD96" s="15" t="s">
        <v>7</v>
      </c>
      <c r="AE96" s="15" t="s">
        <v>7</v>
      </c>
      <c r="AF96" s="15" t="s">
        <v>7</v>
      </c>
      <c r="AG96" s="17" t="s">
        <v>7</v>
      </c>
      <c r="AH96" s="16" t="s">
        <v>7</v>
      </c>
      <c r="AI96" s="15" t="s">
        <v>7</v>
      </c>
      <c r="AJ96" s="15" t="s">
        <v>7</v>
      </c>
      <c r="AK96" s="15" t="s">
        <v>7</v>
      </c>
      <c r="AL96" s="15" t="s">
        <v>7</v>
      </c>
      <c r="AM96" s="17" t="s">
        <v>7</v>
      </c>
      <c r="AN96" s="16" t="s">
        <v>7</v>
      </c>
      <c r="AO96" s="15" t="s">
        <v>7</v>
      </c>
      <c r="AP96" s="15" t="s">
        <v>7</v>
      </c>
      <c r="AQ96" s="15" t="s">
        <v>7</v>
      </c>
      <c r="AR96" s="15" t="s">
        <v>7</v>
      </c>
      <c r="AS96" s="14" t="s">
        <v>7</v>
      </c>
      <c r="AT96" s="16" t="s">
        <v>7</v>
      </c>
      <c r="AU96" s="15" t="s">
        <v>7</v>
      </c>
      <c r="AV96" s="15" t="s">
        <v>7</v>
      </c>
      <c r="AW96" s="15" t="s">
        <v>7</v>
      </c>
      <c r="AX96" s="15" t="s">
        <v>7</v>
      </c>
      <c r="AY96" s="14" t="s">
        <v>7</v>
      </c>
      <c r="AZ96" s="16" t="s">
        <v>7</v>
      </c>
      <c r="BA96" s="15" t="s">
        <v>7</v>
      </c>
      <c r="BB96" s="15" t="s">
        <v>7</v>
      </c>
      <c r="BC96" s="15" t="s">
        <v>7</v>
      </c>
      <c r="BD96" s="15" t="s">
        <v>7</v>
      </c>
      <c r="BE96" s="14" t="s">
        <v>7</v>
      </c>
      <c r="BF96" s="16" t="s">
        <v>7</v>
      </c>
      <c r="BG96" s="15" t="s">
        <v>7</v>
      </c>
      <c r="BH96" s="15" t="s">
        <v>7</v>
      </c>
      <c r="BI96" s="15" t="s">
        <v>7</v>
      </c>
      <c r="BJ96" s="15" t="s">
        <v>7</v>
      </c>
      <c r="BK96" s="14" t="s">
        <v>7</v>
      </c>
    </row>
    <row r="97" spans="1:63" ht="37.5" customHeight="1" x14ac:dyDescent="0.25">
      <c r="A97" s="116"/>
      <c r="B97" s="122">
        <v>3</v>
      </c>
      <c r="C97" s="110" t="s">
        <v>15</v>
      </c>
      <c r="D97" s="155"/>
      <c r="E97" s="83"/>
      <c r="F97" s="83"/>
      <c r="G97" s="83"/>
      <c r="H97" s="83"/>
      <c r="I97" s="98"/>
      <c r="J97" s="88" t="s">
        <v>186</v>
      </c>
      <c r="K97" s="89"/>
      <c r="L97" s="89"/>
      <c r="M97" s="89"/>
      <c r="N97" s="89"/>
      <c r="O97" s="100"/>
      <c r="P97" s="94"/>
      <c r="Q97" s="83"/>
      <c r="R97" s="83"/>
      <c r="S97" s="83"/>
      <c r="T97" s="83"/>
      <c r="U97" s="84"/>
      <c r="V97" s="25" t="s">
        <v>7</v>
      </c>
      <c r="W97" s="25" t="s">
        <v>7</v>
      </c>
      <c r="X97" s="25" t="s">
        <v>7</v>
      </c>
      <c r="Y97" s="25" t="s">
        <v>7</v>
      </c>
      <c r="Z97" s="25" t="s">
        <v>7</v>
      </c>
      <c r="AA97" s="27" t="s">
        <v>7</v>
      </c>
      <c r="AB97" s="26" t="s">
        <v>7</v>
      </c>
      <c r="AC97" s="25" t="s">
        <v>7</v>
      </c>
      <c r="AD97" s="25" t="s">
        <v>7</v>
      </c>
      <c r="AE97" s="25" t="s">
        <v>7</v>
      </c>
      <c r="AF97" s="25" t="s">
        <v>7</v>
      </c>
      <c r="AG97" s="27" t="s">
        <v>7</v>
      </c>
      <c r="AH97" s="26" t="s">
        <v>7</v>
      </c>
      <c r="AI97" s="25" t="s">
        <v>7</v>
      </c>
      <c r="AJ97" s="25" t="s">
        <v>7</v>
      </c>
      <c r="AK97" s="25" t="s">
        <v>7</v>
      </c>
      <c r="AL97" s="25" t="s">
        <v>7</v>
      </c>
      <c r="AM97" s="27" t="s">
        <v>7</v>
      </c>
      <c r="AN97" s="26" t="s">
        <v>7</v>
      </c>
      <c r="AO97" s="25" t="s">
        <v>7</v>
      </c>
      <c r="AP97" s="25" t="s">
        <v>7</v>
      </c>
      <c r="AQ97" s="25" t="s">
        <v>7</v>
      </c>
      <c r="AR97" s="25" t="s">
        <v>7</v>
      </c>
      <c r="AS97" s="24" t="s">
        <v>7</v>
      </c>
      <c r="AT97" s="26" t="s">
        <v>7</v>
      </c>
      <c r="AU97" s="25" t="s">
        <v>7</v>
      </c>
      <c r="AV97" s="25" t="s">
        <v>7</v>
      </c>
      <c r="AW97" s="25" t="s">
        <v>7</v>
      </c>
      <c r="AX97" s="25" t="s">
        <v>7</v>
      </c>
      <c r="AY97" s="24" t="s">
        <v>7</v>
      </c>
      <c r="AZ97" s="26" t="s">
        <v>7</v>
      </c>
      <c r="BA97" s="25" t="s">
        <v>7</v>
      </c>
      <c r="BB97" s="25" t="s">
        <v>7</v>
      </c>
      <c r="BC97" s="25" t="s">
        <v>7</v>
      </c>
      <c r="BD97" s="25" t="s">
        <v>7</v>
      </c>
      <c r="BE97" s="24" t="s">
        <v>7</v>
      </c>
      <c r="BF97" s="26" t="s">
        <v>7</v>
      </c>
      <c r="BG97" s="25" t="s">
        <v>7</v>
      </c>
      <c r="BH97" s="25" t="s">
        <v>7</v>
      </c>
      <c r="BI97" s="25" t="s">
        <v>7</v>
      </c>
      <c r="BJ97" s="25" t="s">
        <v>7</v>
      </c>
      <c r="BK97" s="24" t="s">
        <v>7</v>
      </c>
    </row>
    <row r="98" spans="1:63" x14ac:dyDescent="0.25">
      <c r="A98" s="116"/>
      <c r="B98" s="119"/>
      <c r="C98" s="111"/>
      <c r="D98" s="155"/>
      <c r="E98" s="83"/>
      <c r="F98" s="83"/>
      <c r="G98" s="83"/>
      <c r="H98" s="83"/>
      <c r="I98" s="98"/>
      <c r="J98" s="82" t="s">
        <v>185</v>
      </c>
      <c r="K98" s="83"/>
      <c r="L98" s="83"/>
      <c r="M98" s="83"/>
      <c r="N98" s="83"/>
      <c r="O98" s="98"/>
      <c r="P98" s="94"/>
      <c r="Q98" s="83"/>
      <c r="R98" s="83"/>
      <c r="S98" s="83"/>
      <c r="T98" s="83"/>
      <c r="U98" s="84"/>
      <c r="V98" s="21" t="s">
        <v>7</v>
      </c>
      <c r="W98" s="21" t="s">
        <v>7</v>
      </c>
      <c r="X98" s="21" t="s">
        <v>7</v>
      </c>
      <c r="Y98" s="21" t="s">
        <v>7</v>
      </c>
      <c r="Z98" s="21" t="s">
        <v>7</v>
      </c>
      <c r="AA98" s="23" t="s">
        <v>7</v>
      </c>
      <c r="AB98" s="22" t="s">
        <v>7</v>
      </c>
      <c r="AC98" s="21" t="s">
        <v>7</v>
      </c>
      <c r="AD98" s="21" t="s">
        <v>7</v>
      </c>
      <c r="AE98" s="21" t="s">
        <v>7</v>
      </c>
      <c r="AF98" s="21" t="s">
        <v>7</v>
      </c>
      <c r="AG98" s="23" t="s">
        <v>7</v>
      </c>
      <c r="AH98" s="22" t="s">
        <v>7</v>
      </c>
      <c r="AI98" s="21" t="s">
        <v>7</v>
      </c>
      <c r="AJ98" s="21" t="s">
        <v>7</v>
      </c>
      <c r="AK98" s="21" t="s">
        <v>7</v>
      </c>
      <c r="AL98" s="21" t="s">
        <v>7</v>
      </c>
      <c r="AM98" s="23" t="s">
        <v>7</v>
      </c>
      <c r="AN98" s="22" t="s">
        <v>7</v>
      </c>
      <c r="AO98" s="21" t="s">
        <v>7</v>
      </c>
      <c r="AP98" s="21" t="s">
        <v>7</v>
      </c>
      <c r="AQ98" s="21" t="s">
        <v>7</v>
      </c>
      <c r="AR98" s="21" t="s">
        <v>7</v>
      </c>
      <c r="AS98" s="20" t="s">
        <v>7</v>
      </c>
      <c r="AT98" s="22" t="s">
        <v>7</v>
      </c>
      <c r="AU98" s="21" t="s">
        <v>7</v>
      </c>
      <c r="AV98" s="21" t="s">
        <v>7</v>
      </c>
      <c r="AW98" s="21" t="s">
        <v>7</v>
      </c>
      <c r="AX98" s="21" t="s">
        <v>7</v>
      </c>
      <c r="AY98" s="20" t="s">
        <v>7</v>
      </c>
      <c r="AZ98" s="22" t="s">
        <v>7</v>
      </c>
      <c r="BA98" s="21" t="s">
        <v>7</v>
      </c>
      <c r="BB98" s="21" t="s">
        <v>7</v>
      </c>
      <c r="BC98" s="21" t="s">
        <v>7</v>
      </c>
      <c r="BD98" s="21" t="s">
        <v>7</v>
      </c>
      <c r="BE98" s="20" t="s">
        <v>7</v>
      </c>
      <c r="BF98" s="22" t="s">
        <v>7</v>
      </c>
      <c r="BG98" s="21" t="s">
        <v>7</v>
      </c>
      <c r="BH98" s="21" t="s">
        <v>7</v>
      </c>
      <c r="BI98" s="21" t="s">
        <v>7</v>
      </c>
      <c r="BJ98" s="21" t="s">
        <v>7</v>
      </c>
      <c r="BK98" s="20" t="s">
        <v>7</v>
      </c>
    </row>
    <row r="99" spans="1:63" x14ac:dyDescent="0.25">
      <c r="A99" s="116"/>
      <c r="B99" s="120"/>
      <c r="C99" s="113"/>
      <c r="D99" s="155"/>
      <c r="E99" s="83"/>
      <c r="F99" s="83"/>
      <c r="G99" s="83"/>
      <c r="H99" s="83"/>
      <c r="I99" s="98"/>
      <c r="J99" s="85" t="s">
        <v>104</v>
      </c>
      <c r="K99" s="86"/>
      <c r="L99" s="86"/>
      <c r="M99" s="86"/>
      <c r="N99" s="86"/>
      <c r="O99" s="99"/>
      <c r="P99" s="94"/>
      <c r="Q99" s="83"/>
      <c r="R99" s="83"/>
      <c r="S99" s="83"/>
      <c r="T99" s="83"/>
      <c r="U99" s="84"/>
      <c r="V99" s="15" t="s">
        <v>7</v>
      </c>
      <c r="W99" s="15" t="s">
        <v>7</v>
      </c>
      <c r="X99" s="15" t="s">
        <v>7</v>
      </c>
      <c r="Y99" s="15" t="s">
        <v>7</v>
      </c>
      <c r="Z99" s="15" t="s">
        <v>7</v>
      </c>
      <c r="AA99" s="17" t="s">
        <v>7</v>
      </c>
      <c r="AB99" s="16" t="s">
        <v>7</v>
      </c>
      <c r="AC99" s="15" t="s">
        <v>7</v>
      </c>
      <c r="AD99" s="15" t="s">
        <v>7</v>
      </c>
      <c r="AE99" s="15" t="s">
        <v>7</v>
      </c>
      <c r="AF99" s="15" t="s">
        <v>7</v>
      </c>
      <c r="AG99" s="17" t="s">
        <v>7</v>
      </c>
      <c r="AH99" s="16" t="s">
        <v>7</v>
      </c>
      <c r="AI99" s="15" t="s">
        <v>7</v>
      </c>
      <c r="AJ99" s="15" t="s">
        <v>7</v>
      </c>
      <c r="AK99" s="15" t="s">
        <v>7</v>
      </c>
      <c r="AL99" s="15" t="s">
        <v>7</v>
      </c>
      <c r="AM99" s="17" t="s">
        <v>7</v>
      </c>
      <c r="AN99" s="16" t="s">
        <v>7</v>
      </c>
      <c r="AO99" s="15" t="s">
        <v>7</v>
      </c>
      <c r="AP99" s="15" t="s">
        <v>7</v>
      </c>
      <c r="AQ99" s="15" t="s">
        <v>7</v>
      </c>
      <c r="AR99" s="15" t="s">
        <v>7</v>
      </c>
      <c r="AS99" s="14" t="s">
        <v>7</v>
      </c>
      <c r="AT99" s="16" t="s">
        <v>7</v>
      </c>
      <c r="AU99" s="15" t="s">
        <v>7</v>
      </c>
      <c r="AV99" s="15" t="s">
        <v>7</v>
      </c>
      <c r="AW99" s="15" t="s">
        <v>7</v>
      </c>
      <c r="AX99" s="15" t="s">
        <v>7</v>
      </c>
      <c r="AY99" s="14" t="s">
        <v>7</v>
      </c>
      <c r="AZ99" s="16" t="s">
        <v>7</v>
      </c>
      <c r="BA99" s="15" t="s">
        <v>7</v>
      </c>
      <c r="BB99" s="15" t="s">
        <v>7</v>
      </c>
      <c r="BC99" s="15" t="s">
        <v>7</v>
      </c>
      <c r="BD99" s="15" t="s">
        <v>7</v>
      </c>
      <c r="BE99" s="14" t="s">
        <v>7</v>
      </c>
      <c r="BF99" s="16" t="s">
        <v>7</v>
      </c>
      <c r="BG99" s="15" t="s">
        <v>7</v>
      </c>
      <c r="BH99" s="15" t="s">
        <v>7</v>
      </c>
      <c r="BI99" s="15" t="s">
        <v>7</v>
      </c>
      <c r="BJ99" s="15" t="s">
        <v>7</v>
      </c>
      <c r="BK99" s="14" t="s">
        <v>7</v>
      </c>
    </row>
    <row r="100" spans="1:63" ht="33" customHeight="1" x14ac:dyDescent="0.25">
      <c r="A100" s="116"/>
      <c r="B100" s="122">
        <v>4</v>
      </c>
      <c r="C100" s="110" t="s">
        <v>14</v>
      </c>
      <c r="D100" s="155"/>
      <c r="E100" s="83"/>
      <c r="F100" s="83"/>
      <c r="G100" s="83"/>
      <c r="H100" s="83"/>
      <c r="I100" s="98"/>
      <c r="J100" s="88" t="s">
        <v>186</v>
      </c>
      <c r="K100" s="89"/>
      <c r="L100" s="89"/>
      <c r="M100" s="89"/>
      <c r="N100" s="89"/>
      <c r="O100" s="100"/>
      <c r="P100" s="94"/>
      <c r="Q100" s="83"/>
      <c r="R100" s="83"/>
      <c r="S100" s="83"/>
      <c r="T100" s="83"/>
      <c r="U100" s="84"/>
      <c r="V100" s="25" t="s">
        <v>7</v>
      </c>
      <c r="W100" s="25" t="s">
        <v>7</v>
      </c>
      <c r="X100" s="25" t="s">
        <v>7</v>
      </c>
      <c r="Y100" s="25" t="s">
        <v>7</v>
      </c>
      <c r="Z100" s="25" t="s">
        <v>7</v>
      </c>
      <c r="AA100" s="27" t="s">
        <v>7</v>
      </c>
      <c r="AB100" s="26" t="s">
        <v>7</v>
      </c>
      <c r="AC100" s="25" t="s">
        <v>7</v>
      </c>
      <c r="AD100" s="25" t="s">
        <v>7</v>
      </c>
      <c r="AE100" s="25" t="s">
        <v>7</v>
      </c>
      <c r="AF100" s="25" t="s">
        <v>7</v>
      </c>
      <c r="AG100" s="27" t="s">
        <v>7</v>
      </c>
      <c r="AH100" s="26" t="s">
        <v>7</v>
      </c>
      <c r="AI100" s="25" t="s">
        <v>7</v>
      </c>
      <c r="AJ100" s="25" t="s">
        <v>7</v>
      </c>
      <c r="AK100" s="25" t="s">
        <v>7</v>
      </c>
      <c r="AL100" s="25" t="s">
        <v>7</v>
      </c>
      <c r="AM100" s="27" t="s">
        <v>7</v>
      </c>
      <c r="AN100" s="26" t="s">
        <v>7</v>
      </c>
      <c r="AO100" s="25" t="s">
        <v>7</v>
      </c>
      <c r="AP100" s="25" t="s">
        <v>7</v>
      </c>
      <c r="AQ100" s="25" t="s">
        <v>7</v>
      </c>
      <c r="AR100" s="25" t="s">
        <v>7</v>
      </c>
      <c r="AS100" s="24" t="s">
        <v>7</v>
      </c>
      <c r="AT100" s="26" t="s">
        <v>7</v>
      </c>
      <c r="AU100" s="25" t="s">
        <v>7</v>
      </c>
      <c r="AV100" s="25" t="s">
        <v>7</v>
      </c>
      <c r="AW100" s="25" t="s">
        <v>7</v>
      </c>
      <c r="AX100" s="25" t="s">
        <v>7</v>
      </c>
      <c r="AY100" s="24" t="s">
        <v>7</v>
      </c>
      <c r="AZ100" s="26" t="s">
        <v>7</v>
      </c>
      <c r="BA100" s="25" t="s">
        <v>7</v>
      </c>
      <c r="BB100" s="25" t="s">
        <v>7</v>
      </c>
      <c r="BC100" s="25" t="s">
        <v>7</v>
      </c>
      <c r="BD100" s="25" t="s">
        <v>7</v>
      </c>
      <c r="BE100" s="24" t="s">
        <v>7</v>
      </c>
      <c r="BF100" s="26" t="s">
        <v>7</v>
      </c>
      <c r="BG100" s="25" t="s">
        <v>7</v>
      </c>
      <c r="BH100" s="25" t="s">
        <v>7</v>
      </c>
      <c r="BI100" s="25" t="s">
        <v>7</v>
      </c>
      <c r="BJ100" s="25" t="s">
        <v>7</v>
      </c>
      <c r="BK100" s="24" t="s">
        <v>7</v>
      </c>
    </row>
    <row r="101" spans="1:63" x14ac:dyDescent="0.25">
      <c r="A101" s="116"/>
      <c r="B101" s="119"/>
      <c r="C101" s="111"/>
      <c r="D101" s="155"/>
      <c r="E101" s="83"/>
      <c r="F101" s="83"/>
      <c r="G101" s="83"/>
      <c r="H101" s="83"/>
      <c r="I101" s="98"/>
      <c r="J101" s="82" t="s">
        <v>185</v>
      </c>
      <c r="K101" s="83"/>
      <c r="L101" s="83"/>
      <c r="M101" s="83"/>
      <c r="N101" s="83"/>
      <c r="O101" s="98"/>
      <c r="P101" s="94"/>
      <c r="Q101" s="83"/>
      <c r="R101" s="83"/>
      <c r="S101" s="83"/>
      <c r="T101" s="83"/>
      <c r="U101" s="84"/>
      <c r="V101" s="21" t="s">
        <v>7</v>
      </c>
      <c r="W101" s="21" t="s">
        <v>7</v>
      </c>
      <c r="X101" s="21" t="s">
        <v>7</v>
      </c>
      <c r="Y101" s="21" t="s">
        <v>7</v>
      </c>
      <c r="Z101" s="21" t="s">
        <v>7</v>
      </c>
      <c r="AA101" s="23" t="s">
        <v>7</v>
      </c>
      <c r="AB101" s="22" t="s">
        <v>7</v>
      </c>
      <c r="AC101" s="21" t="s">
        <v>7</v>
      </c>
      <c r="AD101" s="21" t="s">
        <v>7</v>
      </c>
      <c r="AE101" s="21" t="s">
        <v>7</v>
      </c>
      <c r="AF101" s="21" t="s">
        <v>7</v>
      </c>
      <c r="AG101" s="23" t="s">
        <v>7</v>
      </c>
      <c r="AH101" s="22" t="s">
        <v>7</v>
      </c>
      <c r="AI101" s="21" t="s">
        <v>7</v>
      </c>
      <c r="AJ101" s="21" t="s">
        <v>7</v>
      </c>
      <c r="AK101" s="21" t="s">
        <v>7</v>
      </c>
      <c r="AL101" s="21" t="s">
        <v>7</v>
      </c>
      <c r="AM101" s="23" t="s">
        <v>7</v>
      </c>
      <c r="AN101" s="22" t="s">
        <v>7</v>
      </c>
      <c r="AO101" s="21" t="s">
        <v>7</v>
      </c>
      <c r="AP101" s="21" t="s">
        <v>7</v>
      </c>
      <c r="AQ101" s="21" t="s">
        <v>7</v>
      </c>
      <c r="AR101" s="21" t="s">
        <v>7</v>
      </c>
      <c r="AS101" s="20" t="s">
        <v>7</v>
      </c>
      <c r="AT101" s="22" t="s">
        <v>7</v>
      </c>
      <c r="AU101" s="21" t="s">
        <v>7</v>
      </c>
      <c r="AV101" s="21" t="s">
        <v>7</v>
      </c>
      <c r="AW101" s="21" t="s">
        <v>7</v>
      </c>
      <c r="AX101" s="21" t="s">
        <v>7</v>
      </c>
      <c r="AY101" s="20" t="s">
        <v>7</v>
      </c>
      <c r="AZ101" s="22" t="s">
        <v>7</v>
      </c>
      <c r="BA101" s="21" t="s">
        <v>7</v>
      </c>
      <c r="BB101" s="21" t="s">
        <v>7</v>
      </c>
      <c r="BC101" s="21" t="s">
        <v>7</v>
      </c>
      <c r="BD101" s="21" t="s">
        <v>7</v>
      </c>
      <c r="BE101" s="20" t="s">
        <v>7</v>
      </c>
      <c r="BF101" s="22" t="s">
        <v>7</v>
      </c>
      <c r="BG101" s="21" t="s">
        <v>7</v>
      </c>
      <c r="BH101" s="21" t="s">
        <v>7</v>
      </c>
      <c r="BI101" s="21" t="s">
        <v>7</v>
      </c>
      <c r="BJ101" s="21" t="s">
        <v>7</v>
      </c>
      <c r="BK101" s="20" t="s">
        <v>7</v>
      </c>
    </row>
    <row r="102" spans="1:63" x14ac:dyDescent="0.25">
      <c r="A102" s="116"/>
      <c r="B102" s="120"/>
      <c r="C102" s="113"/>
      <c r="D102" s="155"/>
      <c r="E102" s="83"/>
      <c r="F102" s="83"/>
      <c r="G102" s="83"/>
      <c r="H102" s="83"/>
      <c r="I102" s="98"/>
      <c r="J102" s="85" t="s">
        <v>104</v>
      </c>
      <c r="K102" s="86"/>
      <c r="L102" s="86"/>
      <c r="M102" s="86"/>
      <c r="N102" s="86"/>
      <c r="O102" s="99"/>
      <c r="P102" s="94"/>
      <c r="Q102" s="83"/>
      <c r="R102" s="83"/>
      <c r="S102" s="83"/>
      <c r="T102" s="83"/>
      <c r="U102" s="84"/>
      <c r="V102" s="15" t="s">
        <v>7</v>
      </c>
      <c r="W102" s="15" t="s">
        <v>7</v>
      </c>
      <c r="X102" s="15" t="s">
        <v>7</v>
      </c>
      <c r="Y102" s="15" t="s">
        <v>7</v>
      </c>
      <c r="Z102" s="15" t="s">
        <v>7</v>
      </c>
      <c r="AA102" s="17" t="s">
        <v>7</v>
      </c>
      <c r="AB102" s="16" t="s">
        <v>7</v>
      </c>
      <c r="AC102" s="15" t="s">
        <v>7</v>
      </c>
      <c r="AD102" s="15" t="s">
        <v>7</v>
      </c>
      <c r="AE102" s="15" t="s">
        <v>7</v>
      </c>
      <c r="AF102" s="15" t="s">
        <v>7</v>
      </c>
      <c r="AG102" s="17" t="s">
        <v>7</v>
      </c>
      <c r="AH102" s="16" t="s">
        <v>7</v>
      </c>
      <c r="AI102" s="15" t="s">
        <v>7</v>
      </c>
      <c r="AJ102" s="15" t="s">
        <v>7</v>
      </c>
      <c r="AK102" s="15" t="s">
        <v>7</v>
      </c>
      <c r="AL102" s="15" t="s">
        <v>7</v>
      </c>
      <c r="AM102" s="17" t="s">
        <v>7</v>
      </c>
      <c r="AN102" s="16" t="s">
        <v>7</v>
      </c>
      <c r="AO102" s="15" t="s">
        <v>7</v>
      </c>
      <c r="AP102" s="15" t="s">
        <v>7</v>
      </c>
      <c r="AQ102" s="15" t="s">
        <v>7</v>
      </c>
      <c r="AR102" s="15" t="s">
        <v>7</v>
      </c>
      <c r="AS102" s="14" t="s">
        <v>7</v>
      </c>
      <c r="AT102" s="16" t="s">
        <v>7</v>
      </c>
      <c r="AU102" s="15" t="s">
        <v>7</v>
      </c>
      <c r="AV102" s="15" t="s">
        <v>7</v>
      </c>
      <c r="AW102" s="15" t="s">
        <v>7</v>
      </c>
      <c r="AX102" s="15" t="s">
        <v>7</v>
      </c>
      <c r="AY102" s="14" t="s">
        <v>7</v>
      </c>
      <c r="AZ102" s="16" t="s">
        <v>7</v>
      </c>
      <c r="BA102" s="15" t="s">
        <v>7</v>
      </c>
      <c r="BB102" s="15" t="s">
        <v>7</v>
      </c>
      <c r="BC102" s="15" t="s">
        <v>7</v>
      </c>
      <c r="BD102" s="15" t="s">
        <v>7</v>
      </c>
      <c r="BE102" s="14" t="s">
        <v>7</v>
      </c>
      <c r="BF102" s="16" t="s">
        <v>7</v>
      </c>
      <c r="BG102" s="15" t="s">
        <v>7</v>
      </c>
      <c r="BH102" s="15" t="s">
        <v>7</v>
      </c>
      <c r="BI102" s="15" t="s">
        <v>7</v>
      </c>
      <c r="BJ102" s="15" t="s">
        <v>7</v>
      </c>
      <c r="BK102" s="14" t="s">
        <v>7</v>
      </c>
    </row>
    <row r="103" spans="1:63" ht="27" customHeight="1" x14ac:dyDescent="0.25">
      <c r="A103" s="116"/>
      <c r="B103" s="122">
        <v>5</v>
      </c>
      <c r="C103" s="110" t="s">
        <v>10</v>
      </c>
      <c r="D103" s="155"/>
      <c r="E103" s="83"/>
      <c r="F103" s="83"/>
      <c r="G103" s="83"/>
      <c r="H103" s="83"/>
      <c r="I103" s="98"/>
      <c r="J103" s="26" t="s">
        <v>7</v>
      </c>
      <c r="K103" s="25" t="s">
        <v>7</v>
      </c>
      <c r="L103" s="25" t="s">
        <v>7</v>
      </c>
      <c r="M103" s="25" t="s">
        <v>7</v>
      </c>
      <c r="N103" s="25" t="s">
        <v>7</v>
      </c>
      <c r="O103" s="27" t="s">
        <v>7</v>
      </c>
      <c r="P103" s="94"/>
      <c r="Q103" s="83"/>
      <c r="R103" s="83"/>
      <c r="S103" s="83"/>
      <c r="T103" s="83"/>
      <c r="U103" s="84"/>
      <c r="V103" s="25" t="s">
        <v>7</v>
      </c>
      <c r="W103" s="25" t="s">
        <v>7</v>
      </c>
      <c r="X103" s="25" t="s">
        <v>7</v>
      </c>
      <c r="Y103" s="25" t="s">
        <v>7</v>
      </c>
      <c r="Z103" s="25" t="s">
        <v>7</v>
      </c>
      <c r="AA103" s="27" t="s">
        <v>7</v>
      </c>
      <c r="AB103" s="26" t="s">
        <v>7</v>
      </c>
      <c r="AC103" s="25" t="s">
        <v>7</v>
      </c>
      <c r="AD103" s="25" t="s">
        <v>7</v>
      </c>
      <c r="AE103" s="25" t="s">
        <v>7</v>
      </c>
      <c r="AF103" s="25" t="s">
        <v>7</v>
      </c>
      <c r="AG103" s="27" t="s">
        <v>7</v>
      </c>
      <c r="AH103" s="26" t="s">
        <v>7</v>
      </c>
      <c r="AI103" s="25" t="s">
        <v>7</v>
      </c>
      <c r="AJ103" s="25" t="s">
        <v>7</v>
      </c>
      <c r="AK103" s="25" t="s">
        <v>7</v>
      </c>
      <c r="AL103" s="25" t="s">
        <v>7</v>
      </c>
      <c r="AM103" s="27" t="s">
        <v>7</v>
      </c>
      <c r="AN103" s="26" t="s">
        <v>7</v>
      </c>
      <c r="AO103" s="25" t="s">
        <v>7</v>
      </c>
      <c r="AP103" s="25" t="s">
        <v>7</v>
      </c>
      <c r="AQ103" s="25" t="s">
        <v>7</v>
      </c>
      <c r="AR103" s="25" t="s">
        <v>7</v>
      </c>
      <c r="AS103" s="24" t="s">
        <v>7</v>
      </c>
      <c r="AT103" s="26" t="s">
        <v>7</v>
      </c>
      <c r="AU103" s="25" t="s">
        <v>7</v>
      </c>
      <c r="AV103" s="25" t="s">
        <v>7</v>
      </c>
      <c r="AW103" s="25" t="s">
        <v>7</v>
      </c>
      <c r="AX103" s="25" t="s">
        <v>7</v>
      </c>
      <c r="AY103" s="24" t="s">
        <v>7</v>
      </c>
      <c r="AZ103" s="26" t="s">
        <v>7</v>
      </c>
      <c r="BA103" s="25" t="s">
        <v>7</v>
      </c>
      <c r="BB103" s="25" t="s">
        <v>7</v>
      </c>
      <c r="BC103" s="25" t="s">
        <v>7</v>
      </c>
      <c r="BD103" s="25" t="s">
        <v>7</v>
      </c>
      <c r="BE103" s="24" t="s">
        <v>7</v>
      </c>
      <c r="BF103" s="26" t="s">
        <v>7</v>
      </c>
      <c r="BG103" s="25" t="s">
        <v>7</v>
      </c>
      <c r="BH103" s="25" t="s">
        <v>7</v>
      </c>
      <c r="BI103" s="25" t="s">
        <v>7</v>
      </c>
      <c r="BJ103" s="25" t="s">
        <v>7</v>
      </c>
      <c r="BK103" s="24" t="s">
        <v>7</v>
      </c>
    </row>
    <row r="104" spans="1:63" x14ac:dyDescent="0.25">
      <c r="A104" s="116"/>
      <c r="B104" s="119"/>
      <c r="C104" s="111"/>
      <c r="D104" s="155"/>
      <c r="E104" s="83"/>
      <c r="F104" s="83"/>
      <c r="G104" s="83"/>
      <c r="H104" s="83"/>
      <c r="I104" s="98"/>
      <c r="J104" s="22" t="s">
        <v>7</v>
      </c>
      <c r="K104" s="21" t="s">
        <v>7</v>
      </c>
      <c r="L104" s="21" t="s">
        <v>7</v>
      </c>
      <c r="M104" s="21" t="s">
        <v>7</v>
      </c>
      <c r="N104" s="21" t="s">
        <v>7</v>
      </c>
      <c r="O104" s="23" t="s">
        <v>7</v>
      </c>
      <c r="P104" s="94"/>
      <c r="Q104" s="83"/>
      <c r="R104" s="83"/>
      <c r="S104" s="83"/>
      <c r="T104" s="83"/>
      <c r="U104" s="84"/>
      <c r="V104" s="21" t="s">
        <v>7</v>
      </c>
      <c r="W104" s="21" t="s">
        <v>7</v>
      </c>
      <c r="X104" s="21" t="s">
        <v>7</v>
      </c>
      <c r="Y104" s="21" t="s">
        <v>7</v>
      </c>
      <c r="Z104" s="21" t="s">
        <v>7</v>
      </c>
      <c r="AA104" s="23" t="s">
        <v>7</v>
      </c>
      <c r="AB104" s="22" t="s">
        <v>7</v>
      </c>
      <c r="AC104" s="21" t="s">
        <v>7</v>
      </c>
      <c r="AD104" s="21" t="s">
        <v>7</v>
      </c>
      <c r="AE104" s="21" t="s">
        <v>7</v>
      </c>
      <c r="AF104" s="21" t="s">
        <v>7</v>
      </c>
      <c r="AG104" s="23" t="s">
        <v>7</v>
      </c>
      <c r="AH104" s="22" t="s">
        <v>7</v>
      </c>
      <c r="AI104" s="21" t="s">
        <v>7</v>
      </c>
      <c r="AJ104" s="21" t="s">
        <v>7</v>
      </c>
      <c r="AK104" s="21" t="s">
        <v>7</v>
      </c>
      <c r="AL104" s="21" t="s">
        <v>7</v>
      </c>
      <c r="AM104" s="23" t="s">
        <v>7</v>
      </c>
      <c r="AN104" s="22" t="s">
        <v>7</v>
      </c>
      <c r="AO104" s="21" t="s">
        <v>7</v>
      </c>
      <c r="AP104" s="21" t="s">
        <v>7</v>
      </c>
      <c r="AQ104" s="21" t="s">
        <v>7</v>
      </c>
      <c r="AR104" s="21" t="s">
        <v>7</v>
      </c>
      <c r="AS104" s="20" t="s">
        <v>7</v>
      </c>
      <c r="AT104" s="22" t="s">
        <v>7</v>
      </c>
      <c r="AU104" s="21" t="s">
        <v>7</v>
      </c>
      <c r="AV104" s="21" t="s">
        <v>7</v>
      </c>
      <c r="AW104" s="21" t="s">
        <v>7</v>
      </c>
      <c r="AX104" s="21" t="s">
        <v>7</v>
      </c>
      <c r="AY104" s="20" t="s">
        <v>7</v>
      </c>
      <c r="AZ104" s="22" t="s">
        <v>7</v>
      </c>
      <c r="BA104" s="21" t="s">
        <v>7</v>
      </c>
      <c r="BB104" s="21" t="s">
        <v>7</v>
      </c>
      <c r="BC104" s="21" t="s">
        <v>7</v>
      </c>
      <c r="BD104" s="21" t="s">
        <v>7</v>
      </c>
      <c r="BE104" s="20" t="s">
        <v>7</v>
      </c>
      <c r="BF104" s="22" t="s">
        <v>7</v>
      </c>
      <c r="BG104" s="21" t="s">
        <v>7</v>
      </c>
      <c r="BH104" s="21" t="s">
        <v>7</v>
      </c>
      <c r="BI104" s="21" t="s">
        <v>7</v>
      </c>
      <c r="BJ104" s="21" t="s">
        <v>7</v>
      </c>
      <c r="BK104" s="20" t="s">
        <v>7</v>
      </c>
    </row>
    <row r="105" spans="1:63" x14ac:dyDescent="0.25">
      <c r="A105" s="116"/>
      <c r="B105" s="120"/>
      <c r="C105" s="113"/>
      <c r="D105" s="155"/>
      <c r="E105" s="83"/>
      <c r="F105" s="83"/>
      <c r="G105" s="83"/>
      <c r="H105" s="83"/>
      <c r="I105" s="98"/>
      <c r="J105" s="16" t="s">
        <v>7</v>
      </c>
      <c r="K105" s="15" t="s">
        <v>7</v>
      </c>
      <c r="L105" s="15" t="s">
        <v>7</v>
      </c>
      <c r="M105" s="15" t="s">
        <v>7</v>
      </c>
      <c r="N105" s="15" t="s">
        <v>7</v>
      </c>
      <c r="O105" s="17" t="s">
        <v>7</v>
      </c>
      <c r="P105" s="94"/>
      <c r="Q105" s="83"/>
      <c r="R105" s="83"/>
      <c r="S105" s="83"/>
      <c r="T105" s="83"/>
      <c r="U105" s="84"/>
      <c r="V105" s="15" t="s">
        <v>7</v>
      </c>
      <c r="W105" s="15" t="s">
        <v>7</v>
      </c>
      <c r="X105" s="15" t="s">
        <v>7</v>
      </c>
      <c r="Y105" s="15" t="s">
        <v>7</v>
      </c>
      <c r="Z105" s="15" t="s">
        <v>7</v>
      </c>
      <c r="AA105" s="17" t="s">
        <v>7</v>
      </c>
      <c r="AB105" s="16" t="s">
        <v>7</v>
      </c>
      <c r="AC105" s="15" t="s">
        <v>7</v>
      </c>
      <c r="AD105" s="15" t="s">
        <v>7</v>
      </c>
      <c r="AE105" s="15" t="s">
        <v>7</v>
      </c>
      <c r="AF105" s="15" t="s">
        <v>7</v>
      </c>
      <c r="AG105" s="17" t="s">
        <v>7</v>
      </c>
      <c r="AH105" s="16" t="s">
        <v>7</v>
      </c>
      <c r="AI105" s="15" t="s">
        <v>7</v>
      </c>
      <c r="AJ105" s="15" t="s">
        <v>7</v>
      </c>
      <c r="AK105" s="15" t="s">
        <v>7</v>
      </c>
      <c r="AL105" s="15" t="s">
        <v>7</v>
      </c>
      <c r="AM105" s="17" t="s">
        <v>7</v>
      </c>
      <c r="AN105" s="16" t="s">
        <v>7</v>
      </c>
      <c r="AO105" s="15" t="s">
        <v>7</v>
      </c>
      <c r="AP105" s="15" t="s">
        <v>7</v>
      </c>
      <c r="AQ105" s="15" t="s">
        <v>7</v>
      </c>
      <c r="AR105" s="15" t="s">
        <v>7</v>
      </c>
      <c r="AS105" s="14" t="s">
        <v>7</v>
      </c>
      <c r="AT105" s="16" t="s">
        <v>7</v>
      </c>
      <c r="AU105" s="15" t="s">
        <v>7</v>
      </c>
      <c r="AV105" s="15" t="s">
        <v>7</v>
      </c>
      <c r="AW105" s="15" t="s">
        <v>7</v>
      </c>
      <c r="AX105" s="15" t="s">
        <v>7</v>
      </c>
      <c r="AY105" s="14" t="s">
        <v>7</v>
      </c>
      <c r="AZ105" s="16" t="s">
        <v>7</v>
      </c>
      <c r="BA105" s="15" t="s">
        <v>7</v>
      </c>
      <c r="BB105" s="15" t="s">
        <v>7</v>
      </c>
      <c r="BC105" s="15" t="s">
        <v>7</v>
      </c>
      <c r="BD105" s="15" t="s">
        <v>7</v>
      </c>
      <c r="BE105" s="14" t="s">
        <v>7</v>
      </c>
      <c r="BF105" s="16" t="s">
        <v>7</v>
      </c>
      <c r="BG105" s="15" t="s">
        <v>7</v>
      </c>
      <c r="BH105" s="15" t="s">
        <v>7</v>
      </c>
      <c r="BI105" s="15" t="s">
        <v>7</v>
      </c>
      <c r="BJ105" s="15" t="s">
        <v>7</v>
      </c>
      <c r="BK105" s="14" t="s">
        <v>7</v>
      </c>
    </row>
    <row r="106" spans="1:63" ht="27" customHeight="1" x14ac:dyDescent="0.25">
      <c r="A106" s="116"/>
      <c r="B106" s="122">
        <v>6</v>
      </c>
      <c r="C106" s="110" t="s">
        <v>9</v>
      </c>
      <c r="D106" s="155"/>
      <c r="E106" s="83"/>
      <c r="F106" s="83"/>
      <c r="G106" s="83"/>
      <c r="H106" s="83"/>
      <c r="I106" s="98"/>
      <c r="J106" s="26" t="s">
        <v>7</v>
      </c>
      <c r="K106" s="25" t="s">
        <v>7</v>
      </c>
      <c r="L106" s="25" t="s">
        <v>7</v>
      </c>
      <c r="M106" s="25" t="s">
        <v>7</v>
      </c>
      <c r="N106" s="25" t="s">
        <v>7</v>
      </c>
      <c r="O106" s="27" t="s">
        <v>7</v>
      </c>
      <c r="P106" s="94"/>
      <c r="Q106" s="83"/>
      <c r="R106" s="83"/>
      <c r="S106" s="83"/>
      <c r="T106" s="83"/>
      <c r="U106" s="84"/>
      <c r="V106" s="25" t="s">
        <v>7</v>
      </c>
      <c r="W106" s="25" t="s">
        <v>7</v>
      </c>
      <c r="X106" s="25" t="s">
        <v>7</v>
      </c>
      <c r="Y106" s="25" t="s">
        <v>7</v>
      </c>
      <c r="Z106" s="25" t="s">
        <v>7</v>
      </c>
      <c r="AA106" s="27" t="s">
        <v>7</v>
      </c>
      <c r="AB106" s="26" t="s">
        <v>7</v>
      </c>
      <c r="AC106" s="25" t="s">
        <v>7</v>
      </c>
      <c r="AD106" s="25" t="s">
        <v>7</v>
      </c>
      <c r="AE106" s="25" t="s">
        <v>7</v>
      </c>
      <c r="AF106" s="25" t="s">
        <v>7</v>
      </c>
      <c r="AG106" s="27" t="s">
        <v>7</v>
      </c>
      <c r="AH106" s="26" t="s">
        <v>7</v>
      </c>
      <c r="AI106" s="25" t="s">
        <v>7</v>
      </c>
      <c r="AJ106" s="25" t="s">
        <v>7</v>
      </c>
      <c r="AK106" s="25" t="s">
        <v>7</v>
      </c>
      <c r="AL106" s="25" t="s">
        <v>7</v>
      </c>
      <c r="AM106" s="27" t="s">
        <v>7</v>
      </c>
      <c r="AN106" s="26" t="s">
        <v>7</v>
      </c>
      <c r="AO106" s="25" t="s">
        <v>7</v>
      </c>
      <c r="AP106" s="25" t="s">
        <v>7</v>
      </c>
      <c r="AQ106" s="25" t="s">
        <v>7</v>
      </c>
      <c r="AR106" s="25" t="s">
        <v>7</v>
      </c>
      <c r="AS106" s="24" t="s">
        <v>7</v>
      </c>
      <c r="AT106" s="26" t="s">
        <v>7</v>
      </c>
      <c r="AU106" s="25" t="s">
        <v>7</v>
      </c>
      <c r="AV106" s="25" t="s">
        <v>7</v>
      </c>
      <c r="AW106" s="25" t="s">
        <v>7</v>
      </c>
      <c r="AX106" s="25" t="s">
        <v>7</v>
      </c>
      <c r="AY106" s="24" t="s">
        <v>7</v>
      </c>
      <c r="AZ106" s="26" t="s">
        <v>7</v>
      </c>
      <c r="BA106" s="25" t="s">
        <v>7</v>
      </c>
      <c r="BB106" s="25" t="s">
        <v>7</v>
      </c>
      <c r="BC106" s="25" t="s">
        <v>7</v>
      </c>
      <c r="BD106" s="25" t="s">
        <v>7</v>
      </c>
      <c r="BE106" s="24" t="s">
        <v>7</v>
      </c>
      <c r="BF106" s="26" t="s">
        <v>7</v>
      </c>
      <c r="BG106" s="25" t="s">
        <v>7</v>
      </c>
      <c r="BH106" s="25" t="s">
        <v>7</v>
      </c>
      <c r="BI106" s="25" t="s">
        <v>7</v>
      </c>
      <c r="BJ106" s="25" t="s">
        <v>7</v>
      </c>
      <c r="BK106" s="24" t="s">
        <v>7</v>
      </c>
    </row>
    <row r="107" spans="1:63" x14ac:dyDescent="0.25">
      <c r="A107" s="116"/>
      <c r="B107" s="119"/>
      <c r="C107" s="111"/>
      <c r="D107" s="155"/>
      <c r="E107" s="83"/>
      <c r="F107" s="83"/>
      <c r="G107" s="83"/>
      <c r="H107" s="83"/>
      <c r="I107" s="98"/>
      <c r="J107" s="22" t="s">
        <v>7</v>
      </c>
      <c r="K107" s="21" t="s">
        <v>7</v>
      </c>
      <c r="L107" s="21" t="s">
        <v>7</v>
      </c>
      <c r="M107" s="21" t="s">
        <v>7</v>
      </c>
      <c r="N107" s="21" t="s">
        <v>7</v>
      </c>
      <c r="O107" s="23" t="s">
        <v>7</v>
      </c>
      <c r="P107" s="94"/>
      <c r="Q107" s="83"/>
      <c r="R107" s="83"/>
      <c r="S107" s="83"/>
      <c r="T107" s="83"/>
      <c r="U107" s="84"/>
      <c r="V107" s="21" t="s">
        <v>7</v>
      </c>
      <c r="W107" s="21" t="s">
        <v>7</v>
      </c>
      <c r="X107" s="21" t="s">
        <v>7</v>
      </c>
      <c r="Y107" s="21" t="s">
        <v>7</v>
      </c>
      <c r="Z107" s="21" t="s">
        <v>7</v>
      </c>
      <c r="AA107" s="23" t="s">
        <v>7</v>
      </c>
      <c r="AB107" s="22" t="s">
        <v>7</v>
      </c>
      <c r="AC107" s="21" t="s">
        <v>7</v>
      </c>
      <c r="AD107" s="21" t="s">
        <v>7</v>
      </c>
      <c r="AE107" s="21" t="s">
        <v>7</v>
      </c>
      <c r="AF107" s="21" t="s">
        <v>7</v>
      </c>
      <c r="AG107" s="23" t="s">
        <v>7</v>
      </c>
      <c r="AH107" s="22" t="s">
        <v>7</v>
      </c>
      <c r="AI107" s="21" t="s">
        <v>7</v>
      </c>
      <c r="AJ107" s="21" t="s">
        <v>7</v>
      </c>
      <c r="AK107" s="21" t="s">
        <v>7</v>
      </c>
      <c r="AL107" s="21" t="s">
        <v>7</v>
      </c>
      <c r="AM107" s="23" t="s">
        <v>7</v>
      </c>
      <c r="AN107" s="22" t="s">
        <v>7</v>
      </c>
      <c r="AO107" s="21" t="s">
        <v>7</v>
      </c>
      <c r="AP107" s="21" t="s">
        <v>7</v>
      </c>
      <c r="AQ107" s="21" t="s">
        <v>7</v>
      </c>
      <c r="AR107" s="21" t="s">
        <v>7</v>
      </c>
      <c r="AS107" s="20" t="s">
        <v>7</v>
      </c>
      <c r="AT107" s="22" t="s">
        <v>7</v>
      </c>
      <c r="AU107" s="21" t="s">
        <v>7</v>
      </c>
      <c r="AV107" s="21" t="s">
        <v>7</v>
      </c>
      <c r="AW107" s="21" t="s">
        <v>7</v>
      </c>
      <c r="AX107" s="21" t="s">
        <v>7</v>
      </c>
      <c r="AY107" s="20" t="s">
        <v>7</v>
      </c>
      <c r="AZ107" s="22" t="s">
        <v>7</v>
      </c>
      <c r="BA107" s="21" t="s">
        <v>7</v>
      </c>
      <c r="BB107" s="21" t="s">
        <v>7</v>
      </c>
      <c r="BC107" s="21" t="s">
        <v>7</v>
      </c>
      <c r="BD107" s="21" t="s">
        <v>7</v>
      </c>
      <c r="BE107" s="20" t="s">
        <v>7</v>
      </c>
      <c r="BF107" s="22" t="s">
        <v>7</v>
      </c>
      <c r="BG107" s="21" t="s">
        <v>7</v>
      </c>
      <c r="BH107" s="21" t="s">
        <v>7</v>
      </c>
      <c r="BI107" s="21" t="s">
        <v>7</v>
      </c>
      <c r="BJ107" s="21" t="s">
        <v>7</v>
      </c>
      <c r="BK107" s="20" t="s">
        <v>7</v>
      </c>
    </row>
    <row r="108" spans="1:63" x14ac:dyDescent="0.25">
      <c r="A108" s="116"/>
      <c r="B108" s="120"/>
      <c r="C108" s="113"/>
      <c r="D108" s="155"/>
      <c r="E108" s="83"/>
      <c r="F108" s="83"/>
      <c r="G108" s="83"/>
      <c r="H108" s="83"/>
      <c r="I108" s="98"/>
      <c r="J108" s="16" t="s">
        <v>7</v>
      </c>
      <c r="K108" s="15" t="s">
        <v>7</v>
      </c>
      <c r="L108" s="15" t="s">
        <v>7</v>
      </c>
      <c r="M108" s="15" t="s">
        <v>7</v>
      </c>
      <c r="N108" s="15" t="s">
        <v>7</v>
      </c>
      <c r="O108" s="17" t="s">
        <v>7</v>
      </c>
      <c r="P108" s="94"/>
      <c r="Q108" s="83"/>
      <c r="R108" s="83"/>
      <c r="S108" s="83"/>
      <c r="T108" s="83"/>
      <c r="U108" s="84"/>
      <c r="V108" s="15" t="s">
        <v>7</v>
      </c>
      <c r="W108" s="15" t="s">
        <v>7</v>
      </c>
      <c r="X108" s="15" t="s">
        <v>7</v>
      </c>
      <c r="Y108" s="15" t="s">
        <v>7</v>
      </c>
      <c r="Z108" s="15" t="s">
        <v>7</v>
      </c>
      <c r="AA108" s="17" t="s">
        <v>7</v>
      </c>
      <c r="AB108" s="16" t="s">
        <v>7</v>
      </c>
      <c r="AC108" s="15" t="s">
        <v>7</v>
      </c>
      <c r="AD108" s="15" t="s">
        <v>7</v>
      </c>
      <c r="AE108" s="15" t="s">
        <v>7</v>
      </c>
      <c r="AF108" s="15" t="s">
        <v>7</v>
      </c>
      <c r="AG108" s="17" t="s">
        <v>7</v>
      </c>
      <c r="AH108" s="16" t="s">
        <v>7</v>
      </c>
      <c r="AI108" s="15" t="s">
        <v>7</v>
      </c>
      <c r="AJ108" s="15" t="s">
        <v>7</v>
      </c>
      <c r="AK108" s="15" t="s">
        <v>7</v>
      </c>
      <c r="AL108" s="15" t="s">
        <v>7</v>
      </c>
      <c r="AM108" s="17" t="s">
        <v>7</v>
      </c>
      <c r="AN108" s="16" t="s">
        <v>7</v>
      </c>
      <c r="AO108" s="15" t="s">
        <v>7</v>
      </c>
      <c r="AP108" s="15" t="s">
        <v>7</v>
      </c>
      <c r="AQ108" s="15" t="s">
        <v>7</v>
      </c>
      <c r="AR108" s="15" t="s">
        <v>7</v>
      </c>
      <c r="AS108" s="14" t="s">
        <v>7</v>
      </c>
      <c r="AT108" s="16" t="s">
        <v>7</v>
      </c>
      <c r="AU108" s="15" t="s">
        <v>7</v>
      </c>
      <c r="AV108" s="15" t="s">
        <v>7</v>
      </c>
      <c r="AW108" s="15" t="s">
        <v>7</v>
      </c>
      <c r="AX108" s="15" t="s">
        <v>7</v>
      </c>
      <c r="AY108" s="14" t="s">
        <v>7</v>
      </c>
      <c r="AZ108" s="16" t="s">
        <v>7</v>
      </c>
      <c r="BA108" s="15" t="s">
        <v>7</v>
      </c>
      <c r="BB108" s="15" t="s">
        <v>7</v>
      </c>
      <c r="BC108" s="15" t="s">
        <v>7</v>
      </c>
      <c r="BD108" s="15" t="s">
        <v>7</v>
      </c>
      <c r="BE108" s="14" t="s">
        <v>7</v>
      </c>
      <c r="BF108" s="16" t="s">
        <v>7</v>
      </c>
      <c r="BG108" s="15" t="s">
        <v>7</v>
      </c>
      <c r="BH108" s="15" t="s">
        <v>7</v>
      </c>
      <c r="BI108" s="15" t="s">
        <v>7</v>
      </c>
      <c r="BJ108" s="15" t="s">
        <v>7</v>
      </c>
      <c r="BK108" s="14" t="s">
        <v>7</v>
      </c>
    </row>
    <row r="109" spans="1:63" ht="27" customHeight="1" x14ac:dyDescent="0.25">
      <c r="A109" s="116"/>
      <c r="B109" s="122">
        <v>7</v>
      </c>
      <c r="C109" s="110" t="s">
        <v>8</v>
      </c>
      <c r="D109" s="155"/>
      <c r="E109" s="83"/>
      <c r="F109" s="83"/>
      <c r="G109" s="83"/>
      <c r="H109" s="83"/>
      <c r="I109" s="98"/>
      <c r="J109" s="26" t="s">
        <v>7</v>
      </c>
      <c r="K109" s="25" t="s">
        <v>7</v>
      </c>
      <c r="L109" s="25" t="s">
        <v>7</v>
      </c>
      <c r="M109" s="25" t="s">
        <v>7</v>
      </c>
      <c r="N109" s="25" t="s">
        <v>7</v>
      </c>
      <c r="O109" s="27" t="s">
        <v>7</v>
      </c>
      <c r="P109" s="94"/>
      <c r="Q109" s="83"/>
      <c r="R109" s="83"/>
      <c r="S109" s="83"/>
      <c r="T109" s="83"/>
      <c r="U109" s="84"/>
      <c r="V109" s="25" t="s">
        <v>7</v>
      </c>
      <c r="W109" s="25" t="s">
        <v>7</v>
      </c>
      <c r="X109" s="25" t="s">
        <v>7</v>
      </c>
      <c r="Y109" s="25" t="s">
        <v>7</v>
      </c>
      <c r="Z109" s="25" t="s">
        <v>7</v>
      </c>
      <c r="AA109" s="27" t="s">
        <v>7</v>
      </c>
      <c r="AB109" s="26" t="s">
        <v>7</v>
      </c>
      <c r="AC109" s="25" t="s">
        <v>7</v>
      </c>
      <c r="AD109" s="25" t="s">
        <v>7</v>
      </c>
      <c r="AE109" s="25" t="s">
        <v>7</v>
      </c>
      <c r="AF109" s="25" t="s">
        <v>7</v>
      </c>
      <c r="AG109" s="27" t="s">
        <v>7</v>
      </c>
      <c r="AH109" s="26" t="s">
        <v>7</v>
      </c>
      <c r="AI109" s="25" t="s">
        <v>7</v>
      </c>
      <c r="AJ109" s="25" t="s">
        <v>7</v>
      </c>
      <c r="AK109" s="25" t="s">
        <v>7</v>
      </c>
      <c r="AL109" s="25" t="s">
        <v>7</v>
      </c>
      <c r="AM109" s="27" t="s">
        <v>7</v>
      </c>
      <c r="AN109" s="26" t="s">
        <v>7</v>
      </c>
      <c r="AO109" s="25" t="s">
        <v>7</v>
      </c>
      <c r="AP109" s="25" t="s">
        <v>7</v>
      </c>
      <c r="AQ109" s="25" t="s">
        <v>7</v>
      </c>
      <c r="AR109" s="25" t="s">
        <v>7</v>
      </c>
      <c r="AS109" s="24" t="s">
        <v>7</v>
      </c>
      <c r="AT109" s="26" t="s">
        <v>7</v>
      </c>
      <c r="AU109" s="25" t="s">
        <v>7</v>
      </c>
      <c r="AV109" s="25" t="s">
        <v>7</v>
      </c>
      <c r="AW109" s="25" t="s">
        <v>7</v>
      </c>
      <c r="AX109" s="25" t="s">
        <v>7</v>
      </c>
      <c r="AY109" s="24" t="s">
        <v>7</v>
      </c>
      <c r="AZ109" s="26" t="s">
        <v>7</v>
      </c>
      <c r="BA109" s="25" t="s">
        <v>7</v>
      </c>
      <c r="BB109" s="25" t="s">
        <v>7</v>
      </c>
      <c r="BC109" s="25" t="s">
        <v>7</v>
      </c>
      <c r="BD109" s="25" t="s">
        <v>7</v>
      </c>
      <c r="BE109" s="24" t="s">
        <v>7</v>
      </c>
      <c r="BF109" s="26" t="s">
        <v>7</v>
      </c>
      <c r="BG109" s="25" t="s">
        <v>7</v>
      </c>
      <c r="BH109" s="25" t="s">
        <v>7</v>
      </c>
      <c r="BI109" s="25" t="s">
        <v>7</v>
      </c>
      <c r="BJ109" s="25" t="s">
        <v>7</v>
      </c>
      <c r="BK109" s="24" t="s">
        <v>7</v>
      </c>
    </row>
    <row r="110" spans="1:63" x14ac:dyDescent="0.25">
      <c r="A110" s="116"/>
      <c r="B110" s="119"/>
      <c r="C110" s="111"/>
      <c r="D110" s="155"/>
      <c r="E110" s="83"/>
      <c r="F110" s="83"/>
      <c r="G110" s="83"/>
      <c r="H110" s="83"/>
      <c r="I110" s="98"/>
      <c r="J110" s="22" t="s">
        <v>7</v>
      </c>
      <c r="K110" s="21" t="s">
        <v>7</v>
      </c>
      <c r="L110" s="21" t="s">
        <v>7</v>
      </c>
      <c r="M110" s="21" t="s">
        <v>7</v>
      </c>
      <c r="N110" s="21" t="s">
        <v>7</v>
      </c>
      <c r="O110" s="23" t="s">
        <v>7</v>
      </c>
      <c r="P110" s="94"/>
      <c r="Q110" s="83"/>
      <c r="R110" s="83"/>
      <c r="S110" s="83"/>
      <c r="T110" s="83"/>
      <c r="U110" s="84"/>
      <c r="V110" s="21" t="s">
        <v>7</v>
      </c>
      <c r="W110" s="21" t="s">
        <v>7</v>
      </c>
      <c r="X110" s="21" t="s">
        <v>7</v>
      </c>
      <c r="Y110" s="21" t="s">
        <v>7</v>
      </c>
      <c r="Z110" s="21" t="s">
        <v>7</v>
      </c>
      <c r="AA110" s="23" t="s">
        <v>7</v>
      </c>
      <c r="AB110" s="22" t="s">
        <v>7</v>
      </c>
      <c r="AC110" s="21" t="s">
        <v>7</v>
      </c>
      <c r="AD110" s="21" t="s">
        <v>7</v>
      </c>
      <c r="AE110" s="21" t="s">
        <v>7</v>
      </c>
      <c r="AF110" s="21" t="s">
        <v>7</v>
      </c>
      <c r="AG110" s="23" t="s">
        <v>7</v>
      </c>
      <c r="AH110" s="22" t="s">
        <v>7</v>
      </c>
      <c r="AI110" s="21" t="s">
        <v>7</v>
      </c>
      <c r="AJ110" s="21" t="s">
        <v>7</v>
      </c>
      <c r="AK110" s="21" t="s">
        <v>7</v>
      </c>
      <c r="AL110" s="21" t="s">
        <v>7</v>
      </c>
      <c r="AM110" s="23" t="s">
        <v>7</v>
      </c>
      <c r="AN110" s="22" t="s">
        <v>7</v>
      </c>
      <c r="AO110" s="21" t="s">
        <v>7</v>
      </c>
      <c r="AP110" s="21" t="s">
        <v>7</v>
      </c>
      <c r="AQ110" s="21" t="s">
        <v>7</v>
      </c>
      <c r="AR110" s="21" t="s">
        <v>7</v>
      </c>
      <c r="AS110" s="20" t="s">
        <v>7</v>
      </c>
      <c r="AT110" s="22" t="s">
        <v>7</v>
      </c>
      <c r="AU110" s="21" t="s">
        <v>7</v>
      </c>
      <c r="AV110" s="21" t="s">
        <v>7</v>
      </c>
      <c r="AW110" s="21" t="s">
        <v>7</v>
      </c>
      <c r="AX110" s="21" t="s">
        <v>7</v>
      </c>
      <c r="AY110" s="20" t="s">
        <v>7</v>
      </c>
      <c r="AZ110" s="22" t="s">
        <v>7</v>
      </c>
      <c r="BA110" s="21" t="s">
        <v>7</v>
      </c>
      <c r="BB110" s="21" t="s">
        <v>7</v>
      </c>
      <c r="BC110" s="21" t="s">
        <v>7</v>
      </c>
      <c r="BD110" s="21" t="s">
        <v>7</v>
      </c>
      <c r="BE110" s="20" t="s">
        <v>7</v>
      </c>
      <c r="BF110" s="22" t="s">
        <v>7</v>
      </c>
      <c r="BG110" s="21" t="s">
        <v>7</v>
      </c>
      <c r="BH110" s="21" t="s">
        <v>7</v>
      </c>
      <c r="BI110" s="21" t="s">
        <v>7</v>
      </c>
      <c r="BJ110" s="21" t="s">
        <v>7</v>
      </c>
      <c r="BK110" s="20" t="s">
        <v>7</v>
      </c>
    </row>
    <row r="111" spans="1:63" ht="16.5" thickBot="1" x14ac:dyDescent="0.3">
      <c r="A111" s="116"/>
      <c r="B111" s="120"/>
      <c r="C111" s="113"/>
      <c r="D111" s="155"/>
      <c r="E111" s="83"/>
      <c r="F111" s="83"/>
      <c r="G111" s="83"/>
      <c r="H111" s="83"/>
      <c r="I111" s="98"/>
      <c r="J111" s="16" t="s">
        <v>7</v>
      </c>
      <c r="K111" s="15" t="s">
        <v>7</v>
      </c>
      <c r="L111" s="15" t="s">
        <v>7</v>
      </c>
      <c r="M111" s="15" t="s">
        <v>7</v>
      </c>
      <c r="N111" s="15" t="s">
        <v>7</v>
      </c>
      <c r="O111" s="17" t="s">
        <v>7</v>
      </c>
      <c r="P111" s="94"/>
      <c r="Q111" s="83"/>
      <c r="R111" s="83"/>
      <c r="S111" s="83"/>
      <c r="T111" s="83"/>
      <c r="U111" s="84"/>
      <c r="V111" s="15" t="s">
        <v>7</v>
      </c>
      <c r="W111" s="15" t="s">
        <v>7</v>
      </c>
      <c r="X111" s="15" t="s">
        <v>7</v>
      </c>
      <c r="Y111" s="15" t="s">
        <v>7</v>
      </c>
      <c r="Z111" s="15" t="s">
        <v>7</v>
      </c>
      <c r="AA111" s="17" t="s">
        <v>7</v>
      </c>
      <c r="AB111" s="16" t="s">
        <v>7</v>
      </c>
      <c r="AC111" s="15" t="s">
        <v>7</v>
      </c>
      <c r="AD111" s="15" t="s">
        <v>7</v>
      </c>
      <c r="AE111" s="15" t="s">
        <v>7</v>
      </c>
      <c r="AF111" s="15" t="s">
        <v>7</v>
      </c>
      <c r="AG111" s="17" t="s">
        <v>7</v>
      </c>
      <c r="AH111" s="16" t="s">
        <v>7</v>
      </c>
      <c r="AI111" s="15" t="s">
        <v>7</v>
      </c>
      <c r="AJ111" s="15" t="s">
        <v>7</v>
      </c>
      <c r="AK111" s="15" t="s">
        <v>7</v>
      </c>
      <c r="AL111" s="15" t="s">
        <v>7</v>
      </c>
      <c r="AM111" s="17" t="s">
        <v>7</v>
      </c>
      <c r="AN111" s="16" t="s">
        <v>7</v>
      </c>
      <c r="AO111" s="15" t="s">
        <v>7</v>
      </c>
      <c r="AP111" s="15" t="s">
        <v>7</v>
      </c>
      <c r="AQ111" s="15" t="s">
        <v>7</v>
      </c>
      <c r="AR111" s="15" t="s">
        <v>7</v>
      </c>
      <c r="AS111" s="14" t="s">
        <v>7</v>
      </c>
      <c r="AT111" s="16" t="s">
        <v>7</v>
      </c>
      <c r="AU111" s="15" t="s">
        <v>7</v>
      </c>
      <c r="AV111" s="15" t="s">
        <v>7</v>
      </c>
      <c r="AW111" s="15" t="s">
        <v>7</v>
      </c>
      <c r="AX111" s="15" t="s">
        <v>7</v>
      </c>
      <c r="AY111" s="14" t="s">
        <v>7</v>
      </c>
      <c r="AZ111" s="16" t="s">
        <v>7</v>
      </c>
      <c r="BA111" s="15" t="s">
        <v>7</v>
      </c>
      <c r="BB111" s="15" t="s">
        <v>7</v>
      </c>
      <c r="BC111" s="15" t="s">
        <v>7</v>
      </c>
      <c r="BD111" s="15" t="s">
        <v>7</v>
      </c>
      <c r="BE111" s="14" t="s">
        <v>7</v>
      </c>
      <c r="BF111" s="16" t="s">
        <v>7</v>
      </c>
      <c r="BG111" s="15" t="s">
        <v>7</v>
      </c>
      <c r="BH111" s="15" t="s">
        <v>7</v>
      </c>
      <c r="BI111" s="15" t="s">
        <v>7</v>
      </c>
      <c r="BJ111" s="15" t="s">
        <v>7</v>
      </c>
      <c r="BK111" s="14" t="s">
        <v>7</v>
      </c>
    </row>
    <row r="112" spans="1:63" ht="27" customHeight="1" x14ac:dyDescent="0.25">
      <c r="A112" s="115" t="s">
        <v>19</v>
      </c>
      <c r="B112" s="118">
        <v>1</v>
      </c>
      <c r="C112" s="121" t="s">
        <v>18</v>
      </c>
      <c r="D112" s="105" t="s">
        <v>17</v>
      </c>
      <c r="E112" s="92"/>
      <c r="F112" s="92"/>
      <c r="G112" s="92"/>
      <c r="H112" s="92"/>
      <c r="I112" s="92"/>
      <c r="J112" s="92"/>
      <c r="K112" s="92"/>
      <c r="L112" s="92"/>
      <c r="M112" s="92"/>
      <c r="N112" s="92"/>
      <c r="O112" s="92"/>
      <c r="P112" s="92"/>
      <c r="Q112" s="92"/>
      <c r="R112" s="92"/>
      <c r="S112" s="92"/>
      <c r="T112" s="92"/>
      <c r="U112" s="134"/>
      <c r="V112" s="29" t="s">
        <v>7</v>
      </c>
      <c r="W112" s="29" t="s">
        <v>7</v>
      </c>
      <c r="X112" s="29" t="s">
        <v>7</v>
      </c>
      <c r="Y112" s="29" t="s">
        <v>7</v>
      </c>
      <c r="Z112" s="29" t="s">
        <v>7</v>
      </c>
      <c r="AA112" s="31" t="s">
        <v>7</v>
      </c>
      <c r="AB112" s="30" t="s">
        <v>7</v>
      </c>
      <c r="AC112" s="29" t="s">
        <v>7</v>
      </c>
      <c r="AD112" s="29" t="s">
        <v>7</v>
      </c>
      <c r="AE112" s="29" t="s">
        <v>7</v>
      </c>
      <c r="AF112" s="29" t="s">
        <v>7</v>
      </c>
      <c r="AG112" s="31" t="s">
        <v>7</v>
      </c>
      <c r="AH112" s="30" t="s">
        <v>7</v>
      </c>
      <c r="AI112" s="29" t="s">
        <v>7</v>
      </c>
      <c r="AJ112" s="29" t="s">
        <v>7</v>
      </c>
      <c r="AK112" s="29" t="s">
        <v>7</v>
      </c>
      <c r="AL112" s="29" t="s">
        <v>7</v>
      </c>
      <c r="AM112" s="31" t="s">
        <v>7</v>
      </c>
      <c r="AN112" s="30" t="s">
        <v>7</v>
      </c>
      <c r="AO112" s="29" t="s">
        <v>7</v>
      </c>
      <c r="AP112" s="29" t="s">
        <v>7</v>
      </c>
      <c r="AQ112" s="29" t="s">
        <v>7</v>
      </c>
      <c r="AR112" s="29" t="s">
        <v>7</v>
      </c>
      <c r="AS112" s="28" t="s">
        <v>7</v>
      </c>
      <c r="AT112" s="30" t="s">
        <v>7</v>
      </c>
      <c r="AU112" s="29" t="s">
        <v>7</v>
      </c>
      <c r="AV112" s="29" t="s">
        <v>7</v>
      </c>
      <c r="AW112" s="29" t="s">
        <v>7</v>
      </c>
      <c r="AX112" s="29" t="s">
        <v>7</v>
      </c>
      <c r="AY112" s="28" t="s">
        <v>7</v>
      </c>
      <c r="AZ112" s="30" t="s">
        <v>7</v>
      </c>
      <c r="BA112" s="29" t="s">
        <v>7</v>
      </c>
      <c r="BB112" s="29" t="s">
        <v>7</v>
      </c>
      <c r="BC112" s="29" t="s">
        <v>7</v>
      </c>
      <c r="BD112" s="29" t="s">
        <v>7</v>
      </c>
      <c r="BE112" s="28" t="s">
        <v>7</v>
      </c>
      <c r="BF112" s="30" t="s">
        <v>7</v>
      </c>
      <c r="BG112" s="29" t="s">
        <v>7</v>
      </c>
      <c r="BH112" s="29" t="s">
        <v>7</v>
      </c>
      <c r="BI112" s="29" t="s">
        <v>7</v>
      </c>
      <c r="BJ112" s="29" t="s">
        <v>7</v>
      </c>
      <c r="BK112" s="28" t="s">
        <v>7</v>
      </c>
    </row>
    <row r="113" spans="1:63" x14ac:dyDescent="0.25">
      <c r="A113" s="116"/>
      <c r="B113" s="119"/>
      <c r="C113" s="111"/>
      <c r="D113" s="155"/>
      <c r="E113" s="83"/>
      <c r="F113" s="83"/>
      <c r="G113" s="83"/>
      <c r="H113" s="83"/>
      <c r="I113" s="83"/>
      <c r="J113" s="83"/>
      <c r="K113" s="83"/>
      <c r="L113" s="83"/>
      <c r="M113" s="83"/>
      <c r="N113" s="83"/>
      <c r="O113" s="83"/>
      <c r="P113" s="83"/>
      <c r="Q113" s="83"/>
      <c r="R113" s="83"/>
      <c r="S113" s="83"/>
      <c r="T113" s="83"/>
      <c r="U113" s="135"/>
      <c r="V113" s="21" t="s">
        <v>7</v>
      </c>
      <c r="W113" s="21" t="s">
        <v>7</v>
      </c>
      <c r="X113" s="21" t="s">
        <v>7</v>
      </c>
      <c r="Y113" s="21" t="s">
        <v>7</v>
      </c>
      <c r="Z113" s="21" t="s">
        <v>7</v>
      </c>
      <c r="AA113" s="23" t="s">
        <v>7</v>
      </c>
      <c r="AB113" s="22" t="s">
        <v>7</v>
      </c>
      <c r="AC113" s="21" t="s">
        <v>7</v>
      </c>
      <c r="AD113" s="21" t="s">
        <v>7</v>
      </c>
      <c r="AE113" s="21" t="s">
        <v>7</v>
      </c>
      <c r="AF113" s="21" t="s">
        <v>7</v>
      </c>
      <c r="AG113" s="23" t="s">
        <v>7</v>
      </c>
      <c r="AH113" s="22" t="s">
        <v>7</v>
      </c>
      <c r="AI113" s="21" t="s">
        <v>7</v>
      </c>
      <c r="AJ113" s="21" t="s">
        <v>7</v>
      </c>
      <c r="AK113" s="21" t="s">
        <v>7</v>
      </c>
      <c r="AL113" s="21" t="s">
        <v>7</v>
      </c>
      <c r="AM113" s="23" t="s">
        <v>7</v>
      </c>
      <c r="AN113" s="22" t="s">
        <v>7</v>
      </c>
      <c r="AO113" s="21" t="s">
        <v>7</v>
      </c>
      <c r="AP113" s="21" t="s">
        <v>7</v>
      </c>
      <c r="AQ113" s="21" t="s">
        <v>7</v>
      </c>
      <c r="AR113" s="21" t="s">
        <v>7</v>
      </c>
      <c r="AS113" s="20" t="s">
        <v>7</v>
      </c>
      <c r="AT113" s="22" t="s">
        <v>7</v>
      </c>
      <c r="AU113" s="21" t="s">
        <v>7</v>
      </c>
      <c r="AV113" s="21" t="s">
        <v>7</v>
      </c>
      <c r="AW113" s="21" t="s">
        <v>7</v>
      </c>
      <c r="AX113" s="21" t="s">
        <v>7</v>
      </c>
      <c r="AY113" s="20" t="s">
        <v>7</v>
      </c>
      <c r="AZ113" s="22" t="s">
        <v>7</v>
      </c>
      <c r="BA113" s="21" t="s">
        <v>7</v>
      </c>
      <c r="BB113" s="21" t="s">
        <v>7</v>
      </c>
      <c r="BC113" s="21" t="s">
        <v>7</v>
      </c>
      <c r="BD113" s="21" t="s">
        <v>7</v>
      </c>
      <c r="BE113" s="20" t="s">
        <v>7</v>
      </c>
      <c r="BF113" s="22" t="s">
        <v>7</v>
      </c>
      <c r="BG113" s="21" t="s">
        <v>7</v>
      </c>
      <c r="BH113" s="21" t="s">
        <v>7</v>
      </c>
      <c r="BI113" s="21" t="s">
        <v>7</v>
      </c>
      <c r="BJ113" s="21" t="s">
        <v>7</v>
      </c>
      <c r="BK113" s="20" t="s">
        <v>7</v>
      </c>
    </row>
    <row r="114" spans="1:63" x14ac:dyDescent="0.25">
      <c r="A114" s="116"/>
      <c r="B114" s="120"/>
      <c r="C114" s="113"/>
      <c r="D114" s="155"/>
      <c r="E114" s="83"/>
      <c r="F114" s="83"/>
      <c r="G114" s="83"/>
      <c r="H114" s="83"/>
      <c r="I114" s="83"/>
      <c r="J114" s="83"/>
      <c r="K114" s="83"/>
      <c r="L114" s="83"/>
      <c r="M114" s="83"/>
      <c r="N114" s="83"/>
      <c r="O114" s="83"/>
      <c r="P114" s="83"/>
      <c r="Q114" s="83"/>
      <c r="R114" s="83"/>
      <c r="S114" s="83"/>
      <c r="T114" s="83"/>
      <c r="U114" s="135"/>
      <c r="V114" s="15" t="s">
        <v>7</v>
      </c>
      <c r="W114" s="15" t="s">
        <v>7</v>
      </c>
      <c r="X114" s="15" t="s">
        <v>7</v>
      </c>
      <c r="Y114" s="15" t="s">
        <v>7</v>
      </c>
      <c r="Z114" s="15" t="s">
        <v>7</v>
      </c>
      <c r="AA114" s="17" t="s">
        <v>7</v>
      </c>
      <c r="AB114" s="16" t="s">
        <v>7</v>
      </c>
      <c r="AC114" s="15" t="s">
        <v>7</v>
      </c>
      <c r="AD114" s="15" t="s">
        <v>7</v>
      </c>
      <c r="AE114" s="15" t="s">
        <v>7</v>
      </c>
      <c r="AF114" s="15" t="s">
        <v>7</v>
      </c>
      <c r="AG114" s="17" t="s">
        <v>7</v>
      </c>
      <c r="AH114" s="16" t="s">
        <v>7</v>
      </c>
      <c r="AI114" s="15" t="s">
        <v>7</v>
      </c>
      <c r="AJ114" s="15" t="s">
        <v>7</v>
      </c>
      <c r="AK114" s="15" t="s">
        <v>7</v>
      </c>
      <c r="AL114" s="15" t="s">
        <v>7</v>
      </c>
      <c r="AM114" s="17" t="s">
        <v>7</v>
      </c>
      <c r="AN114" s="16" t="s">
        <v>7</v>
      </c>
      <c r="AO114" s="15" t="s">
        <v>7</v>
      </c>
      <c r="AP114" s="15" t="s">
        <v>7</v>
      </c>
      <c r="AQ114" s="15" t="s">
        <v>7</v>
      </c>
      <c r="AR114" s="15" t="s">
        <v>7</v>
      </c>
      <c r="AS114" s="14" t="s">
        <v>7</v>
      </c>
      <c r="AT114" s="16" t="s">
        <v>7</v>
      </c>
      <c r="AU114" s="15" t="s">
        <v>7</v>
      </c>
      <c r="AV114" s="15" t="s">
        <v>7</v>
      </c>
      <c r="AW114" s="15" t="s">
        <v>7</v>
      </c>
      <c r="AX114" s="15" t="s">
        <v>7</v>
      </c>
      <c r="AY114" s="14" t="s">
        <v>7</v>
      </c>
      <c r="AZ114" s="16" t="s">
        <v>7</v>
      </c>
      <c r="BA114" s="15" t="s">
        <v>7</v>
      </c>
      <c r="BB114" s="15" t="s">
        <v>7</v>
      </c>
      <c r="BC114" s="15" t="s">
        <v>7</v>
      </c>
      <c r="BD114" s="15" t="s">
        <v>7</v>
      </c>
      <c r="BE114" s="14" t="s">
        <v>7</v>
      </c>
      <c r="BF114" s="16" t="s">
        <v>7</v>
      </c>
      <c r="BG114" s="15" t="s">
        <v>7</v>
      </c>
      <c r="BH114" s="15" t="s">
        <v>7</v>
      </c>
      <c r="BI114" s="15" t="s">
        <v>7</v>
      </c>
      <c r="BJ114" s="15" t="s">
        <v>7</v>
      </c>
      <c r="BK114" s="14" t="s">
        <v>7</v>
      </c>
    </row>
    <row r="115" spans="1:63" ht="27" customHeight="1" x14ac:dyDescent="0.25">
      <c r="A115" s="116"/>
      <c r="B115" s="122">
        <v>2</v>
      </c>
      <c r="C115" s="110" t="s">
        <v>16</v>
      </c>
      <c r="D115" s="155"/>
      <c r="E115" s="83"/>
      <c r="F115" s="83"/>
      <c r="G115" s="83"/>
      <c r="H115" s="83"/>
      <c r="I115" s="83"/>
      <c r="J115" s="83"/>
      <c r="K115" s="83"/>
      <c r="L115" s="83"/>
      <c r="M115" s="83"/>
      <c r="N115" s="83"/>
      <c r="O115" s="83"/>
      <c r="P115" s="83"/>
      <c r="Q115" s="83"/>
      <c r="R115" s="83"/>
      <c r="S115" s="83"/>
      <c r="T115" s="83"/>
      <c r="U115" s="135"/>
      <c r="V115" s="25" t="s">
        <v>7</v>
      </c>
      <c r="W115" s="25" t="s">
        <v>7</v>
      </c>
      <c r="X115" s="25" t="s">
        <v>7</v>
      </c>
      <c r="Y115" s="25" t="s">
        <v>7</v>
      </c>
      <c r="Z115" s="25" t="s">
        <v>7</v>
      </c>
      <c r="AA115" s="27" t="s">
        <v>7</v>
      </c>
      <c r="AB115" s="26" t="s">
        <v>7</v>
      </c>
      <c r="AC115" s="25" t="s">
        <v>7</v>
      </c>
      <c r="AD115" s="25" t="s">
        <v>7</v>
      </c>
      <c r="AE115" s="25" t="s">
        <v>7</v>
      </c>
      <c r="AF115" s="25" t="s">
        <v>7</v>
      </c>
      <c r="AG115" s="27" t="s">
        <v>7</v>
      </c>
      <c r="AH115" s="26" t="s">
        <v>7</v>
      </c>
      <c r="AI115" s="25" t="s">
        <v>7</v>
      </c>
      <c r="AJ115" s="25" t="s">
        <v>7</v>
      </c>
      <c r="AK115" s="25" t="s">
        <v>7</v>
      </c>
      <c r="AL115" s="25" t="s">
        <v>7</v>
      </c>
      <c r="AM115" s="27" t="s">
        <v>7</v>
      </c>
      <c r="AN115" s="26" t="s">
        <v>7</v>
      </c>
      <c r="AO115" s="25" t="s">
        <v>7</v>
      </c>
      <c r="AP115" s="25" t="s">
        <v>7</v>
      </c>
      <c r="AQ115" s="25" t="s">
        <v>7</v>
      </c>
      <c r="AR115" s="25" t="s">
        <v>7</v>
      </c>
      <c r="AS115" s="24" t="s">
        <v>7</v>
      </c>
      <c r="AT115" s="26" t="s">
        <v>7</v>
      </c>
      <c r="AU115" s="25" t="s">
        <v>7</v>
      </c>
      <c r="AV115" s="25" t="s">
        <v>7</v>
      </c>
      <c r="AW115" s="25" t="s">
        <v>7</v>
      </c>
      <c r="AX115" s="25" t="s">
        <v>7</v>
      </c>
      <c r="AY115" s="24" t="s">
        <v>7</v>
      </c>
      <c r="AZ115" s="26" t="s">
        <v>7</v>
      </c>
      <c r="BA115" s="25" t="s">
        <v>7</v>
      </c>
      <c r="BB115" s="25" t="s">
        <v>7</v>
      </c>
      <c r="BC115" s="25" t="s">
        <v>7</v>
      </c>
      <c r="BD115" s="25" t="s">
        <v>7</v>
      </c>
      <c r="BE115" s="24" t="s">
        <v>7</v>
      </c>
      <c r="BF115" s="26" t="s">
        <v>7</v>
      </c>
      <c r="BG115" s="25" t="s">
        <v>7</v>
      </c>
      <c r="BH115" s="25" t="s">
        <v>7</v>
      </c>
      <c r="BI115" s="25" t="s">
        <v>7</v>
      </c>
      <c r="BJ115" s="25" t="s">
        <v>7</v>
      </c>
      <c r="BK115" s="24" t="s">
        <v>7</v>
      </c>
    </row>
    <row r="116" spans="1:63" x14ac:dyDescent="0.25">
      <c r="A116" s="116"/>
      <c r="B116" s="119"/>
      <c r="C116" s="111"/>
      <c r="D116" s="155"/>
      <c r="E116" s="83"/>
      <c r="F116" s="83"/>
      <c r="G116" s="83"/>
      <c r="H116" s="83"/>
      <c r="I116" s="83"/>
      <c r="J116" s="83"/>
      <c r="K116" s="83"/>
      <c r="L116" s="83"/>
      <c r="M116" s="83"/>
      <c r="N116" s="83"/>
      <c r="O116" s="83"/>
      <c r="P116" s="83"/>
      <c r="Q116" s="83"/>
      <c r="R116" s="83"/>
      <c r="S116" s="83"/>
      <c r="T116" s="83"/>
      <c r="U116" s="135"/>
      <c r="V116" s="21" t="s">
        <v>7</v>
      </c>
      <c r="W116" s="21" t="s">
        <v>7</v>
      </c>
      <c r="X116" s="21" t="s">
        <v>7</v>
      </c>
      <c r="Y116" s="21" t="s">
        <v>7</v>
      </c>
      <c r="Z116" s="21" t="s">
        <v>7</v>
      </c>
      <c r="AA116" s="23" t="s">
        <v>7</v>
      </c>
      <c r="AB116" s="22" t="s">
        <v>7</v>
      </c>
      <c r="AC116" s="21" t="s">
        <v>7</v>
      </c>
      <c r="AD116" s="21" t="s">
        <v>7</v>
      </c>
      <c r="AE116" s="21" t="s">
        <v>7</v>
      </c>
      <c r="AF116" s="21" t="s">
        <v>7</v>
      </c>
      <c r="AG116" s="23" t="s">
        <v>7</v>
      </c>
      <c r="AH116" s="22" t="s">
        <v>7</v>
      </c>
      <c r="AI116" s="21" t="s">
        <v>7</v>
      </c>
      <c r="AJ116" s="21" t="s">
        <v>7</v>
      </c>
      <c r="AK116" s="21" t="s">
        <v>7</v>
      </c>
      <c r="AL116" s="21" t="s">
        <v>7</v>
      </c>
      <c r="AM116" s="23" t="s">
        <v>7</v>
      </c>
      <c r="AN116" s="22" t="s">
        <v>7</v>
      </c>
      <c r="AO116" s="21" t="s">
        <v>7</v>
      </c>
      <c r="AP116" s="21" t="s">
        <v>7</v>
      </c>
      <c r="AQ116" s="21" t="s">
        <v>7</v>
      </c>
      <c r="AR116" s="21" t="s">
        <v>7</v>
      </c>
      <c r="AS116" s="20" t="s">
        <v>7</v>
      </c>
      <c r="AT116" s="22" t="s">
        <v>7</v>
      </c>
      <c r="AU116" s="21" t="s">
        <v>7</v>
      </c>
      <c r="AV116" s="21" t="s">
        <v>7</v>
      </c>
      <c r="AW116" s="21" t="s">
        <v>7</v>
      </c>
      <c r="AX116" s="21" t="s">
        <v>7</v>
      </c>
      <c r="AY116" s="20" t="s">
        <v>7</v>
      </c>
      <c r="AZ116" s="22" t="s">
        <v>7</v>
      </c>
      <c r="BA116" s="21" t="s">
        <v>7</v>
      </c>
      <c r="BB116" s="21" t="s">
        <v>7</v>
      </c>
      <c r="BC116" s="21" t="s">
        <v>7</v>
      </c>
      <c r="BD116" s="21" t="s">
        <v>7</v>
      </c>
      <c r="BE116" s="20" t="s">
        <v>7</v>
      </c>
      <c r="BF116" s="22" t="s">
        <v>7</v>
      </c>
      <c r="BG116" s="21" t="s">
        <v>7</v>
      </c>
      <c r="BH116" s="21" t="s">
        <v>7</v>
      </c>
      <c r="BI116" s="21" t="s">
        <v>7</v>
      </c>
      <c r="BJ116" s="21" t="s">
        <v>7</v>
      </c>
      <c r="BK116" s="20" t="s">
        <v>7</v>
      </c>
    </row>
    <row r="117" spans="1:63" x14ac:dyDescent="0.25">
      <c r="A117" s="116"/>
      <c r="B117" s="120"/>
      <c r="C117" s="113"/>
      <c r="D117" s="155"/>
      <c r="E117" s="83"/>
      <c r="F117" s="83"/>
      <c r="G117" s="83"/>
      <c r="H117" s="83"/>
      <c r="I117" s="83"/>
      <c r="J117" s="83"/>
      <c r="K117" s="83"/>
      <c r="L117" s="83"/>
      <c r="M117" s="83"/>
      <c r="N117" s="83"/>
      <c r="O117" s="83"/>
      <c r="P117" s="83"/>
      <c r="Q117" s="83"/>
      <c r="R117" s="83"/>
      <c r="S117" s="83"/>
      <c r="T117" s="83"/>
      <c r="U117" s="135"/>
      <c r="V117" s="15" t="s">
        <v>7</v>
      </c>
      <c r="W117" s="15" t="s">
        <v>7</v>
      </c>
      <c r="X117" s="15" t="s">
        <v>7</v>
      </c>
      <c r="Y117" s="15" t="s">
        <v>7</v>
      </c>
      <c r="Z117" s="15" t="s">
        <v>7</v>
      </c>
      <c r="AA117" s="17" t="s">
        <v>7</v>
      </c>
      <c r="AB117" s="16" t="s">
        <v>7</v>
      </c>
      <c r="AC117" s="15" t="s">
        <v>7</v>
      </c>
      <c r="AD117" s="15" t="s">
        <v>7</v>
      </c>
      <c r="AE117" s="15" t="s">
        <v>7</v>
      </c>
      <c r="AF117" s="15" t="s">
        <v>7</v>
      </c>
      <c r="AG117" s="17" t="s">
        <v>7</v>
      </c>
      <c r="AH117" s="16" t="s">
        <v>7</v>
      </c>
      <c r="AI117" s="15" t="s">
        <v>7</v>
      </c>
      <c r="AJ117" s="15" t="s">
        <v>7</v>
      </c>
      <c r="AK117" s="15" t="s">
        <v>7</v>
      </c>
      <c r="AL117" s="15" t="s">
        <v>7</v>
      </c>
      <c r="AM117" s="17" t="s">
        <v>7</v>
      </c>
      <c r="AN117" s="16" t="s">
        <v>7</v>
      </c>
      <c r="AO117" s="15" t="s">
        <v>7</v>
      </c>
      <c r="AP117" s="15" t="s">
        <v>7</v>
      </c>
      <c r="AQ117" s="15" t="s">
        <v>7</v>
      </c>
      <c r="AR117" s="15" t="s">
        <v>7</v>
      </c>
      <c r="AS117" s="14" t="s">
        <v>7</v>
      </c>
      <c r="AT117" s="16" t="s">
        <v>7</v>
      </c>
      <c r="AU117" s="15" t="s">
        <v>7</v>
      </c>
      <c r="AV117" s="15" t="s">
        <v>7</v>
      </c>
      <c r="AW117" s="15" t="s">
        <v>7</v>
      </c>
      <c r="AX117" s="15" t="s">
        <v>7</v>
      </c>
      <c r="AY117" s="14" t="s">
        <v>7</v>
      </c>
      <c r="AZ117" s="16" t="s">
        <v>7</v>
      </c>
      <c r="BA117" s="15" t="s">
        <v>7</v>
      </c>
      <c r="BB117" s="15" t="s">
        <v>7</v>
      </c>
      <c r="BC117" s="15" t="s">
        <v>7</v>
      </c>
      <c r="BD117" s="15" t="s">
        <v>7</v>
      </c>
      <c r="BE117" s="14" t="s">
        <v>7</v>
      </c>
      <c r="BF117" s="16" t="s">
        <v>7</v>
      </c>
      <c r="BG117" s="15" t="s">
        <v>7</v>
      </c>
      <c r="BH117" s="15" t="s">
        <v>7</v>
      </c>
      <c r="BI117" s="15" t="s">
        <v>7</v>
      </c>
      <c r="BJ117" s="15" t="s">
        <v>7</v>
      </c>
      <c r="BK117" s="14" t="s">
        <v>7</v>
      </c>
    </row>
    <row r="118" spans="1:63" ht="27" customHeight="1" x14ac:dyDescent="0.25">
      <c r="A118" s="116"/>
      <c r="B118" s="122">
        <v>3</v>
      </c>
      <c r="C118" s="110" t="s">
        <v>15</v>
      </c>
      <c r="D118" s="155"/>
      <c r="E118" s="83"/>
      <c r="F118" s="83"/>
      <c r="G118" s="83"/>
      <c r="H118" s="83"/>
      <c r="I118" s="83"/>
      <c r="J118" s="83"/>
      <c r="K118" s="83"/>
      <c r="L118" s="83"/>
      <c r="M118" s="83"/>
      <c r="N118" s="83"/>
      <c r="O118" s="83"/>
      <c r="P118" s="83"/>
      <c r="Q118" s="83"/>
      <c r="R118" s="83"/>
      <c r="S118" s="83"/>
      <c r="T118" s="83"/>
      <c r="U118" s="135"/>
      <c r="V118" s="25" t="s">
        <v>7</v>
      </c>
      <c r="W118" s="25" t="s">
        <v>7</v>
      </c>
      <c r="X118" s="25" t="s">
        <v>7</v>
      </c>
      <c r="Y118" s="25" t="s">
        <v>7</v>
      </c>
      <c r="Z118" s="25" t="s">
        <v>7</v>
      </c>
      <c r="AA118" s="27" t="s">
        <v>7</v>
      </c>
      <c r="AB118" s="26" t="s">
        <v>7</v>
      </c>
      <c r="AC118" s="25" t="s">
        <v>7</v>
      </c>
      <c r="AD118" s="25" t="s">
        <v>7</v>
      </c>
      <c r="AE118" s="25" t="s">
        <v>7</v>
      </c>
      <c r="AF118" s="25" t="s">
        <v>7</v>
      </c>
      <c r="AG118" s="27" t="s">
        <v>7</v>
      </c>
      <c r="AH118" s="26" t="s">
        <v>7</v>
      </c>
      <c r="AI118" s="25" t="s">
        <v>7</v>
      </c>
      <c r="AJ118" s="25" t="s">
        <v>7</v>
      </c>
      <c r="AK118" s="25" t="s">
        <v>7</v>
      </c>
      <c r="AL118" s="25" t="s">
        <v>7</v>
      </c>
      <c r="AM118" s="27" t="s">
        <v>7</v>
      </c>
      <c r="AN118" s="26" t="s">
        <v>7</v>
      </c>
      <c r="AO118" s="25" t="s">
        <v>7</v>
      </c>
      <c r="AP118" s="25" t="s">
        <v>7</v>
      </c>
      <c r="AQ118" s="25" t="s">
        <v>7</v>
      </c>
      <c r="AR118" s="25" t="s">
        <v>7</v>
      </c>
      <c r="AS118" s="24" t="s">
        <v>7</v>
      </c>
      <c r="AT118" s="26" t="s">
        <v>7</v>
      </c>
      <c r="AU118" s="25" t="s">
        <v>7</v>
      </c>
      <c r="AV118" s="25" t="s">
        <v>7</v>
      </c>
      <c r="AW118" s="25" t="s">
        <v>7</v>
      </c>
      <c r="AX118" s="25" t="s">
        <v>7</v>
      </c>
      <c r="AY118" s="24" t="s">
        <v>7</v>
      </c>
      <c r="AZ118" s="26" t="s">
        <v>7</v>
      </c>
      <c r="BA118" s="25" t="s">
        <v>7</v>
      </c>
      <c r="BB118" s="25" t="s">
        <v>7</v>
      </c>
      <c r="BC118" s="25" t="s">
        <v>7</v>
      </c>
      <c r="BD118" s="25" t="s">
        <v>7</v>
      </c>
      <c r="BE118" s="24" t="s">
        <v>7</v>
      </c>
      <c r="BF118" s="26" t="s">
        <v>7</v>
      </c>
      <c r="BG118" s="25" t="s">
        <v>7</v>
      </c>
      <c r="BH118" s="25" t="s">
        <v>7</v>
      </c>
      <c r="BI118" s="25" t="s">
        <v>7</v>
      </c>
      <c r="BJ118" s="25" t="s">
        <v>7</v>
      </c>
      <c r="BK118" s="24" t="s">
        <v>7</v>
      </c>
    </row>
    <row r="119" spans="1:63" x14ac:dyDescent="0.25">
      <c r="A119" s="116"/>
      <c r="B119" s="119"/>
      <c r="C119" s="111"/>
      <c r="D119" s="155"/>
      <c r="E119" s="83"/>
      <c r="F119" s="83"/>
      <c r="G119" s="83"/>
      <c r="H119" s="83"/>
      <c r="I119" s="83"/>
      <c r="J119" s="83"/>
      <c r="K119" s="83"/>
      <c r="L119" s="83"/>
      <c r="M119" s="83"/>
      <c r="N119" s="83"/>
      <c r="O119" s="83"/>
      <c r="P119" s="83"/>
      <c r="Q119" s="83"/>
      <c r="R119" s="83"/>
      <c r="S119" s="83"/>
      <c r="T119" s="83"/>
      <c r="U119" s="135"/>
      <c r="V119" s="21" t="s">
        <v>7</v>
      </c>
      <c r="W119" s="21" t="s">
        <v>7</v>
      </c>
      <c r="X119" s="21" t="s">
        <v>7</v>
      </c>
      <c r="Y119" s="21" t="s">
        <v>7</v>
      </c>
      <c r="Z119" s="21" t="s">
        <v>7</v>
      </c>
      <c r="AA119" s="23" t="s">
        <v>7</v>
      </c>
      <c r="AB119" s="22" t="s">
        <v>7</v>
      </c>
      <c r="AC119" s="21" t="s">
        <v>7</v>
      </c>
      <c r="AD119" s="21" t="s">
        <v>7</v>
      </c>
      <c r="AE119" s="21" t="s">
        <v>7</v>
      </c>
      <c r="AF119" s="21" t="s">
        <v>7</v>
      </c>
      <c r="AG119" s="23" t="s">
        <v>7</v>
      </c>
      <c r="AH119" s="22" t="s">
        <v>7</v>
      </c>
      <c r="AI119" s="21" t="s">
        <v>7</v>
      </c>
      <c r="AJ119" s="21" t="s">
        <v>7</v>
      </c>
      <c r="AK119" s="21" t="s">
        <v>7</v>
      </c>
      <c r="AL119" s="21" t="s">
        <v>7</v>
      </c>
      <c r="AM119" s="23" t="s">
        <v>7</v>
      </c>
      <c r="AN119" s="22" t="s">
        <v>7</v>
      </c>
      <c r="AO119" s="21" t="s">
        <v>7</v>
      </c>
      <c r="AP119" s="21" t="s">
        <v>7</v>
      </c>
      <c r="AQ119" s="21" t="s">
        <v>7</v>
      </c>
      <c r="AR119" s="21" t="s">
        <v>7</v>
      </c>
      <c r="AS119" s="20" t="s">
        <v>7</v>
      </c>
      <c r="AT119" s="22" t="s">
        <v>7</v>
      </c>
      <c r="AU119" s="21" t="s">
        <v>7</v>
      </c>
      <c r="AV119" s="21" t="s">
        <v>7</v>
      </c>
      <c r="AW119" s="21" t="s">
        <v>7</v>
      </c>
      <c r="AX119" s="21" t="s">
        <v>7</v>
      </c>
      <c r="AY119" s="20" t="s">
        <v>7</v>
      </c>
      <c r="AZ119" s="22" t="s">
        <v>7</v>
      </c>
      <c r="BA119" s="21" t="s">
        <v>7</v>
      </c>
      <c r="BB119" s="21" t="s">
        <v>7</v>
      </c>
      <c r="BC119" s="21" t="s">
        <v>7</v>
      </c>
      <c r="BD119" s="21" t="s">
        <v>7</v>
      </c>
      <c r="BE119" s="20" t="s">
        <v>7</v>
      </c>
      <c r="BF119" s="22" t="s">
        <v>7</v>
      </c>
      <c r="BG119" s="21" t="s">
        <v>7</v>
      </c>
      <c r="BH119" s="21" t="s">
        <v>7</v>
      </c>
      <c r="BI119" s="21" t="s">
        <v>7</v>
      </c>
      <c r="BJ119" s="21" t="s">
        <v>7</v>
      </c>
      <c r="BK119" s="20" t="s">
        <v>7</v>
      </c>
    </row>
    <row r="120" spans="1:63" x14ac:dyDescent="0.25">
      <c r="A120" s="116"/>
      <c r="B120" s="120"/>
      <c r="C120" s="113"/>
      <c r="D120" s="155"/>
      <c r="E120" s="83"/>
      <c r="F120" s="83"/>
      <c r="G120" s="83"/>
      <c r="H120" s="83"/>
      <c r="I120" s="83"/>
      <c r="J120" s="83"/>
      <c r="K120" s="83"/>
      <c r="L120" s="83"/>
      <c r="M120" s="83"/>
      <c r="N120" s="83"/>
      <c r="O120" s="83"/>
      <c r="P120" s="83"/>
      <c r="Q120" s="83"/>
      <c r="R120" s="83"/>
      <c r="S120" s="83"/>
      <c r="T120" s="83"/>
      <c r="U120" s="135"/>
      <c r="V120" s="15" t="s">
        <v>7</v>
      </c>
      <c r="W120" s="15" t="s">
        <v>7</v>
      </c>
      <c r="X120" s="15" t="s">
        <v>7</v>
      </c>
      <c r="Y120" s="15" t="s">
        <v>7</v>
      </c>
      <c r="Z120" s="15" t="s">
        <v>7</v>
      </c>
      <c r="AA120" s="17" t="s">
        <v>7</v>
      </c>
      <c r="AB120" s="16" t="s">
        <v>7</v>
      </c>
      <c r="AC120" s="15" t="s">
        <v>7</v>
      </c>
      <c r="AD120" s="15" t="s">
        <v>7</v>
      </c>
      <c r="AE120" s="15" t="s">
        <v>7</v>
      </c>
      <c r="AF120" s="15" t="s">
        <v>7</v>
      </c>
      <c r="AG120" s="17" t="s">
        <v>7</v>
      </c>
      <c r="AH120" s="16" t="s">
        <v>7</v>
      </c>
      <c r="AI120" s="15" t="s">
        <v>7</v>
      </c>
      <c r="AJ120" s="15" t="s">
        <v>7</v>
      </c>
      <c r="AK120" s="15" t="s">
        <v>7</v>
      </c>
      <c r="AL120" s="15" t="s">
        <v>7</v>
      </c>
      <c r="AM120" s="17" t="s">
        <v>7</v>
      </c>
      <c r="AN120" s="16" t="s">
        <v>7</v>
      </c>
      <c r="AO120" s="15" t="s">
        <v>7</v>
      </c>
      <c r="AP120" s="15" t="s">
        <v>7</v>
      </c>
      <c r="AQ120" s="15" t="s">
        <v>7</v>
      </c>
      <c r="AR120" s="15" t="s">
        <v>7</v>
      </c>
      <c r="AS120" s="14" t="s">
        <v>7</v>
      </c>
      <c r="AT120" s="16" t="s">
        <v>7</v>
      </c>
      <c r="AU120" s="15" t="s">
        <v>7</v>
      </c>
      <c r="AV120" s="15" t="s">
        <v>7</v>
      </c>
      <c r="AW120" s="15" t="s">
        <v>7</v>
      </c>
      <c r="AX120" s="15" t="s">
        <v>7</v>
      </c>
      <c r="AY120" s="14" t="s">
        <v>7</v>
      </c>
      <c r="AZ120" s="16" t="s">
        <v>7</v>
      </c>
      <c r="BA120" s="15" t="s">
        <v>7</v>
      </c>
      <c r="BB120" s="15" t="s">
        <v>7</v>
      </c>
      <c r="BC120" s="15" t="s">
        <v>7</v>
      </c>
      <c r="BD120" s="15" t="s">
        <v>7</v>
      </c>
      <c r="BE120" s="14" t="s">
        <v>7</v>
      </c>
      <c r="BF120" s="16" t="s">
        <v>7</v>
      </c>
      <c r="BG120" s="15" t="s">
        <v>7</v>
      </c>
      <c r="BH120" s="15" t="s">
        <v>7</v>
      </c>
      <c r="BI120" s="15" t="s">
        <v>7</v>
      </c>
      <c r="BJ120" s="15" t="s">
        <v>7</v>
      </c>
      <c r="BK120" s="14" t="s">
        <v>7</v>
      </c>
    </row>
    <row r="121" spans="1:63" ht="27" customHeight="1" x14ac:dyDescent="0.25">
      <c r="A121" s="116"/>
      <c r="B121" s="122">
        <v>4</v>
      </c>
      <c r="C121" s="110" t="s">
        <v>14</v>
      </c>
      <c r="D121" s="155"/>
      <c r="E121" s="83"/>
      <c r="F121" s="83"/>
      <c r="G121" s="83"/>
      <c r="H121" s="83"/>
      <c r="I121" s="83"/>
      <c r="J121" s="83"/>
      <c r="K121" s="83"/>
      <c r="L121" s="83"/>
      <c r="M121" s="83"/>
      <c r="N121" s="83"/>
      <c r="O121" s="83"/>
      <c r="P121" s="83"/>
      <c r="Q121" s="83"/>
      <c r="R121" s="83"/>
      <c r="S121" s="83"/>
      <c r="T121" s="83"/>
      <c r="U121" s="135"/>
      <c r="V121" s="25" t="s">
        <v>7</v>
      </c>
      <c r="W121" s="25" t="s">
        <v>7</v>
      </c>
      <c r="X121" s="25" t="s">
        <v>7</v>
      </c>
      <c r="Y121" s="25" t="s">
        <v>7</v>
      </c>
      <c r="Z121" s="25" t="s">
        <v>7</v>
      </c>
      <c r="AA121" s="27" t="s">
        <v>7</v>
      </c>
      <c r="AB121" s="26" t="s">
        <v>7</v>
      </c>
      <c r="AC121" s="25" t="s">
        <v>7</v>
      </c>
      <c r="AD121" s="25" t="s">
        <v>7</v>
      </c>
      <c r="AE121" s="25" t="s">
        <v>7</v>
      </c>
      <c r="AF121" s="25" t="s">
        <v>7</v>
      </c>
      <c r="AG121" s="27" t="s">
        <v>7</v>
      </c>
      <c r="AH121" s="26" t="s">
        <v>7</v>
      </c>
      <c r="AI121" s="25" t="s">
        <v>7</v>
      </c>
      <c r="AJ121" s="25" t="s">
        <v>7</v>
      </c>
      <c r="AK121" s="25" t="s">
        <v>7</v>
      </c>
      <c r="AL121" s="25" t="s">
        <v>7</v>
      </c>
      <c r="AM121" s="27" t="s">
        <v>7</v>
      </c>
      <c r="AN121" s="26" t="s">
        <v>7</v>
      </c>
      <c r="AO121" s="25" t="s">
        <v>7</v>
      </c>
      <c r="AP121" s="25" t="s">
        <v>7</v>
      </c>
      <c r="AQ121" s="25" t="s">
        <v>7</v>
      </c>
      <c r="AR121" s="25" t="s">
        <v>7</v>
      </c>
      <c r="AS121" s="24" t="s">
        <v>7</v>
      </c>
      <c r="AT121" s="26" t="s">
        <v>7</v>
      </c>
      <c r="AU121" s="25" t="s">
        <v>7</v>
      </c>
      <c r="AV121" s="25" t="s">
        <v>7</v>
      </c>
      <c r="AW121" s="25" t="s">
        <v>7</v>
      </c>
      <c r="AX121" s="25" t="s">
        <v>7</v>
      </c>
      <c r="AY121" s="24" t="s">
        <v>7</v>
      </c>
      <c r="AZ121" s="26" t="s">
        <v>7</v>
      </c>
      <c r="BA121" s="25" t="s">
        <v>7</v>
      </c>
      <c r="BB121" s="25" t="s">
        <v>7</v>
      </c>
      <c r="BC121" s="25" t="s">
        <v>7</v>
      </c>
      <c r="BD121" s="25" t="s">
        <v>7</v>
      </c>
      <c r="BE121" s="24" t="s">
        <v>7</v>
      </c>
      <c r="BF121" s="26" t="s">
        <v>7</v>
      </c>
      <c r="BG121" s="25" t="s">
        <v>7</v>
      </c>
      <c r="BH121" s="25" t="s">
        <v>7</v>
      </c>
      <c r="BI121" s="25" t="s">
        <v>7</v>
      </c>
      <c r="BJ121" s="25" t="s">
        <v>7</v>
      </c>
      <c r="BK121" s="24" t="s">
        <v>7</v>
      </c>
    </row>
    <row r="122" spans="1:63" x14ac:dyDescent="0.25">
      <c r="A122" s="116"/>
      <c r="B122" s="119"/>
      <c r="C122" s="111"/>
      <c r="D122" s="155"/>
      <c r="E122" s="83"/>
      <c r="F122" s="83"/>
      <c r="G122" s="83"/>
      <c r="H122" s="83"/>
      <c r="I122" s="83"/>
      <c r="J122" s="83"/>
      <c r="K122" s="83"/>
      <c r="L122" s="83"/>
      <c r="M122" s="83"/>
      <c r="N122" s="83"/>
      <c r="O122" s="83"/>
      <c r="P122" s="83"/>
      <c r="Q122" s="83"/>
      <c r="R122" s="83"/>
      <c r="S122" s="83"/>
      <c r="T122" s="83"/>
      <c r="U122" s="135"/>
      <c r="V122" s="21" t="s">
        <v>7</v>
      </c>
      <c r="W122" s="21" t="s">
        <v>7</v>
      </c>
      <c r="X122" s="21" t="s">
        <v>7</v>
      </c>
      <c r="Y122" s="21" t="s">
        <v>7</v>
      </c>
      <c r="Z122" s="21" t="s">
        <v>7</v>
      </c>
      <c r="AA122" s="23" t="s">
        <v>7</v>
      </c>
      <c r="AB122" s="22" t="s">
        <v>7</v>
      </c>
      <c r="AC122" s="21" t="s">
        <v>7</v>
      </c>
      <c r="AD122" s="21" t="s">
        <v>7</v>
      </c>
      <c r="AE122" s="21" t="s">
        <v>7</v>
      </c>
      <c r="AF122" s="21" t="s">
        <v>7</v>
      </c>
      <c r="AG122" s="23" t="s">
        <v>7</v>
      </c>
      <c r="AH122" s="22" t="s">
        <v>7</v>
      </c>
      <c r="AI122" s="21" t="s">
        <v>7</v>
      </c>
      <c r="AJ122" s="21" t="s">
        <v>7</v>
      </c>
      <c r="AK122" s="21" t="s">
        <v>7</v>
      </c>
      <c r="AL122" s="21" t="s">
        <v>7</v>
      </c>
      <c r="AM122" s="23" t="s">
        <v>7</v>
      </c>
      <c r="AN122" s="22" t="s">
        <v>7</v>
      </c>
      <c r="AO122" s="21" t="s">
        <v>7</v>
      </c>
      <c r="AP122" s="21" t="s">
        <v>7</v>
      </c>
      <c r="AQ122" s="21" t="s">
        <v>7</v>
      </c>
      <c r="AR122" s="21" t="s">
        <v>7</v>
      </c>
      <c r="AS122" s="20" t="s">
        <v>7</v>
      </c>
      <c r="AT122" s="22" t="s">
        <v>7</v>
      </c>
      <c r="AU122" s="21" t="s">
        <v>7</v>
      </c>
      <c r="AV122" s="21" t="s">
        <v>7</v>
      </c>
      <c r="AW122" s="21" t="s">
        <v>7</v>
      </c>
      <c r="AX122" s="21" t="s">
        <v>7</v>
      </c>
      <c r="AY122" s="20" t="s">
        <v>7</v>
      </c>
      <c r="AZ122" s="22" t="s">
        <v>7</v>
      </c>
      <c r="BA122" s="21" t="s">
        <v>7</v>
      </c>
      <c r="BB122" s="21" t="s">
        <v>7</v>
      </c>
      <c r="BC122" s="21" t="s">
        <v>7</v>
      </c>
      <c r="BD122" s="21" t="s">
        <v>7</v>
      </c>
      <c r="BE122" s="20" t="s">
        <v>7</v>
      </c>
      <c r="BF122" s="22" t="s">
        <v>7</v>
      </c>
      <c r="BG122" s="21" t="s">
        <v>7</v>
      </c>
      <c r="BH122" s="21" t="s">
        <v>7</v>
      </c>
      <c r="BI122" s="21" t="s">
        <v>7</v>
      </c>
      <c r="BJ122" s="21" t="s">
        <v>7</v>
      </c>
      <c r="BK122" s="20" t="s">
        <v>7</v>
      </c>
    </row>
    <row r="123" spans="1:63" x14ac:dyDescent="0.25">
      <c r="A123" s="116"/>
      <c r="B123" s="120"/>
      <c r="C123" s="113"/>
      <c r="D123" s="155"/>
      <c r="E123" s="83"/>
      <c r="F123" s="83"/>
      <c r="G123" s="83"/>
      <c r="H123" s="83"/>
      <c r="I123" s="83"/>
      <c r="J123" s="83"/>
      <c r="K123" s="83"/>
      <c r="L123" s="83"/>
      <c r="M123" s="83"/>
      <c r="N123" s="83"/>
      <c r="O123" s="83"/>
      <c r="P123" s="83"/>
      <c r="Q123" s="83"/>
      <c r="R123" s="83"/>
      <c r="S123" s="83"/>
      <c r="T123" s="83"/>
      <c r="U123" s="135"/>
      <c r="V123" s="15" t="s">
        <v>7</v>
      </c>
      <c r="W123" s="15" t="s">
        <v>7</v>
      </c>
      <c r="X123" s="15" t="s">
        <v>7</v>
      </c>
      <c r="Y123" s="15" t="s">
        <v>7</v>
      </c>
      <c r="Z123" s="15" t="s">
        <v>7</v>
      </c>
      <c r="AA123" s="17" t="s">
        <v>7</v>
      </c>
      <c r="AB123" s="16" t="s">
        <v>7</v>
      </c>
      <c r="AC123" s="15" t="s">
        <v>7</v>
      </c>
      <c r="AD123" s="15" t="s">
        <v>7</v>
      </c>
      <c r="AE123" s="15" t="s">
        <v>7</v>
      </c>
      <c r="AF123" s="15" t="s">
        <v>7</v>
      </c>
      <c r="AG123" s="17" t="s">
        <v>7</v>
      </c>
      <c r="AH123" s="16" t="s">
        <v>7</v>
      </c>
      <c r="AI123" s="15" t="s">
        <v>7</v>
      </c>
      <c r="AJ123" s="15" t="s">
        <v>7</v>
      </c>
      <c r="AK123" s="15" t="s">
        <v>7</v>
      </c>
      <c r="AL123" s="15" t="s">
        <v>7</v>
      </c>
      <c r="AM123" s="17" t="s">
        <v>7</v>
      </c>
      <c r="AN123" s="16" t="s">
        <v>7</v>
      </c>
      <c r="AO123" s="15" t="s">
        <v>7</v>
      </c>
      <c r="AP123" s="15" t="s">
        <v>7</v>
      </c>
      <c r="AQ123" s="15" t="s">
        <v>7</v>
      </c>
      <c r="AR123" s="15" t="s">
        <v>7</v>
      </c>
      <c r="AS123" s="14" t="s">
        <v>7</v>
      </c>
      <c r="AT123" s="16" t="s">
        <v>7</v>
      </c>
      <c r="AU123" s="15" t="s">
        <v>7</v>
      </c>
      <c r="AV123" s="15" t="s">
        <v>7</v>
      </c>
      <c r="AW123" s="15" t="s">
        <v>7</v>
      </c>
      <c r="AX123" s="15" t="s">
        <v>7</v>
      </c>
      <c r="AY123" s="14" t="s">
        <v>7</v>
      </c>
      <c r="AZ123" s="16" t="s">
        <v>7</v>
      </c>
      <c r="BA123" s="15" t="s">
        <v>7</v>
      </c>
      <c r="BB123" s="15" t="s">
        <v>7</v>
      </c>
      <c r="BC123" s="15" t="s">
        <v>7</v>
      </c>
      <c r="BD123" s="15" t="s">
        <v>7</v>
      </c>
      <c r="BE123" s="14" t="s">
        <v>7</v>
      </c>
      <c r="BF123" s="16" t="s">
        <v>7</v>
      </c>
      <c r="BG123" s="15" t="s">
        <v>7</v>
      </c>
      <c r="BH123" s="15" t="s">
        <v>7</v>
      </c>
      <c r="BI123" s="15" t="s">
        <v>7</v>
      </c>
      <c r="BJ123" s="15" t="s">
        <v>7</v>
      </c>
      <c r="BK123" s="14" t="s">
        <v>7</v>
      </c>
    </row>
    <row r="124" spans="1:63" ht="27" customHeight="1" x14ac:dyDescent="0.25">
      <c r="A124" s="116"/>
      <c r="B124" s="122">
        <v>5</v>
      </c>
      <c r="C124" s="110" t="s">
        <v>10</v>
      </c>
      <c r="D124" s="155"/>
      <c r="E124" s="83"/>
      <c r="F124" s="83"/>
      <c r="G124" s="83"/>
      <c r="H124" s="83"/>
      <c r="I124" s="83"/>
      <c r="J124" s="83"/>
      <c r="K124" s="83"/>
      <c r="L124" s="83"/>
      <c r="M124" s="83"/>
      <c r="N124" s="83"/>
      <c r="O124" s="83"/>
      <c r="P124" s="83"/>
      <c r="Q124" s="83"/>
      <c r="R124" s="83"/>
      <c r="S124" s="83"/>
      <c r="T124" s="83"/>
      <c r="U124" s="135"/>
      <c r="V124" s="25" t="s">
        <v>7</v>
      </c>
      <c r="W124" s="25" t="s">
        <v>7</v>
      </c>
      <c r="X124" s="25" t="s">
        <v>7</v>
      </c>
      <c r="Y124" s="25" t="s">
        <v>7</v>
      </c>
      <c r="Z124" s="25" t="s">
        <v>7</v>
      </c>
      <c r="AA124" s="27" t="s">
        <v>7</v>
      </c>
      <c r="AB124" s="26" t="s">
        <v>7</v>
      </c>
      <c r="AC124" s="25" t="s">
        <v>7</v>
      </c>
      <c r="AD124" s="25" t="s">
        <v>7</v>
      </c>
      <c r="AE124" s="25" t="s">
        <v>7</v>
      </c>
      <c r="AF124" s="25" t="s">
        <v>7</v>
      </c>
      <c r="AG124" s="27" t="s">
        <v>7</v>
      </c>
      <c r="AH124" s="26" t="s">
        <v>7</v>
      </c>
      <c r="AI124" s="25" t="s">
        <v>7</v>
      </c>
      <c r="AJ124" s="25" t="s">
        <v>7</v>
      </c>
      <c r="AK124" s="25" t="s">
        <v>7</v>
      </c>
      <c r="AL124" s="25" t="s">
        <v>7</v>
      </c>
      <c r="AM124" s="27" t="s">
        <v>7</v>
      </c>
      <c r="AN124" s="26" t="s">
        <v>7</v>
      </c>
      <c r="AO124" s="25" t="s">
        <v>7</v>
      </c>
      <c r="AP124" s="25" t="s">
        <v>7</v>
      </c>
      <c r="AQ124" s="25" t="s">
        <v>7</v>
      </c>
      <c r="AR124" s="25" t="s">
        <v>7</v>
      </c>
      <c r="AS124" s="24" t="s">
        <v>7</v>
      </c>
      <c r="AT124" s="26" t="s">
        <v>7</v>
      </c>
      <c r="AU124" s="25" t="s">
        <v>7</v>
      </c>
      <c r="AV124" s="25" t="s">
        <v>7</v>
      </c>
      <c r="AW124" s="25" t="s">
        <v>7</v>
      </c>
      <c r="AX124" s="25" t="s">
        <v>7</v>
      </c>
      <c r="AY124" s="24" t="s">
        <v>7</v>
      </c>
      <c r="AZ124" s="26" t="s">
        <v>7</v>
      </c>
      <c r="BA124" s="25" t="s">
        <v>7</v>
      </c>
      <c r="BB124" s="25" t="s">
        <v>7</v>
      </c>
      <c r="BC124" s="25" t="s">
        <v>7</v>
      </c>
      <c r="BD124" s="25" t="s">
        <v>7</v>
      </c>
      <c r="BE124" s="24" t="s">
        <v>7</v>
      </c>
      <c r="BF124" s="26" t="s">
        <v>7</v>
      </c>
      <c r="BG124" s="25" t="s">
        <v>7</v>
      </c>
      <c r="BH124" s="25" t="s">
        <v>7</v>
      </c>
      <c r="BI124" s="25" t="s">
        <v>7</v>
      </c>
      <c r="BJ124" s="25" t="s">
        <v>7</v>
      </c>
      <c r="BK124" s="24" t="s">
        <v>7</v>
      </c>
    </row>
    <row r="125" spans="1:63" x14ac:dyDescent="0.25">
      <c r="A125" s="116"/>
      <c r="B125" s="119"/>
      <c r="C125" s="111"/>
      <c r="D125" s="155"/>
      <c r="E125" s="83"/>
      <c r="F125" s="83"/>
      <c r="G125" s="83"/>
      <c r="H125" s="83"/>
      <c r="I125" s="83"/>
      <c r="J125" s="83"/>
      <c r="K125" s="83"/>
      <c r="L125" s="83"/>
      <c r="M125" s="83"/>
      <c r="N125" s="83"/>
      <c r="O125" s="83"/>
      <c r="P125" s="83"/>
      <c r="Q125" s="83"/>
      <c r="R125" s="83"/>
      <c r="S125" s="83"/>
      <c r="T125" s="83"/>
      <c r="U125" s="135"/>
      <c r="V125" s="21" t="s">
        <v>7</v>
      </c>
      <c r="W125" s="21" t="s">
        <v>7</v>
      </c>
      <c r="X125" s="21" t="s">
        <v>7</v>
      </c>
      <c r="Y125" s="21" t="s">
        <v>7</v>
      </c>
      <c r="Z125" s="21" t="s">
        <v>7</v>
      </c>
      <c r="AA125" s="23" t="s">
        <v>7</v>
      </c>
      <c r="AB125" s="22" t="s">
        <v>7</v>
      </c>
      <c r="AC125" s="21" t="s">
        <v>7</v>
      </c>
      <c r="AD125" s="21" t="s">
        <v>7</v>
      </c>
      <c r="AE125" s="21" t="s">
        <v>7</v>
      </c>
      <c r="AF125" s="21" t="s">
        <v>7</v>
      </c>
      <c r="AG125" s="23" t="s">
        <v>7</v>
      </c>
      <c r="AH125" s="22" t="s">
        <v>7</v>
      </c>
      <c r="AI125" s="21" t="s">
        <v>7</v>
      </c>
      <c r="AJ125" s="21" t="s">
        <v>7</v>
      </c>
      <c r="AK125" s="21" t="s">
        <v>7</v>
      </c>
      <c r="AL125" s="21" t="s">
        <v>7</v>
      </c>
      <c r="AM125" s="23" t="s">
        <v>7</v>
      </c>
      <c r="AN125" s="22" t="s">
        <v>7</v>
      </c>
      <c r="AO125" s="21" t="s">
        <v>7</v>
      </c>
      <c r="AP125" s="21" t="s">
        <v>7</v>
      </c>
      <c r="AQ125" s="21" t="s">
        <v>7</v>
      </c>
      <c r="AR125" s="21" t="s">
        <v>7</v>
      </c>
      <c r="AS125" s="20" t="s">
        <v>7</v>
      </c>
      <c r="AT125" s="22" t="s">
        <v>7</v>
      </c>
      <c r="AU125" s="21" t="s">
        <v>7</v>
      </c>
      <c r="AV125" s="21" t="s">
        <v>7</v>
      </c>
      <c r="AW125" s="21" t="s">
        <v>7</v>
      </c>
      <c r="AX125" s="21" t="s">
        <v>7</v>
      </c>
      <c r="AY125" s="20" t="s">
        <v>7</v>
      </c>
      <c r="AZ125" s="22" t="s">
        <v>7</v>
      </c>
      <c r="BA125" s="21" t="s">
        <v>7</v>
      </c>
      <c r="BB125" s="21" t="s">
        <v>7</v>
      </c>
      <c r="BC125" s="21" t="s">
        <v>7</v>
      </c>
      <c r="BD125" s="21" t="s">
        <v>7</v>
      </c>
      <c r="BE125" s="20" t="s">
        <v>7</v>
      </c>
      <c r="BF125" s="22" t="s">
        <v>7</v>
      </c>
      <c r="BG125" s="21" t="s">
        <v>7</v>
      </c>
      <c r="BH125" s="21" t="s">
        <v>7</v>
      </c>
      <c r="BI125" s="21" t="s">
        <v>7</v>
      </c>
      <c r="BJ125" s="21" t="s">
        <v>7</v>
      </c>
      <c r="BK125" s="20" t="s">
        <v>7</v>
      </c>
    </row>
    <row r="126" spans="1:63" x14ac:dyDescent="0.25">
      <c r="A126" s="116"/>
      <c r="B126" s="120"/>
      <c r="C126" s="113"/>
      <c r="D126" s="155"/>
      <c r="E126" s="83"/>
      <c r="F126" s="83"/>
      <c r="G126" s="83"/>
      <c r="H126" s="83"/>
      <c r="I126" s="83"/>
      <c r="J126" s="83"/>
      <c r="K126" s="83"/>
      <c r="L126" s="83"/>
      <c r="M126" s="83"/>
      <c r="N126" s="83"/>
      <c r="O126" s="83"/>
      <c r="P126" s="83"/>
      <c r="Q126" s="83"/>
      <c r="R126" s="83"/>
      <c r="S126" s="83"/>
      <c r="T126" s="83"/>
      <c r="U126" s="135"/>
      <c r="V126" s="15" t="s">
        <v>7</v>
      </c>
      <c r="W126" s="15" t="s">
        <v>7</v>
      </c>
      <c r="X126" s="15" t="s">
        <v>7</v>
      </c>
      <c r="Y126" s="15" t="s">
        <v>7</v>
      </c>
      <c r="Z126" s="15" t="s">
        <v>7</v>
      </c>
      <c r="AA126" s="17" t="s">
        <v>7</v>
      </c>
      <c r="AB126" s="16" t="s">
        <v>7</v>
      </c>
      <c r="AC126" s="15" t="s">
        <v>7</v>
      </c>
      <c r="AD126" s="15" t="s">
        <v>7</v>
      </c>
      <c r="AE126" s="15" t="s">
        <v>7</v>
      </c>
      <c r="AF126" s="15" t="s">
        <v>7</v>
      </c>
      <c r="AG126" s="17" t="s">
        <v>7</v>
      </c>
      <c r="AH126" s="16" t="s">
        <v>7</v>
      </c>
      <c r="AI126" s="15" t="s">
        <v>7</v>
      </c>
      <c r="AJ126" s="15" t="s">
        <v>7</v>
      </c>
      <c r="AK126" s="15" t="s">
        <v>7</v>
      </c>
      <c r="AL126" s="15" t="s">
        <v>7</v>
      </c>
      <c r="AM126" s="17" t="s">
        <v>7</v>
      </c>
      <c r="AN126" s="16" t="s">
        <v>7</v>
      </c>
      <c r="AO126" s="15" t="s">
        <v>7</v>
      </c>
      <c r="AP126" s="15" t="s">
        <v>7</v>
      </c>
      <c r="AQ126" s="15" t="s">
        <v>7</v>
      </c>
      <c r="AR126" s="15" t="s">
        <v>7</v>
      </c>
      <c r="AS126" s="14" t="s">
        <v>7</v>
      </c>
      <c r="AT126" s="16" t="s">
        <v>7</v>
      </c>
      <c r="AU126" s="15" t="s">
        <v>7</v>
      </c>
      <c r="AV126" s="15" t="s">
        <v>7</v>
      </c>
      <c r="AW126" s="15" t="s">
        <v>7</v>
      </c>
      <c r="AX126" s="15" t="s">
        <v>7</v>
      </c>
      <c r="AY126" s="14" t="s">
        <v>7</v>
      </c>
      <c r="AZ126" s="16" t="s">
        <v>7</v>
      </c>
      <c r="BA126" s="15" t="s">
        <v>7</v>
      </c>
      <c r="BB126" s="15" t="s">
        <v>7</v>
      </c>
      <c r="BC126" s="15" t="s">
        <v>7</v>
      </c>
      <c r="BD126" s="15" t="s">
        <v>7</v>
      </c>
      <c r="BE126" s="14" t="s">
        <v>7</v>
      </c>
      <c r="BF126" s="16" t="s">
        <v>7</v>
      </c>
      <c r="BG126" s="15" t="s">
        <v>7</v>
      </c>
      <c r="BH126" s="15" t="s">
        <v>7</v>
      </c>
      <c r="BI126" s="15" t="s">
        <v>7</v>
      </c>
      <c r="BJ126" s="15" t="s">
        <v>7</v>
      </c>
      <c r="BK126" s="14" t="s">
        <v>7</v>
      </c>
    </row>
    <row r="127" spans="1:63" ht="27" customHeight="1" x14ac:dyDescent="0.25">
      <c r="A127" s="116"/>
      <c r="B127" s="122">
        <v>6</v>
      </c>
      <c r="C127" s="110" t="s">
        <v>9</v>
      </c>
      <c r="D127" s="155"/>
      <c r="E127" s="83"/>
      <c r="F127" s="83"/>
      <c r="G127" s="83"/>
      <c r="H127" s="83"/>
      <c r="I127" s="83"/>
      <c r="J127" s="83"/>
      <c r="K127" s="83"/>
      <c r="L127" s="83"/>
      <c r="M127" s="83"/>
      <c r="N127" s="83"/>
      <c r="O127" s="83"/>
      <c r="P127" s="83"/>
      <c r="Q127" s="83"/>
      <c r="R127" s="83"/>
      <c r="S127" s="83"/>
      <c r="T127" s="83"/>
      <c r="U127" s="135"/>
      <c r="V127" s="25" t="s">
        <v>7</v>
      </c>
      <c r="W127" s="25" t="s">
        <v>7</v>
      </c>
      <c r="X127" s="25" t="s">
        <v>7</v>
      </c>
      <c r="Y127" s="25" t="s">
        <v>7</v>
      </c>
      <c r="Z127" s="25" t="s">
        <v>7</v>
      </c>
      <c r="AA127" s="27" t="s">
        <v>7</v>
      </c>
      <c r="AB127" s="26" t="s">
        <v>7</v>
      </c>
      <c r="AC127" s="25" t="s">
        <v>7</v>
      </c>
      <c r="AD127" s="25" t="s">
        <v>7</v>
      </c>
      <c r="AE127" s="25" t="s">
        <v>7</v>
      </c>
      <c r="AF127" s="25" t="s">
        <v>7</v>
      </c>
      <c r="AG127" s="27" t="s">
        <v>7</v>
      </c>
      <c r="AH127" s="26" t="s">
        <v>7</v>
      </c>
      <c r="AI127" s="25" t="s">
        <v>7</v>
      </c>
      <c r="AJ127" s="25" t="s">
        <v>7</v>
      </c>
      <c r="AK127" s="25" t="s">
        <v>7</v>
      </c>
      <c r="AL127" s="25" t="s">
        <v>7</v>
      </c>
      <c r="AM127" s="27" t="s">
        <v>7</v>
      </c>
      <c r="AN127" s="26" t="s">
        <v>7</v>
      </c>
      <c r="AO127" s="25" t="s">
        <v>7</v>
      </c>
      <c r="AP127" s="25" t="s">
        <v>7</v>
      </c>
      <c r="AQ127" s="25" t="s">
        <v>7</v>
      </c>
      <c r="AR127" s="25" t="s">
        <v>7</v>
      </c>
      <c r="AS127" s="24" t="s">
        <v>7</v>
      </c>
      <c r="AT127" s="26" t="s">
        <v>7</v>
      </c>
      <c r="AU127" s="25" t="s">
        <v>7</v>
      </c>
      <c r="AV127" s="25" t="s">
        <v>7</v>
      </c>
      <c r="AW127" s="25" t="s">
        <v>7</v>
      </c>
      <c r="AX127" s="25" t="s">
        <v>7</v>
      </c>
      <c r="AY127" s="24" t="s">
        <v>7</v>
      </c>
      <c r="AZ127" s="26" t="s">
        <v>7</v>
      </c>
      <c r="BA127" s="25" t="s">
        <v>7</v>
      </c>
      <c r="BB127" s="25" t="s">
        <v>7</v>
      </c>
      <c r="BC127" s="25" t="s">
        <v>7</v>
      </c>
      <c r="BD127" s="25" t="s">
        <v>7</v>
      </c>
      <c r="BE127" s="24" t="s">
        <v>7</v>
      </c>
      <c r="BF127" s="26" t="s">
        <v>7</v>
      </c>
      <c r="BG127" s="25" t="s">
        <v>7</v>
      </c>
      <c r="BH127" s="25" t="s">
        <v>7</v>
      </c>
      <c r="BI127" s="25" t="s">
        <v>7</v>
      </c>
      <c r="BJ127" s="25" t="s">
        <v>7</v>
      </c>
      <c r="BK127" s="24" t="s">
        <v>7</v>
      </c>
    </row>
    <row r="128" spans="1:63" x14ac:dyDescent="0.25">
      <c r="A128" s="116"/>
      <c r="B128" s="119"/>
      <c r="C128" s="111"/>
      <c r="D128" s="155"/>
      <c r="E128" s="83"/>
      <c r="F128" s="83"/>
      <c r="G128" s="83"/>
      <c r="H128" s="83"/>
      <c r="I128" s="83"/>
      <c r="J128" s="83"/>
      <c r="K128" s="83"/>
      <c r="L128" s="83"/>
      <c r="M128" s="83"/>
      <c r="N128" s="83"/>
      <c r="O128" s="83"/>
      <c r="P128" s="83"/>
      <c r="Q128" s="83"/>
      <c r="R128" s="83"/>
      <c r="S128" s="83"/>
      <c r="T128" s="83"/>
      <c r="U128" s="135"/>
      <c r="V128" s="21" t="s">
        <v>7</v>
      </c>
      <c r="W128" s="21" t="s">
        <v>7</v>
      </c>
      <c r="X128" s="21" t="s">
        <v>7</v>
      </c>
      <c r="Y128" s="21" t="s">
        <v>7</v>
      </c>
      <c r="Z128" s="21" t="s">
        <v>7</v>
      </c>
      <c r="AA128" s="23" t="s">
        <v>7</v>
      </c>
      <c r="AB128" s="22" t="s">
        <v>7</v>
      </c>
      <c r="AC128" s="21" t="s">
        <v>7</v>
      </c>
      <c r="AD128" s="21" t="s">
        <v>7</v>
      </c>
      <c r="AE128" s="21" t="s">
        <v>7</v>
      </c>
      <c r="AF128" s="21" t="s">
        <v>7</v>
      </c>
      <c r="AG128" s="23" t="s">
        <v>7</v>
      </c>
      <c r="AH128" s="22" t="s">
        <v>7</v>
      </c>
      <c r="AI128" s="21" t="s">
        <v>7</v>
      </c>
      <c r="AJ128" s="21" t="s">
        <v>7</v>
      </c>
      <c r="AK128" s="21" t="s">
        <v>7</v>
      </c>
      <c r="AL128" s="21" t="s">
        <v>7</v>
      </c>
      <c r="AM128" s="23" t="s">
        <v>7</v>
      </c>
      <c r="AN128" s="22" t="s">
        <v>7</v>
      </c>
      <c r="AO128" s="21" t="s">
        <v>7</v>
      </c>
      <c r="AP128" s="21" t="s">
        <v>7</v>
      </c>
      <c r="AQ128" s="21" t="s">
        <v>7</v>
      </c>
      <c r="AR128" s="21" t="s">
        <v>7</v>
      </c>
      <c r="AS128" s="20" t="s">
        <v>7</v>
      </c>
      <c r="AT128" s="22" t="s">
        <v>7</v>
      </c>
      <c r="AU128" s="21" t="s">
        <v>7</v>
      </c>
      <c r="AV128" s="21" t="s">
        <v>7</v>
      </c>
      <c r="AW128" s="21" t="s">
        <v>7</v>
      </c>
      <c r="AX128" s="21" t="s">
        <v>7</v>
      </c>
      <c r="AY128" s="20" t="s">
        <v>7</v>
      </c>
      <c r="AZ128" s="22" t="s">
        <v>7</v>
      </c>
      <c r="BA128" s="21" t="s">
        <v>7</v>
      </c>
      <c r="BB128" s="21" t="s">
        <v>7</v>
      </c>
      <c r="BC128" s="21" t="s">
        <v>7</v>
      </c>
      <c r="BD128" s="21" t="s">
        <v>7</v>
      </c>
      <c r="BE128" s="20" t="s">
        <v>7</v>
      </c>
      <c r="BF128" s="22" t="s">
        <v>7</v>
      </c>
      <c r="BG128" s="21" t="s">
        <v>7</v>
      </c>
      <c r="BH128" s="21" t="s">
        <v>7</v>
      </c>
      <c r="BI128" s="21" t="s">
        <v>7</v>
      </c>
      <c r="BJ128" s="21" t="s">
        <v>7</v>
      </c>
      <c r="BK128" s="20" t="s">
        <v>7</v>
      </c>
    </row>
    <row r="129" spans="1:63" x14ac:dyDescent="0.25">
      <c r="A129" s="116"/>
      <c r="B129" s="120"/>
      <c r="C129" s="113"/>
      <c r="D129" s="155"/>
      <c r="E129" s="83"/>
      <c r="F129" s="83"/>
      <c r="G129" s="83"/>
      <c r="H129" s="83"/>
      <c r="I129" s="83"/>
      <c r="J129" s="83"/>
      <c r="K129" s="83"/>
      <c r="L129" s="83"/>
      <c r="M129" s="83"/>
      <c r="N129" s="83"/>
      <c r="O129" s="83"/>
      <c r="P129" s="83"/>
      <c r="Q129" s="83"/>
      <c r="R129" s="83"/>
      <c r="S129" s="83"/>
      <c r="T129" s="83"/>
      <c r="U129" s="135"/>
      <c r="V129" s="15" t="s">
        <v>7</v>
      </c>
      <c r="W129" s="15" t="s">
        <v>7</v>
      </c>
      <c r="X129" s="15" t="s">
        <v>7</v>
      </c>
      <c r="Y129" s="15" t="s">
        <v>7</v>
      </c>
      <c r="Z129" s="15" t="s">
        <v>7</v>
      </c>
      <c r="AA129" s="17" t="s">
        <v>7</v>
      </c>
      <c r="AB129" s="16" t="s">
        <v>7</v>
      </c>
      <c r="AC129" s="15" t="s">
        <v>7</v>
      </c>
      <c r="AD129" s="15" t="s">
        <v>7</v>
      </c>
      <c r="AE129" s="15" t="s">
        <v>7</v>
      </c>
      <c r="AF129" s="15" t="s">
        <v>7</v>
      </c>
      <c r="AG129" s="17" t="s">
        <v>7</v>
      </c>
      <c r="AH129" s="16" t="s">
        <v>7</v>
      </c>
      <c r="AI129" s="15" t="s">
        <v>7</v>
      </c>
      <c r="AJ129" s="15" t="s">
        <v>7</v>
      </c>
      <c r="AK129" s="15" t="s">
        <v>7</v>
      </c>
      <c r="AL129" s="15" t="s">
        <v>7</v>
      </c>
      <c r="AM129" s="17" t="s">
        <v>7</v>
      </c>
      <c r="AN129" s="16" t="s">
        <v>7</v>
      </c>
      <c r="AO129" s="15" t="s">
        <v>7</v>
      </c>
      <c r="AP129" s="15" t="s">
        <v>7</v>
      </c>
      <c r="AQ129" s="15" t="s">
        <v>7</v>
      </c>
      <c r="AR129" s="15" t="s">
        <v>7</v>
      </c>
      <c r="AS129" s="14" t="s">
        <v>7</v>
      </c>
      <c r="AT129" s="16" t="s">
        <v>7</v>
      </c>
      <c r="AU129" s="15" t="s">
        <v>7</v>
      </c>
      <c r="AV129" s="15" t="s">
        <v>7</v>
      </c>
      <c r="AW129" s="15" t="s">
        <v>7</v>
      </c>
      <c r="AX129" s="15" t="s">
        <v>7</v>
      </c>
      <c r="AY129" s="14" t="s">
        <v>7</v>
      </c>
      <c r="AZ129" s="16" t="s">
        <v>7</v>
      </c>
      <c r="BA129" s="15" t="s">
        <v>7</v>
      </c>
      <c r="BB129" s="15" t="s">
        <v>7</v>
      </c>
      <c r="BC129" s="15" t="s">
        <v>7</v>
      </c>
      <c r="BD129" s="15" t="s">
        <v>7</v>
      </c>
      <c r="BE129" s="14" t="s">
        <v>7</v>
      </c>
      <c r="BF129" s="16" t="s">
        <v>7</v>
      </c>
      <c r="BG129" s="15" t="s">
        <v>7</v>
      </c>
      <c r="BH129" s="15" t="s">
        <v>7</v>
      </c>
      <c r="BI129" s="15" t="s">
        <v>7</v>
      </c>
      <c r="BJ129" s="15" t="s">
        <v>7</v>
      </c>
      <c r="BK129" s="14" t="s">
        <v>7</v>
      </c>
    </row>
    <row r="130" spans="1:63" ht="27" customHeight="1" x14ac:dyDescent="0.25">
      <c r="A130" s="116"/>
      <c r="B130" s="122">
        <v>7</v>
      </c>
      <c r="C130" s="110" t="s">
        <v>8</v>
      </c>
      <c r="D130" s="155"/>
      <c r="E130" s="83"/>
      <c r="F130" s="83"/>
      <c r="G130" s="83"/>
      <c r="H130" s="83"/>
      <c r="I130" s="83"/>
      <c r="J130" s="83"/>
      <c r="K130" s="83"/>
      <c r="L130" s="83"/>
      <c r="M130" s="83"/>
      <c r="N130" s="83"/>
      <c r="O130" s="83"/>
      <c r="P130" s="83"/>
      <c r="Q130" s="83"/>
      <c r="R130" s="83"/>
      <c r="S130" s="83"/>
      <c r="T130" s="83"/>
      <c r="U130" s="135"/>
      <c r="V130" s="25" t="s">
        <v>7</v>
      </c>
      <c r="W130" s="25" t="s">
        <v>7</v>
      </c>
      <c r="X130" s="25" t="s">
        <v>7</v>
      </c>
      <c r="Y130" s="25" t="s">
        <v>7</v>
      </c>
      <c r="Z130" s="25" t="s">
        <v>7</v>
      </c>
      <c r="AA130" s="27" t="s">
        <v>7</v>
      </c>
      <c r="AB130" s="26" t="s">
        <v>7</v>
      </c>
      <c r="AC130" s="25" t="s">
        <v>7</v>
      </c>
      <c r="AD130" s="25" t="s">
        <v>7</v>
      </c>
      <c r="AE130" s="25" t="s">
        <v>7</v>
      </c>
      <c r="AF130" s="25" t="s">
        <v>7</v>
      </c>
      <c r="AG130" s="27" t="s">
        <v>7</v>
      </c>
      <c r="AH130" s="26" t="s">
        <v>7</v>
      </c>
      <c r="AI130" s="25" t="s">
        <v>7</v>
      </c>
      <c r="AJ130" s="25" t="s">
        <v>7</v>
      </c>
      <c r="AK130" s="25" t="s">
        <v>7</v>
      </c>
      <c r="AL130" s="25" t="s">
        <v>7</v>
      </c>
      <c r="AM130" s="27" t="s">
        <v>7</v>
      </c>
      <c r="AN130" s="26" t="s">
        <v>7</v>
      </c>
      <c r="AO130" s="25" t="s">
        <v>7</v>
      </c>
      <c r="AP130" s="25" t="s">
        <v>7</v>
      </c>
      <c r="AQ130" s="25" t="s">
        <v>7</v>
      </c>
      <c r="AR130" s="25" t="s">
        <v>7</v>
      </c>
      <c r="AS130" s="24" t="s">
        <v>7</v>
      </c>
      <c r="AT130" s="26" t="s">
        <v>7</v>
      </c>
      <c r="AU130" s="25" t="s">
        <v>7</v>
      </c>
      <c r="AV130" s="25" t="s">
        <v>7</v>
      </c>
      <c r="AW130" s="25" t="s">
        <v>7</v>
      </c>
      <c r="AX130" s="25" t="s">
        <v>7</v>
      </c>
      <c r="AY130" s="24" t="s">
        <v>7</v>
      </c>
      <c r="AZ130" s="26" t="s">
        <v>7</v>
      </c>
      <c r="BA130" s="25" t="s">
        <v>7</v>
      </c>
      <c r="BB130" s="25" t="s">
        <v>7</v>
      </c>
      <c r="BC130" s="25" t="s">
        <v>7</v>
      </c>
      <c r="BD130" s="25" t="s">
        <v>7</v>
      </c>
      <c r="BE130" s="24" t="s">
        <v>7</v>
      </c>
      <c r="BF130" s="26" t="s">
        <v>7</v>
      </c>
      <c r="BG130" s="25" t="s">
        <v>7</v>
      </c>
      <c r="BH130" s="25" t="s">
        <v>7</v>
      </c>
      <c r="BI130" s="25" t="s">
        <v>7</v>
      </c>
      <c r="BJ130" s="25" t="s">
        <v>7</v>
      </c>
      <c r="BK130" s="24" t="s">
        <v>7</v>
      </c>
    </row>
    <row r="131" spans="1:63" x14ac:dyDescent="0.25">
      <c r="A131" s="116"/>
      <c r="B131" s="119"/>
      <c r="C131" s="111"/>
      <c r="D131" s="155"/>
      <c r="E131" s="83"/>
      <c r="F131" s="83"/>
      <c r="G131" s="83"/>
      <c r="H131" s="83"/>
      <c r="I131" s="83"/>
      <c r="J131" s="83"/>
      <c r="K131" s="83"/>
      <c r="L131" s="83"/>
      <c r="M131" s="83"/>
      <c r="N131" s="83"/>
      <c r="O131" s="83"/>
      <c r="P131" s="83"/>
      <c r="Q131" s="83"/>
      <c r="R131" s="83"/>
      <c r="S131" s="83"/>
      <c r="T131" s="83"/>
      <c r="U131" s="135"/>
      <c r="V131" s="21" t="s">
        <v>7</v>
      </c>
      <c r="W131" s="21" t="s">
        <v>7</v>
      </c>
      <c r="X131" s="21" t="s">
        <v>7</v>
      </c>
      <c r="Y131" s="21" t="s">
        <v>7</v>
      </c>
      <c r="Z131" s="21" t="s">
        <v>7</v>
      </c>
      <c r="AA131" s="23" t="s">
        <v>7</v>
      </c>
      <c r="AB131" s="22" t="s">
        <v>7</v>
      </c>
      <c r="AC131" s="21" t="s">
        <v>7</v>
      </c>
      <c r="AD131" s="21" t="s">
        <v>7</v>
      </c>
      <c r="AE131" s="21" t="s">
        <v>7</v>
      </c>
      <c r="AF131" s="21" t="s">
        <v>7</v>
      </c>
      <c r="AG131" s="23" t="s">
        <v>7</v>
      </c>
      <c r="AH131" s="22" t="s">
        <v>7</v>
      </c>
      <c r="AI131" s="21" t="s">
        <v>7</v>
      </c>
      <c r="AJ131" s="21" t="s">
        <v>7</v>
      </c>
      <c r="AK131" s="21" t="s">
        <v>7</v>
      </c>
      <c r="AL131" s="21" t="s">
        <v>7</v>
      </c>
      <c r="AM131" s="23" t="s">
        <v>7</v>
      </c>
      <c r="AN131" s="22" t="s">
        <v>7</v>
      </c>
      <c r="AO131" s="21" t="s">
        <v>7</v>
      </c>
      <c r="AP131" s="21" t="s">
        <v>7</v>
      </c>
      <c r="AQ131" s="21" t="s">
        <v>7</v>
      </c>
      <c r="AR131" s="21" t="s">
        <v>7</v>
      </c>
      <c r="AS131" s="20" t="s">
        <v>7</v>
      </c>
      <c r="AT131" s="22" t="s">
        <v>7</v>
      </c>
      <c r="AU131" s="21" t="s">
        <v>7</v>
      </c>
      <c r="AV131" s="21" t="s">
        <v>7</v>
      </c>
      <c r="AW131" s="21" t="s">
        <v>7</v>
      </c>
      <c r="AX131" s="21" t="s">
        <v>7</v>
      </c>
      <c r="AY131" s="20" t="s">
        <v>7</v>
      </c>
      <c r="AZ131" s="22" t="s">
        <v>7</v>
      </c>
      <c r="BA131" s="21" t="s">
        <v>7</v>
      </c>
      <c r="BB131" s="21" t="s">
        <v>7</v>
      </c>
      <c r="BC131" s="21" t="s">
        <v>7</v>
      </c>
      <c r="BD131" s="21" t="s">
        <v>7</v>
      </c>
      <c r="BE131" s="20" t="s">
        <v>7</v>
      </c>
      <c r="BF131" s="22" t="s">
        <v>7</v>
      </c>
      <c r="BG131" s="21" t="s">
        <v>7</v>
      </c>
      <c r="BH131" s="21" t="s">
        <v>7</v>
      </c>
      <c r="BI131" s="21" t="s">
        <v>7</v>
      </c>
      <c r="BJ131" s="21" t="s">
        <v>7</v>
      </c>
      <c r="BK131" s="20" t="s">
        <v>7</v>
      </c>
    </row>
    <row r="132" spans="1:63" ht="16.5" thickBot="1" x14ac:dyDescent="0.3">
      <c r="A132" s="117"/>
      <c r="B132" s="123"/>
      <c r="C132" s="112"/>
      <c r="D132" s="156"/>
      <c r="E132" s="96"/>
      <c r="F132" s="96"/>
      <c r="G132" s="96"/>
      <c r="H132" s="96"/>
      <c r="I132" s="96"/>
      <c r="J132" s="96"/>
      <c r="K132" s="96"/>
      <c r="L132" s="96"/>
      <c r="M132" s="96"/>
      <c r="N132" s="96"/>
      <c r="O132" s="96"/>
      <c r="P132" s="96"/>
      <c r="Q132" s="96"/>
      <c r="R132" s="96"/>
      <c r="S132" s="96"/>
      <c r="T132" s="96"/>
      <c r="U132" s="136"/>
      <c r="V132" s="15" t="s">
        <v>7</v>
      </c>
      <c r="W132" s="15" t="s">
        <v>7</v>
      </c>
      <c r="X132" s="15" t="s">
        <v>7</v>
      </c>
      <c r="Y132" s="15" t="s">
        <v>7</v>
      </c>
      <c r="Z132" s="15" t="s">
        <v>7</v>
      </c>
      <c r="AA132" s="17" t="s">
        <v>7</v>
      </c>
      <c r="AB132" s="16" t="s">
        <v>7</v>
      </c>
      <c r="AC132" s="15" t="s">
        <v>7</v>
      </c>
      <c r="AD132" s="15" t="s">
        <v>7</v>
      </c>
      <c r="AE132" s="15" t="s">
        <v>7</v>
      </c>
      <c r="AF132" s="15" t="s">
        <v>7</v>
      </c>
      <c r="AG132" s="17" t="s">
        <v>7</v>
      </c>
      <c r="AH132" s="16" t="s">
        <v>7</v>
      </c>
      <c r="AI132" s="15" t="s">
        <v>7</v>
      </c>
      <c r="AJ132" s="15" t="s">
        <v>7</v>
      </c>
      <c r="AK132" s="15" t="s">
        <v>7</v>
      </c>
      <c r="AL132" s="15" t="s">
        <v>7</v>
      </c>
      <c r="AM132" s="17" t="s">
        <v>7</v>
      </c>
      <c r="AN132" s="16" t="s">
        <v>7</v>
      </c>
      <c r="AO132" s="15" t="s">
        <v>7</v>
      </c>
      <c r="AP132" s="15" t="s">
        <v>7</v>
      </c>
      <c r="AQ132" s="15" t="s">
        <v>7</v>
      </c>
      <c r="AR132" s="15" t="s">
        <v>7</v>
      </c>
      <c r="AS132" s="14" t="s">
        <v>7</v>
      </c>
      <c r="AT132" s="16" t="s">
        <v>7</v>
      </c>
      <c r="AU132" s="15" t="s">
        <v>7</v>
      </c>
      <c r="AV132" s="15" t="s">
        <v>7</v>
      </c>
      <c r="AW132" s="15" t="s">
        <v>7</v>
      </c>
      <c r="AX132" s="15" t="s">
        <v>7</v>
      </c>
      <c r="AY132" s="14" t="s">
        <v>7</v>
      </c>
      <c r="AZ132" s="16" t="s">
        <v>7</v>
      </c>
      <c r="BA132" s="15" t="s">
        <v>7</v>
      </c>
      <c r="BB132" s="15" t="s">
        <v>7</v>
      </c>
      <c r="BC132" s="15" t="s">
        <v>7</v>
      </c>
      <c r="BD132" s="15" t="s">
        <v>7</v>
      </c>
      <c r="BE132" s="14" t="s">
        <v>7</v>
      </c>
      <c r="BF132" s="16" t="s">
        <v>7</v>
      </c>
      <c r="BG132" s="15" t="s">
        <v>7</v>
      </c>
      <c r="BH132" s="15" t="s">
        <v>7</v>
      </c>
      <c r="BI132" s="15" t="s">
        <v>7</v>
      </c>
      <c r="BJ132" s="15" t="s">
        <v>7</v>
      </c>
      <c r="BK132" s="14" t="s">
        <v>7</v>
      </c>
    </row>
    <row r="133" spans="1:63" x14ac:dyDescent="0.25">
      <c r="A133" s="11"/>
      <c r="B133" s="11"/>
      <c r="C133" s="11"/>
      <c r="D133" s="13" t="s">
        <v>7</v>
      </c>
      <c r="E133" s="10" t="s">
        <v>7</v>
      </c>
      <c r="F133" s="10" t="s">
        <v>7</v>
      </c>
      <c r="G133" s="10" t="s">
        <v>7</v>
      </c>
      <c r="H133" s="10" t="s">
        <v>7</v>
      </c>
      <c r="I133" s="10" t="s">
        <v>7</v>
      </c>
      <c r="J133" s="10" t="s">
        <v>7</v>
      </c>
      <c r="K133" s="10" t="s">
        <v>7</v>
      </c>
      <c r="L133" s="10" t="s">
        <v>7</v>
      </c>
      <c r="M133" s="10" t="s">
        <v>7</v>
      </c>
      <c r="N133" s="10" t="s">
        <v>7</v>
      </c>
      <c r="O133" s="10" t="s">
        <v>7</v>
      </c>
      <c r="P133" s="10" t="s">
        <v>7</v>
      </c>
      <c r="Q133" s="10" t="s">
        <v>7</v>
      </c>
      <c r="R133" s="10" t="s">
        <v>7</v>
      </c>
      <c r="S133" s="10" t="s">
        <v>7</v>
      </c>
      <c r="T133" s="10" t="s">
        <v>7</v>
      </c>
      <c r="U133" s="9" t="s">
        <v>7</v>
      </c>
      <c r="V133" s="3" t="s">
        <v>7</v>
      </c>
      <c r="W133" s="3" t="s">
        <v>7</v>
      </c>
      <c r="X133" s="3" t="s">
        <v>7</v>
      </c>
      <c r="Y133" s="3" t="s">
        <v>7</v>
      </c>
      <c r="Z133" s="3" t="s">
        <v>7</v>
      </c>
      <c r="AA133" s="3" t="s">
        <v>7</v>
      </c>
      <c r="AB133" s="3" t="s">
        <v>7</v>
      </c>
      <c r="AC133" s="3" t="s">
        <v>7</v>
      </c>
      <c r="AD133" s="3" t="s">
        <v>7</v>
      </c>
      <c r="AE133" s="3" t="s">
        <v>7</v>
      </c>
      <c r="AF133" s="3" t="s">
        <v>7</v>
      </c>
      <c r="AG133" s="3" t="s">
        <v>7</v>
      </c>
      <c r="AH133" s="3" t="s">
        <v>7</v>
      </c>
      <c r="AI133" s="3" t="s">
        <v>7</v>
      </c>
      <c r="AJ133" s="3" t="s">
        <v>7</v>
      </c>
      <c r="AK133" s="3" t="s">
        <v>7</v>
      </c>
      <c r="AL133" s="3" t="s">
        <v>7</v>
      </c>
      <c r="AM133" s="3" t="s">
        <v>7</v>
      </c>
      <c r="AN133" s="3" t="s">
        <v>7</v>
      </c>
      <c r="AO133" s="3" t="s">
        <v>7</v>
      </c>
      <c r="AP133" s="3" t="s">
        <v>7</v>
      </c>
      <c r="AQ133" s="3" t="s">
        <v>7</v>
      </c>
      <c r="AR133" s="3" t="s">
        <v>7</v>
      </c>
      <c r="AS133" s="3" t="s">
        <v>7</v>
      </c>
      <c r="AT133" s="3" t="s">
        <v>7</v>
      </c>
      <c r="AU133" s="3" t="s">
        <v>7</v>
      </c>
      <c r="AV133" s="3" t="s">
        <v>7</v>
      </c>
      <c r="AW133" s="3" t="s">
        <v>7</v>
      </c>
      <c r="AX133" s="3" t="s">
        <v>7</v>
      </c>
      <c r="AY133" s="3" t="s">
        <v>7</v>
      </c>
      <c r="AZ133" s="3" t="s">
        <v>7</v>
      </c>
      <c r="BA133" s="3" t="s">
        <v>7</v>
      </c>
      <c r="BB133" s="3" t="s">
        <v>7</v>
      </c>
      <c r="BC133" s="3" t="s">
        <v>7</v>
      </c>
      <c r="BD133" s="3" t="s">
        <v>7</v>
      </c>
      <c r="BE133" s="3" t="s">
        <v>7</v>
      </c>
      <c r="BF133" s="3" t="s">
        <v>7</v>
      </c>
      <c r="BG133" s="3" t="s">
        <v>7</v>
      </c>
      <c r="BH133" s="3" t="s">
        <v>7</v>
      </c>
      <c r="BI133" s="3" t="s">
        <v>7</v>
      </c>
      <c r="BJ133" s="3" t="s">
        <v>7</v>
      </c>
      <c r="BK133" s="3" t="s">
        <v>7</v>
      </c>
    </row>
    <row r="134" spans="1:63" x14ac:dyDescent="0.25">
      <c r="A134" s="11"/>
      <c r="B134" s="11"/>
      <c r="C134" s="59" t="s">
        <v>302</v>
      </c>
      <c r="D134" s="13"/>
      <c r="E134" s="13"/>
      <c r="F134" s="10" t="s">
        <v>7</v>
      </c>
      <c r="G134" s="10" t="s">
        <v>7</v>
      </c>
      <c r="H134" s="10" t="s">
        <v>7</v>
      </c>
      <c r="I134" s="10" t="s">
        <v>7</v>
      </c>
      <c r="J134" s="10" t="s">
        <v>7</v>
      </c>
      <c r="K134" s="10" t="s">
        <v>7</v>
      </c>
      <c r="L134" s="10" t="s">
        <v>7</v>
      </c>
      <c r="M134" s="10" t="s">
        <v>7</v>
      </c>
      <c r="N134" s="10" t="s">
        <v>7</v>
      </c>
      <c r="O134" s="10" t="s">
        <v>7</v>
      </c>
      <c r="P134" s="10" t="s">
        <v>7</v>
      </c>
      <c r="Q134" s="10" t="s">
        <v>7</v>
      </c>
      <c r="R134" s="10" t="s">
        <v>7</v>
      </c>
      <c r="S134" s="10" t="s">
        <v>7</v>
      </c>
      <c r="T134" s="10" t="s">
        <v>7</v>
      </c>
      <c r="U134" s="9" t="s">
        <v>7</v>
      </c>
      <c r="V134" s="3" t="s">
        <v>7</v>
      </c>
      <c r="W134" s="3" t="s">
        <v>7</v>
      </c>
      <c r="X134" s="3" t="s">
        <v>7</v>
      </c>
      <c r="Y134" s="3" t="s">
        <v>7</v>
      </c>
      <c r="Z134" s="3" t="s">
        <v>7</v>
      </c>
      <c r="AA134" s="3" t="s">
        <v>7</v>
      </c>
      <c r="AB134" s="3" t="s">
        <v>7</v>
      </c>
      <c r="AC134" s="3" t="s">
        <v>7</v>
      </c>
      <c r="AD134" s="3" t="s">
        <v>7</v>
      </c>
      <c r="AE134" s="3" t="s">
        <v>7</v>
      </c>
      <c r="AF134" s="3" t="s">
        <v>7</v>
      </c>
      <c r="AG134" s="3" t="s">
        <v>7</v>
      </c>
      <c r="AH134" s="3" t="s">
        <v>7</v>
      </c>
      <c r="AI134" s="3" t="s">
        <v>7</v>
      </c>
      <c r="AJ134" s="3" t="s">
        <v>7</v>
      </c>
      <c r="AK134" s="3" t="s">
        <v>7</v>
      </c>
      <c r="AL134" s="3" t="s">
        <v>7</v>
      </c>
      <c r="AM134" s="3" t="s">
        <v>7</v>
      </c>
      <c r="AN134" s="3" t="s">
        <v>7</v>
      </c>
      <c r="AO134" s="3" t="s">
        <v>7</v>
      </c>
      <c r="AP134" s="3" t="s">
        <v>7</v>
      </c>
      <c r="AQ134" s="3" t="s">
        <v>7</v>
      </c>
      <c r="AR134" s="3" t="s">
        <v>7</v>
      </c>
      <c r="AS134" s="3" t="s">
        <v>7</v>
      </c>
      <c r="AT134" s="3" t="s">
        <v>7</v>
      </c>
      <c r="AU134" s="3" t="s">
        <v>7</v>
      </c>
      <c r="AV134" s="3" t="s">
        <v>7</v>
      </c>
      <c r="AW134" s="3" t="s">
        <v>7</v>
      </c>
      <c r="AX134" s="3" t="s">
        <v>7</v>
      </c>
      <c r="AY134" s="3" t="s">
        <v>7</v>
      </c>
      <c r="AZ134" s="3" t="s">
        <v>7</v>
      </c>
      <c r="BA134" s="3" t="s">
        <v>7</v>
      </c>
      <c r="BB134" s="3" t="s">
        <v>7</v>
      </c>
      <c r="BC134" s="3" t="s">
        <v>7</v>
      </c>
      <c r="BD134" s="3" t="s">
        <v>7</v>
      </c>
      <c r="BE134" s="3" t="s">
        <v>7</v>
      </c>
      <c r="BF134" s="3" t="s">
        <v>7</v>
      </c>
      <c r="BG134" s="3" t="s">
        <v>7</v>
      </c>
      <c r="BH134" s="3" t="s">
        <v>7</v>
      </c>
      <c r="BI134" s="3" t="s">
        <v>7</v>
      </c>
      <c r="BJ134" s="3" t="s">
        <v>7</v>
      </c>
      <c r="BK134" s="3" t="s">
        <v>7</v>
      </c>
    </row>
    <row r="135" spans="1:63" x14ac:dyDescent="0.25">
      <c r="A135" s="11"/>
      <c r="B135" s="11"/>
      <c r="C135" s="60" t="s">
        <v>303</v>
      </c>
      <c r="D135" s="12"/>
      <c r="E135" s="12"/>
      <c r="F135" s="10" t="s">
        <v>7</v>
      </c>
      <c r="G135" s="10" t="s">
        <v>7</v>
      </c>
      <c r="H135" s="10" t="s">
        <v>7</v>
      </c>
      <c r="I135" s="10" t="s">
        <v>7</v>
      </c>
      <c r="J135" s="10" t="s">
        <v>7</v>
      </c>
      <c r="K135" s="10" t="s">
        <v>7</v>
      </c>
      <c r="L135" s="10" t="s">
        <v>7</v>
      </c>
      <c r="M135" s="10" t="s">
        <v>7</v>
      </c>
      <c r="N135" s="10" t="s">
        <v>7</v>
      </c>
      <c r="O135" s="10" t="s">
        <v>7</v>
      </c>
      <c r="P135" s="10" t="s">
        <v>7</v>
      </c>
      <c r="Q135" s="10" t="s">
        <v>7</v>
      </c>
      <c r="R135" s="10" t="s">
        <v>7</v>
      </c>
      <c r="S135" s="10" t="s">
        <v>7</v>
      </c>
      <c r="T135" s="10" t="s">
        <v>7</v>
      </c>
      <c r="U135" s="9" t="s">
        <v>7</v>
      </c>
      <c r="V135" s="3" t="s">
        <v>7</v>
      </c>
      <c r="W135" s="3" t="s">
        <v>7</v>
      </c>
      <c r="X135" s="3" t="s">
        <v>7</v>
      </c>
      <c r="Y135" s="3" t="s">
        <v>7</v>
      </c>
      <c r="Z135" s="3" t="s">
        <v>7</v>
      </c>
      <c r="AA135" s="3" t="s">
        <v>7</v>
      </c>
      <c r="AB135" s="3" t="s">
        <v>7</v>
      </c>
      <c r="AC135" s="3" t="s">
        <v>7</v>
      </c>
      <c r="AD135" s="3" t="s">
        <v>7</v>
      </c>
      <c r="AE135" s="3" t="s">
        <v>7</v>
      </c>
      <c r="AF135" s="3" t="s">
        <v>7</v>
      </c>
      <c r="AG135" s="3" t="s">
        <v>7</v>
      </c>
      <c r="AH135" s="3" t="s">
        <v>7</v>
      </c>
      <c r="AI135" s="3" t="s">
        <v>7</v>
      </c>
      <c r="AJ135" s="3" t="s">
        <v>7</v>
      </c>
      <c r="AK135" s="3" t="s">
        <v>7</v>
      </c>
      <c r="AL135" s="3" t="s">
        <v>7</v>
      </c>
      <c r="AM135" s="3" t="s">
        <v>7</v>
      </c>
      <c r="AN135" s="3" t="s">
        <v>7</v>
      </c>
      <c r="AO135" s="3" t="s">
        <v>7</v>
      </c>
      <c r="AP135" s="3" t="s">
        <v>7</v>
      </c>
      <c r="AQ135" s="3" t="s">
        <v>7</v>
      </c>
      <c r="AR135" s="3" t="s">
        <v>7</v>
      </c>
      <c r="AS135" s="3" t="s">
        <v>7</v>
      </c>
      <c r="AT135" s="3" t="s">
        <v>7</v>
      </c>
      <c r="AU135" s="3" t="s">
        <v>7</v>
      </c>
      <c r="AV135" s="3" t="s">
        <v>7</v>
      </c>
      <c r="AW135" s="3" t="s">
        <v>7</v>
      </c>
      <c r="AX135" s="3" t="s">
        <v>7</v>
      </c>
      <c r="AY135" s="3" t="s">
        <v>7</v>
      </c>
      <c r="AZ135" s="3" t="s">
        <v>7</v>
      </c>
      <c r="BA135" s="3" t="s">
        <v>7</v>
      </c>
      <c r="BB135" s="3" t="s">
        <v>7</v>
      </c>
      <c r="BC135" s="3" t="s">
        <v>7</v>
      </c>
      <c r="BD135" s="3" t="s">
        <v>7</v>
      </c>
      <c r="BE135" s="3" t="s">
        <v>7</v>
      </c>
      <c r="BF135" s="3" t="s">
        <v>7</v>
      </c>
      <c r="BG135" s="3" t="s">
        <v>7</v>
      </c>
      <c r="BH135" s="3" t="s">
        <v>7</v>
      </c>
      <c r="BI135" s="3" t="s">
        <v>7</v>
      </c>
      <c r="BJ135" s="3" t="s">
        <v>7</v>
      </c>
      <c r="BK135" s="3" t="s">
        <v>7</v>
      </c>
    </row>
    <row r="136" spans="1:63" x14ac:dyDescent="0.25">
      <c r="A136" s="11"/>
      <c r="B136" s="11"/>
      <c r="C136" s="60" t="s">
        <v>304</v>
      </c>
      <c r="D136" s="12"/>
      <c r="E136" s="12"/>
      <c r="F136" s="10" t="s">
        <v>7</v>
      </c>
      <c r="G136" s="10" t="s">
        <v>7</v>
      </c>
      <c r="H136" s="10" t="s">
        <v>7</v>
      </c>
      <c r="I136" s="10" t="s">
        <v>7</v>
      </c>
      <c r="J136" s="10" t="s">
        <v>7</v>
      </c>
      <c r="K136" s="10" t="s">
        <v>7</v>
      </c>
      <c r="L136" s="10" t="s">
        <v>7</v>
      </c>
      <c r="M136" s="10" t="s">
        <v>7</v>
      </c>
      <c r="N136" s="10" t="s">
        <v>7</v>
      </c>
      <c r="O136" s="10" t="s">
        <v>7</v>
      </c>
      <c r="P136" s="10" t="s">
        <v>7</v>
      </c>
      <c r="Q136" s="10" t="s">
        <v>7</v>
      </c>
      <c r="R136" s="10" t="s">
        <v>7</v>
      </c>
      <c r="S136" s="10" t="s">
        <v>7</v>
      </c>
      <c r="T136" s="10" t="s">
        <v>7</v>
      </c>
      <c r="U136" s="9" t="s">
        <v>7</v>
      </c>
      <c r="V136" s="3" t="s">
        <v>7</v>
      </c>
      <c r="W136" s="3" t="s">
        <v>7</v>
      </c>
      <c r="X136" s="3" t="s">
        <v>7</v>
      </c>
      <c r="Y136" s="3" t="s">
        <v>7</v>
      </c>
      <c r="Z136" s="3" t="s">
        <v>7</v>
      </c>
      <c r="AA136" s="3" t="s">
        <v>7</v>
      </c>
      <c r="AB136" s="3" t="s">
        <v>7</v>
      </c>
      <c r="AC136" s="3" t="s">
        <v>7</v>
      </c>
      <c r="AD136" s="3" t="s">
        <v>7</v>
      </c>
      <c r="AE136" s="3" t="s">
        <v>7</v>
      </c>
      <c r="AF136" s="3" t="s">
        <v>7</v>
      </c>
      <c r="AG136" s="3" t="s">
        <v>7</v>
      </c>
      <c r="AH136" s="3" t="s">
        <v>7</v>
      </c>
      <c r="AI136" s="3" t="s">
        <v>7</v>
      </c>
      <c r="AJ136" s="3" t="s">
        <v>7</v>
      </c>
      <c r="AK136" s="3" t="s">
        <v>7</v>
      </c>
      <c r="AL136" s="3" t="s">
        <v>7</v>
      </c>
      <c r="AM136" s="3" t="s">
        <v>7</v>
      </c>
      <c r="AN136" s="3" t="s">
        <v>7</v>
      </c>
      <c r="AO136" s="3" t="s">
        <v>7</v>
      </c>
      <c r="AP136" s="3" t="s">
        <v>7</v>
      </c>
      <c r="AQ136" s="3" t="s">
        <v>7</v>
      </c>
      <c r="AR136" s="3" t="s">
        <v>7</v>
      </c>
      <c r="AS136" s="3" t="s">
        <v>7</v>
      </c>
      <c r="AT136" s="3" t="s">
        <v>7</v>
      </c>
      <c r="AU136" s="3" t="s">
        <v>7</v>
      </c>
      <c r="AV136" s="3" t="s">
        <v>7</v>
      </c>
      <c r="AW136" s="3" t="s">
        <v>7</v>
      </c>
      <c r="AX136" s="3" t="s">
        <v>7</v>
      </c>
      <c r="AY136" s="3" t="s">
        <v>7</v>
      </c>
      <c r="AZ136" s="3" t="s">
        <v>7</v>
      </c>
      <c r="BA136" s="3" t="s">
        <v>7</v>
      </c>
      <c r="BB136" s="3" t="s">
        <v>7</v>
      </c>
      <c r="BC136" s="3" t="s">
        <v>7</v>
      </c>
      <c r="BD136" s="3" t="s">
        <v>7</v>
      </c>
      <c r="BE136" s="3" t="s">
        <v>7</v>
      </c>
      <c r="BF136" s="3" t="s">
        <v>7</v>
      </c>
      <c r="BG136" s="3" t="s">
        <v>7</v>
      </c>
      <c r="BH136" s="3" t="s">
        <v>7</v>
      </c>
      <c r="BI136" s="3" t="s">
        <v>7</v>
      </c>
      <c r="BJ136" s="3" t="s">
        <v>7</v>
      </c>
      <c r="BK136" s="3" t="s">
        <v>7</v>
      </c>
    </row>
    <row r="137" spans="1:63" x14ac:dyDescent="0.25">
      <c r="A137" s="11"/>
      <c r="B137" s="11"/>
      <c r="C137" s="60" t="s">
        <v>305</v>
      </c>
      <c r="D137" s="12"/>
      <c r="E137" s="12"/>
      <c r="F137" s="10" t="s">
        <v>7</v>
      </c>
      <c r="G137" s="10" t="s">
        <v>7</v>
      </c>
      <c r="H137" s="10" t="s">
        <v>7</v>
      </c>
      <c r="I137" s="10" t="s">
        <v>7</v>
      </c>
      <c r="J137" s="10" t="s">
        <v>7</v>
      </c>
      <c r="K137" s="10" t="s">
        <v>7</v>
      </c>
      <c r="L137" s="10" t="s">
        <v>7</v>
      </c>
      <c r="M137" s="10" t="s">
        <v>7</v>
      </c>
      <c r="N137" s="10" t="s">
        <v>7</v>
      </c>
      <c r="O137" s="10" t="s">
        <v>7</v>
      </c>
      <c r="P137" s="10" t="s">
        <v>7</v>
      </c>
      <c r="Q137" s="10" t="s">
        <v>7</v>
      </c>
      <c r="R137" s="10" t="s">
        <v>7</v>
      </c>
      <c r="S137" s="10" t="s">
        <v>7</v>
      </c>
      <c r="T137" s="10" t="s">
        <v>7</v>
      </c>
      <c r="U137" s="9" t="s">
        <v>7</v>
      </c>
      <c r="V137" s="3" t="s">
        <v>7</v>
      </c>
      <c r="W137" s="3" t="s">
        <v>7</v>
      </c>
      <c r="X137" s="3" t="s">
        <v>7</v>
      </c>
      <c r="Y137" s="3" t="s">
        <v>7</v>
      </c>
      <c r="Z137" s="3" t="s">
        <v>7</v>
      </c>
      <c r="AA137" s="3" t="s">
        <v>7</v>
      </c>
      <c r="AB137" s="3" t="s">
        <v>7</v>
      </c>
      <c r="AC137" s="3" t="s">
        <v>7</v>
      </c>
      <c r="AD137" s="3" t="s">
        <v>7</v>
      </c>
      <c r="AE137" s="3" t="s">
        <v>7</v>
      </c>
      <c r="AF137" s="3" t="s">
        <v>7</v>
      </c>
      <c r="AG137" s="3" t="s">
        <v>7</v>
      </c>
      <c r="AH137" s="3" t="s">
        <v>7</v>
      </c>
      <c r="AI137" s="3" t="s">
        <v>7</v>
      </c>
      <c r="AJ137" s="3" t="s">
        <v>7</v>
      </c>
      <c r="AK137" s="3" t="s">
        <v>7</v>
      </c>
      <c r="AL137" s="3" t="s">
        <v>7</v>
      </c>
      <c r="AM137" s="3" t="s">
        <v>7</v>
      </c>
      <c r="AN137" s="3" t="s">
        <v>7</v>
      </c>
      <c r="AO137" s="3" t="s">
        <v>7</v>
      </c>
      <c r="AP137" s="3" t="s">
        <v>7</v>
      </c>
      <c r="AQ137" s="3" t="s">
        <v>7</v>
      </c>
      <c r="AR137" s="3" t="s">
        <v>7</v>
      </c>
      <c r="AS137" s="3" t="s">
        <v>7</v>
      </c>
      <c r="AT137" s="3" t="s">
        <v>7</v>
      </c>
      <c r="AU137" s="3" t="s">
        <v>7</v>
      </c>
      <c r="AV137" s="3" t="s">
        <v>7</v>
      </c>
      <c r="AW137" s="3" t="s">
        <v>7</v>
      </c>
      <c r="AX137" s="3" t="s">
        <v>7</v>
      </c>
      <c r="AY137" s="3" t="s">
        <v>7</v>
      </c>
      <c r="AZ137" s="3" t="s">
        <v>7</v>
      </c>
      <c r="BA137" s="3" t="s">
        <v>7</v>
      </c>
      <c r="BB137" s="3" t="s">
        <v>7</v>
      </c>
      <c r="BC137" s="3" t="s">
        <v>7</v>
      </c>
      <c r="BD137" s="3" t="s">
        <v>7</v>
      </c>
      <c r="BE137" s="3" t="s">
        <v>7</v>
      </c>
      <c r="BF137" s="3" t="s">
        <v>7</v>
      </c>
      <c r="BG137" s="3" t="s">
        <v>7</v>
      </c>
      <c r="BH137" s="3" t="s">
        <v>7</v>
      </c>
      <c r="BI137" s="3" t="s">
        <v>7</v>
      </c>
      <c r="BJ137" s="3" t="s">
        <v>7</v>
      </c>
      <c r="BK137" s="3" t="s">
        <v>7</v>
      </c>
    </row>
    <row r="138" spans="1:63" x14ac:dyDescent="0.25">
      <c r="A138" s="11"/>
      <c r="B138" s="11"/>
      <c r="C138" s="60" t="s">
        <v>306</v>
      </c>
      <c r="D138" s="12"/>
      <c r="E138" s="12"/>
      <c r="F138" s="10" t="s">
        <v>7</v>
      </c>
      <c r="G138" s="10" t="s">
        <v>7</v>
      </c>
      <c r="H138" s="10" t="s">
        <v>7</v>
      </c>
      <c r="I138" s="10" t="s">
        <v>7</v>
      </c>
      <c r="J138" s="10" t="s">
        <v>7</v>
      </c>
      <c r="K138" s="10" t="s">
        <v>7</v>
      </c>
      <c r="L138" s="10" t="s">
        <v>7</v>
      </c>
      <c r="M138" s="10" t="s">
        <v>7</v>
      </c>
      <c r="N138" s="10" t="s">
        <v>7</v>
      </c>
      <c r="O138" s="10" t="s">
        <v>7</v>
      </c>
      <c r="P138" s="10" t="s">
        <v>7</v>
      </c>
      <c r="Q138" s="10" t="s">
        <v>7</v>
      </c>
      <c r="R138" s="10" t="s">
        <v>7</v>
      </c>
      <c r="S138" s="10" t="s">
        <v>7</v>
      </c>
      <c r="T138" s="10" t="s">
        <v>7</v>
      </c>
      <c r="U138" s="9" t="s">
        <v>7</v>
      </c>
      <c r="V138" s="3" t="s">
        <v>7</v>
      </c>
      <c r="W138" s="3" t="s">
        <v>7</v>
      </c>
      <c r="X138" s="3" t="s">
        <v>7</v>
      </c>
      <c r="Y138" s="3" t="s">
        <v>7</v>
      </c>
      <c r="Z138" s="3" t="s">
        <v>7</v>
      </c>
      <c r="AA138" s="3" t="s">
        <v>7</v>
      </c>
      <c r="AB138" s="3" t="s">
        <v>7</v>
      </c>
      <c r="AC138" s="3" t="s">
        <v>7</v>
      </c>
      <c r="AD138" s="3" t="s">
        <v>7</v>
      </c>
      <c r="AE138" s="3" t="s">
        <v>7</v>
      </c>
      <c r="AF138" s="3" t="s">
        <v>7</v>
      </c>
      <c r="AG138" s="3" t="s">
        <v>7</v>
      </c>
      <c r="AH138" s="3" t="s">
        <v>7</v>
      </c>
      <c r="AI138" s="3" t="s">
        <v>7</v>
      </c>
      <c r="AJ138" s="3" t="s">
        <v>7</v>
      </c>
      <c r="AK138" s="3" t="s">
        <v>7</v>
      </c>
      <c r="AL138" s="3" t="s">
        <v>7</v>
      </c>
      <c r="AM138" s="3" t="s">
        <v>7</v>
      </c>
      <c r="AN138" s="3" t="s">
        <v>7</v>
      </c>
      <c r="AO138" s="3" t="s">
        <v>7</v>
      </c>
      <c r="AP138" s="3" t="s">
        <v>7</v>
      </c>
      <c r="AQ138" s="3" t="s">
        <v>7</v>
      </c>
      <c r="AR138" s="3" t="s">
        <v>7</v>
      </c>
      <c r="AS138" s="3" t="s">
        <v>7</v>
      </c>
      <c r="AT138" s="3" t="s">
        <v>7</v>
      </c>
      <c r="AU138" s="3" t="s">
        <v>7</v>
      </c>
      <c r="AV138" s="3" t="s">
        <v>7</v>
      </c>
      <c r="AW138" s="3" t="s">
        <v>7</v>
      </c>
      <c r="AX138" s="3" t="s">
        <v>7</v>
      </c>
      <c r="AY138" s="3" t="s">
        <v>7</v>
      </c>
      <c r="AZ138" s="3" t="s">
        <v>7</v>
      </c>
      <c r="BA138" s="3" t="s">
        <v>7</v>
      </c>
      <c r="BB138" s="3" t="s">
        <v>7</v>
      </c>
      <c r="BC138" s="3" t="s">
        <v>7</v>
      </c>
      <c r="BD138" s="3" t="s">
        <v>7</v>
      </c>
      <c r="BE138" s="3" t="s">
        <v>7</v>
      </c>
      <c r="BF138" s="3" t="s">
        <v>7</v>
      </c>
      <c r="BG138" s="3" t="s">
        <v>7</v>
      </c>
      <c r="BH138" s="3" t="s">
        <v>7</v>
      </c>
      <c r="BI138" s="3" t="s">
        <v>7</v>
      </c>
      <c r="BJ138" s="3" t="s">
        <v>7</v>
      </c>
      <c r="BK138" s="3" t="s">
        <v>7</v>
      </c>
    </row>
    <row r="139" spans="1:63" x14ac:dyDescent="0.25">
      <c r="A139" s="11"/>
      <c r="B139" s="11"/>
      <c r="C139" s="60" t="s">
        <v>307</v>
      </c>
      <c r="D139" s="12"/>
      <c r="E139" s="12"/>
      <c r="F139" s="10" t="s">
        <v>7</v>
      </c>
      <c r="G139" s="10" t="s">
        <v>7</v>
      </c>
      <c r="H139" s="10" t="s">
        <v>7</v>
      </c>
      <c r="I139" s="10" t="s">
        <v>7</v>
      </c>
      <c r="J139" s="10" t="s">
        <v>7</v>
      </c>
      <c r="K139" s="10" t="s">
        <v>7</v>
      </c>
      <c r="L139" s="10" t="s">
        <v>7</v>
      </c>
      <c r="M139" s="10" t="s">
        <v>7</v>
      </c>
      <c r="N139" s="10" t="s">
        <v>7</v>
      </c>
      <c r="O139" s="10" t="s">
        <v>7</v>
      </c>
      <c r="P139" s="10" t="s">
        <v>7</v>
      </c>
      <c r="Q139" s="10" t="s">
        <v>7</v>
      </c>
      <c r="R139" s="10" t="s">
        <v>7</v>
      </c>
      <c r="S139" s="10" t="s">
        <v>7</v>
      </c>
      <c r="T139" s="10" t="s">
        <v>7</v>
      </c>
      <c r="U139" s="9" t="s">
        <v>7</v>
      </c>
      <c r="V139" s="3" t="s">
        <v>7</v>
      </c>
      <c r="W139" s="3" t="s">
        <v>7</v>
      </c>
      <c r="X139" s="3" t="s">
        <v>7</v>
      </c>
      <c r="Y139" s="3" t="s">
        <v>7</v>
      </c>
      <c r="Z139" s="3" t="s">
        <v>7</v>
      </c>
      <c r="AA139" s="3" t="s">
        <v>7</v>
      </c>
      <c r="AB139" s="3" t="s">
        <v>7</v>
      </c>
      <c r="AC139" s="3" t="s">
        <v>7</v>
      </c>
      <c r="AD139" s="3" t="s">
        <v>7</v>
      </c>
      <c r="AE139" s="3" t="s">
        <v>7</v>
      </c>
      <c r="AF139" s="3" t="s">
        <v>7</v>
      </c>
      <c r="AG139" s="3" t="s">
        <v>7</v>
      </c>
      <c r="AH139" s="3" t="s">
        <v>7</v>
      </c>
      <c r="AI139" s="3" t="s">
        <v>7</v>
      </c>
      <c r="AJ139" s="3" t="s">
        <v>7</v>
      </c>
      <c r="AK139" s="3" t="s">
        <v>7</v>
      </c>
      <c r="AL139" s="3" t="s">
        <v>7</v>
      </c>
      <c r="AM139" s="3" t="s">
        <v>7</v>
      </c>
      <c r="AN139" s="3" t="s">
        <v>7</v>
      </c>
      <c r="AO139" s="3" t="s">
        <v>7</v>
      </c>
      <c r="AP139" s="3" t="s">
        <v>7</v>
      </c>
      <c r="AQ139" s="3" t="s">
        <v>7</v>
      </c>
      <c r="AR139" s="3" t="s">
        <v>7</v>
      </c>
      <c r="AS139" s="3" t="s">
        <v>7</v>
      </c>
      <c r="AT139" s="3" t="s">
        <v>7</v>
      </c>
      <c r="AU139" s="3" t="s">
        <v>7</v>
      </c>
      <c r="AV139" s="3" t="s">
        <v>7</v>
      </c>
      <c r="AW139" s="3" t="s">
        <v>7</v>
      </c>
      <c r="AX139" s="3" t="s">
        <v>7</v>
      </c>
      <c r="AY139" s="3" t="s">
        <v>7</v>
      </c>
      <c r="AZ139" s="3" t="s">
        <v>7</v>
      </c>
      <c r="BA139" s="3" t="s">
        <v>7</v>
      </c>
      <c r="BB139" s="3" t="s">
        <v>7</v>
      </c>
      <c r="BC139" s="3" t="s">
        <v>7</v>
      </c>
      <c r="BD139" s="3" t="s">
        <v>7</v>
      </c>
      <c r="BE139" s="3" t="s">
        <v>7</v>
      </c>
      <c r="BF139" s="3" t="s">
        <v>7</v>
      </c>
      <c r="BG139" s="3" t="s">
        <v>7</v>
      </c>
      <c r="BH139" s="3" t="s">
        <v>7</v>
      </c>
      <c r="BI139" s="3" t="s">
        <v>7</v>
      </c>
      <c r="BJ139" s="3" t="s">
        <v>7</v>
      </c>
      <c r="BK139" s="3" t="s">
        <v>7</v>
      </c>
    </row>
    <row r="140" spans="1:63" x14ac:dyDescent="0.25">
      <c r="A140" s="11"/>
      <c r="B140" s="11"/>
      <c r="C140" s="60" t="s">
        <v>308</v>
      </c>
      <c r="D140" s="12"/>
      <c r="E140" s="12"/>
      <c r="F140" s="10" t="s">
        <v>7</v>
      </c>
      <c r="G140" s="10" t="s">
        <v>7</v>
      </c>
      <c r="H140" s="10" t="s">
        <v>7</v>
      </c>
      <c r="I140" s="10" t="s">
        <v>7</v>
      </c>
      <c r="J140" s="10" t="s">
        <v>7</v>
      </c>
      <c r="K140" s="10" t="s">
        <v>7</v>
      </c>
      <c r="L140" s="10" t="s">
        <v>7</v>
      </c>
      <c r="M140" s="10" t="s">
        <v>7</v>
      </c>
      <c r="N140" s="10" t="s">
        <v>7</v>
      </c>
      <c r="O140" s="10" t="s">
        <v>7</v>
      </c>
      <c r="P140" s="10" t="s">
        <v>7</v>
      </c>
      <c r="Q140" s="10" t="s">
        <v>7</v>
      </c>
      <c r="R140" s="10" t="s">
        <v>7</v>
      </c>
      <c r="S140" s="10" t="s">
        <v>7</v>
      </c>
      <c r="T140" s="10" t="s">
        <v>7</v>
      </c>
      <c r="U140" s="9" t="s">
        <v>7</v>
      </c>
      <c r="V140" s="3" t="s">
        <v>7</v>
      </c>
      <c r="W140" s="3" t="s">
        <v>7</v>
      </c>
      <c r="X140" s="3" t="s">
        <v>7</v>
      </c>
      <c r="Y140" s="3" t="s">
        <v>7</v>
      </c>
      <c r="Z140" s="3" t="s">
        <v>7</v>
      </c>
      <c r="AA140" s="3" t="s">
        <v>7</v>
      </c>
      <c r="AB140" s="3" t="s">
        <v>7</v>
      </c>
      <c r="AC140" s="3" t="s">
        <v>7</v>
      </c>
      <c r="AD140" s="3" t="s">
        <v>7</v>
      </c>
      <c r="AE140" s="3" t="s">
        <v>7</v>
      </c>
      <c r="AF140" s="3" t="s">
        <v>7</v>
      </c>
      <c r="AG140" s="3" t="s">
        <v>7</v>
      </c>
      <c r="AH140" s="3" t="s">
        <v>7</v>
      </c>
      <c r="AI140" s="3" t="s">
        <v>7</v>
      </c>
      <c r="AJ140" s="3" t="s">
        <v>7</v>
      </c>
      <c r="AK140" s="3" t="s">
        <v>7</v>
      </c>
      <c r="AL140" s="3" t="s">
        <v>7</v>
      </c>
      <c r="AM140" s="3" t="s">
        <v>7</v>
      </c>
      <c r="AN140" s="3" t="s">
        <v>7</v>
      </c>
      <c r="AO140" s="3" t="s">
        <v>7</v>
      </c>
      <c r="AP140" s="3" t="s">
        <v>7</v>
      </c>
      <c r="AQ140" s="3" t="s">
        <v>7</v>
      </c>
      <c r="AR140" s="3" t="s">
        <v>7</v>
      </c>
      <c r="AS140" s="3" t="s">
        <v>7</v>
      </c>
      <c r="AT140" s="3" t="s">
        <v>7</v>
      </c>
      <c r="AU140" s="3" t="s">
        <v>7</v>
      </c>
      <c r="AV140" s="3" t="s">
        <v>7</v>
      </c>
      <c r="AW140" s="3" t="s">
        <v>7</v>
      </c>
      <c r="AX140" s="3" t="s">
        <v>7</v>
      </c>
      <c r="AY140" s="3" t="s">
        <v>7</v>
      </c>
      <c r="AZ140" s="3" t="s">
        <v>7</v>
      </c>
      <c r="BA140" s="3" t="s">
        <v>7</v>
      </c>
      <c r="BB140" s="3" t="s">
        <v>7</v>
      </c>
      <c r="BC140" s="3" t="s">
        <v>7</v>
      </c>
      <c r="BD140" s="3" t="s">
        <v>7</v>
      </c>
      <c r="BE140" s="3" t="s">
        <v>7</v>
      </c>
      <c r="BF140" s="3" t="s">
        <v>7</v>
      </c>
      <c r="BG140" s="3" t="s">
        <v>7</v>
      </c>
      <c r="BH140" s="3" t="s">
        <v>7</v>
      </c>
      <c r="BI140" s="3" t="s">
        <v>7</v>
      </c>
      <c r="BJ140" s="3" t="s">
        <v>7</v>
      </c>
      <c r="BK140" s="3" t="s">
        <v>7</v>
      </c>
    </row>
    <row r="141" spans="1:63" x14ac:dyDescent="0.25">
      <c r="A141" s="11"/>
      <c r="B141" s="11"/>
      <c r="C141" s="60" t="s">
        <v>309</v>
      </c>
      <c r="D141" s="12"/>
      <c r="E141" s="12"/>
      <c r="F141" s="10" t="s">
        <v>7</v>
      </c>
      <c r="G141" s="10" t="s">
        <v>7</v>
      </c>
      <c r="H141" s="10" t="s">
        <v>7</v>
      </c>
      <c r="I141" s="10" t="s">
        <v>7</v>
      </c>
      <c r="J141" s="10" t="s">
        <v>7</v>
      </c>
      <c r="K141" s="10" t="s">
        <v>7</v>
      </c>
      <c r="L141" s="10" t="s">
        <v>7</v>
      </c>
      <c r="M141" s="10" t="s">
        <v>7</v>
      </c>
      <c r="N141" s="10" t="s">
        <v>7</v>
      </c>
      <c r="O141" s="10" t="s">
        <v>7</v>
      </c>
      <c r="P141" s="10" t="s">
        <v>7</v>
      </c>
      <c r="Q141" s="10" t="s">
        <v>7</v>
      </c>
      <c r="R141" s="10" t="s">
        <v>7</v>
      </c>
      <c r="S141" s="10" t="s">
        <v>7</v>
      </c>
      <c r="T141" s="10" t="s">
        <v>7</v>
      </c>
      <c r="U141" s="9" t="s">
        <v>7</v>
      </c>
      <c r="V141" s="3" t="s">
        <v>7</v>
      </c>
      <c r="W141" s="3" t="s">
        <v>7</v>
      </c>
      <c r="X141" s="3" t="s">
        <v>7</v>
      </c>
      <c r="Y141" s="3" t="s">
        <v>7</v>
      </c>
      <c r="Z141" s="3" t="s">
        <v>7</v>
      </c>
      <c r="AA141" s="3" t="s">
        <v>7</v>
      </c>
      <c r="AB141" s="3" t="s">
        <v>7</v>
      </c>
      <c r="AC141" s="3" t="s">
        <v>7</v>
      </c>
      <c r="AD141" s="3" t="s">
        <v>7</v>
      </c>
      <c r="AE141" s="3" t="s">
        <v>7</v>
      </c>
      <c r="AF141" s="3" t="s">
        <v>7</v>
      </c>
      <c r="AG141" s="3" t="s">
        <v>7</v>
      </c>
      <c r="AH141" s="3" t="s">
        <v>7</v>
      </c>
      <c r="AI141" s="3" t="s">
        <v>7</v>
      </c>
      <c r="AJ141" s="3" t="s">
        <v>7</v>
      </c>
      <c r="AK141" s="3" t="s">
        <v>7</v>
      </c>
      <c r="AL141" s="3" t="s">
        <v>7</v>
      </c>
      <c r="AM141" s="3" t="s">
        <v>7</v>
      </c>
      <c r="AN141" s="3" t="s">
        <v>7</v>
      </c>
      <c r="AO141" s="3" t="s">
        <v>7</v>
      </c>
      <c r="AP141" s="3" t="s">
        <v>7</v>
      </c>
      <c r="AQ141" s="3" t="s">
        <v>7</v>
      </c>
      <c r="AR141" s="3" t="s">
        <v>7</v>
      </c>
      <c r="AS141" s="3" t="s">
        <v>7</v>
      </c>
      <c r="AT141" s="3" t="s">
        <v>7</v>
      </c>
      <c r="AU141" s="3" t="s">
        <v>7</v>
      </c>
      <c r="AV141" s="3" t="s">
        <v>7</v>
      </c>
      <c r="AW141" s="3" t="s">
        <v>7</v>
      </c>
      <c r="AX141" s="3" t="s">
        <v>7</v>
      </c>
      <c r="AY141" s="3" t="s">
        <v>7</v>
      </c>
      <c r="AZ141" s="3" t="s">
        <v>7</v>
      </c>
      <c r="BA141" s="3" t="s">
        <v>7</v>
      </c>
      <c r="BB141" s="3" t="s">
        <v>7</v>
      </c>
      <c r="BC141" s="3" t="s">
        <v>7</v>
      </c>
      <c r="BD141" s="3" t="s">
        <v>7</v>
      </c>
      <c r="BE141" s="3" t="s">
        <v>7</v>
      </c>
      <c r="BF141" s="3" t="s">
        <v>7</v>
      </c>
      <c r="BG141" s="3" t="s">
        <v>7</v>
      </c>
      <c r="BH141" s="3" t="s">
        <v>7</v>
      </c>
      <c r="BI141" s="3" t="s">
        <v>7</v>
      </c>
      <c r="BJ141" s="3" t="s">
        <v>7</v>
      </c>
      <c r="BK141" s="3" t="s">
        <v>7</v>
      </c>
    </row>
    <row r="142" spans="1:63" x14ac:dyDescent="0.25">
      <c r="A142" s="11"/>
      <c r="B142" s="11"/>
      <c r="C142" s="60" t="s">
        <v>310</v>
      </c>
      <c r="D142" s="12"/>
      <c r="E142" s="12"/>
      <c r="F142" s="10" t="s">
        <v>7</v>
      </c>
      <c r="G142" s="10" t="s">
        <v>7</v>
      </c>
      <c r="H142" s="10" t="s">
        <v>7</v>
      </c>
      <c r="I142" s="10" t="s">
        <v>7</v>
      </c>
      <c r="J142" s="10" t="s">
        <v>7</v>
      </c>
      <c r="K142" s="10" t="s">
        <v>7</v>
      </c>
      <c r="L142" s="10" t="s">
        <v>7</v>
      </c>
      <c r="M142" s="10" t="s">
        <v>7</v>
      </c>
      <c r="N142" s="10" t="s">
        <v>7</v>
      </c>
      <c r="O142" s="10" t="s">
        <v>7</v>
      </c>
      <c r="P142" s="10" t="s">
        <v>7</v>
      </c>
      <c r="Q142" s="10" t="s">
        <v>7</v>
      </c>
      <c r="R142" s="10" t="s">
        <v>7</v>
      </c>
      <c r="S142" s="10" t="s">
        <v>7</v>
      </c>
      <c r="T142" s="10" t="s">
        <v>7</v>
      </c>
      <c r="U142" s="9" t="s">
        <v>7</v>
      </c>
      <c r="V142" s="3" t="s">
        <v>7</v>
      </c>
      <c r="W142" s="3" t="s">
        <v>7</v>
      </c>
      <c r="X142" s="3" t="s">
        <v>7</v>
      </c>
      <c r="Y142" s="3" t="s">
        <v>7</v>
      </c>
      <c r="Z142" s="3" t="s">
        <v>7</v>
      </c>
      <c r="AA142" s="3" t="s">
        <v>7</v>
      </c>
      <c r="AB142" s="3" t="s">
        <v>7</v>
      </c>
      <c r="AC142" s="3" t="s">
        <v>7</v>
      </c>
      <c r="AD142" s="3" t="s">
        <v>7</v>
      </c>
      <c r="AE142" s="3" t="s">
        <v>7</v>
      </c>
      <c r="AF142" s="3" t="s">
        <v>7</v>
      </c>
      <c r="AG142" s="3" t="s">
        <v>7</v>
      </c>
      <c r="AH142" s="3" t="s">
        <v>7</v>
      </c>
      <c r="AI142" s="3" t="s">
        <v>7</v>
      </c>
      <c r="AJ142" s="3" t="s">
        <v>7</v>
      </c>
      <c r="AK142" s="3" t="s">
        <v>7</v>
      </c>
      <c r="AL142" s="3" t="s">
        <v>7</v>
      </c>
      <c r="AM142" s="3" t="s">
        <v>7</v>
      </c>
      <c r="AN142" s="3" t="s">
        <v>7</v>
      </c>
      <c r="AO142" s="3" t="s">
        <v>7</v>
      </c>
      <c r="AP142" s="3" t="s">
        <v>7</v>
      </c>
      <c r="AQ142" s="3" t="s">
        <v>7</v>
      </c>
      <c r="AR142" s="3" t="s">
        <v>7</v>
      </c>
      <c r="AS142" s="3" t="s">
        <v>7</v>
      </c>
      <c r="AT142" s="3" t="s">
        <v>7</v>
      </c>
      <c r="AU142" s="3" t="s">
        <v>7</v>
      </c>
      <c r="AV142" s="3" t="s">
        <v>7</v>
      </c>
      <c r="AW142" s="3" t="s">
        <v>7</v>
      </c>
      <c r="AX142" s="3" t="s">
        <v>7</v>
      </c>
      <c r="AY142" s="3" t="s">
        <v>7</v>
      </c>
      <c r="AZ142" s="3" t="s">
        <v>7</v>
      </c>
      <c r="BA142" s="3" t="s">
        <v>7</v>
      </c>
      <c r="BB142" s="3" t="s">
        <v>7</v>
      </c>
      <c r="BC142" s="3" t="s">
        <v>7</v>
      </c>
      <c r="BD142" s="3" t="s">
        <v>7</v>
      </c>
      <c r="BE142" s="3" t="s">
        <v>7</v>
      </c>
      <c r="BF142" s="3" t="s">
        <v>7</v>
      </c>
      <c r="BG142" s="3" t="s">
        <v>7</v>
      </c>
      <c r="BH142" s="3" t="s">
        <v>7</v>
      </c>
      <c r="BI142" s="3" t="s">
        <v>7</v>
      </c>
      <c r="BJ142" s="3" t="s">
        <v>7</v>
      </c>
      <c r="BK142" s="3" t="s">
        <v>7</v>
      </c>
    </row>
    <row r="143" spans="1:63" x14ac:dyDescent="0.25">
      <c r="A143" s="11"/>
      <c r="B143" s="11"/>
      <c r="C143" s="60" t="s">
        <v>311</v>
      </c>
      <c r="D143" s="12"/>
      <c r="E143" s="12"/>
      <c r="F143" s="10" t="s">
        <v>7</v>
      </c>
      <c r="G143" s="10" t="s">
        <v>7</v>
      </c>
      <c r="H143" s="10" t="s">
        <v>7</v>
      </c>
      <c r="I143" s="10" t="s">
        <v>7</v>
      </c>
      <c r="J143" s="10" t="s">
        <v>7</v>
      </c>
      <c r="K143" s="10" t="s">
        <v>7</v>
      </c>
      <c r="L143" s="10" t="s">
        <v>7</v>
      </c>
      <c r="M143" s="10" t="s">
        <v>7</v>
      </c>
      <c r="N143" s="10" t="s">
        <v>7</v>
      </c>
      <c r="O143" s="10" t="s">
        <v>7</v>
      </c>
      <c r="P143" s="10" t="s">
        <v>7</v>
      </c>
      <c r="Q143" s="10" t="s">
        <v>7</v>
      </c>
      <c r="R143" s="10" t="s">
        <v>7</v>
      </c>
      <c r="S143" s="10" t="s">
        <v>7</v>
      </c>
      <c r="T143" s="10" t="s">
        <v>7</v>
      </c>
      <c r="U143" s="9" t="s">
        <v>7</v>
      </c>
      <c r="V143" s="3" t="s">
        <v>7</v>
      </c>
      <c r="W143" s="3" t="s">
        <v>7</v>
      </c>
      <c r="X143" s="3" t="s">
        <v>7</v>
      </c>
      <c r="Y143" s="3" t="s">
        <v>7</v>
      </c>
      <c r="Z143" s="3" t="s">
        <v>7</v>
      </c>
      <c r="AA143" s="3" t="s">
        <v>7</v>
      </c>
      <c r="AB143" s="3" t="s">
        <v>7</v>
      </c>
      <c r="AC143" s="3" t="s">
        <v>7</v>
      </c>
      <c r="AD143" s="3" t="s">
        <v>7</v>
      </c>
      <c r="AE143" s="3" t="s">
        <v>7</v>
      </c>
      <c r="AF143" s="3" t="s">
        <v>7</v>
      </c>
      <c r="AG143" s="3" t="s">
        <v>7</v>
      </c>
      <c r="AH143" s="3" t="s">
        <v>7</v>
      </c>
      <c r="AI143" s="3" t="s">
        <v>7</v>
      </c>
      <c r="AJ143" s="3" t="s">
        <v>7</v>
      </c>
      <c r="AK143" s="3" t="s">
        <v>7</v>
      </c>
      <c r="AL143" s="3" t="s">
        <v>7</v>
      </c>
      <c r="AM143" s="3" t="s">
        <v>7</v>
      </c>
      <c r="AN143" s="3" t="s">
        <v>7</v>
      </c>
      <c r="AO143" s="3" t="s">
        <v>7</v>
      </c>
      <c r="AP143" s="3" t="s">
        <v>7</v>
      </c>
      <c r="AQ143" s="3" t="s">
        <v>7</v>
      </c>
      <c r="AR143" s="3" t="s">
        <v>7</v>
      </c>
      <c r="AS143" s="3" t="s">
        <v>7</v>
      </c>
      <c r="AT143" s="3" t="s">
        <v>7</v>
      </c>
      <c r="AU143" s="3" t="s">
        <v>7</v>
      </c>
      <c r="AV143" s="3" t="s">
        <v>7</v>
      </c>
      <c r="AW143" s="3" t="s">
        <v>7</v>
      </c>
      <c r="AX143" s="3" t="s">
        <v>7</v>
      </c>
      <c r="AY143" s="3" t="s">
        <v>7</v>
      </c>
      <c r="AZ143" s="3" t="s">
        <v>7</v>
      </c>
      <c r="BA143" s="3" t="s">
        <v>7</v>
      </c>
      <c r="BB143" s="3" t="s">
        <v>7</v>
      </c>
      <c r="BC143" s="3" t="s">
        <v>7</v>
      </c>
      <c r="BD143" s="3" t="s">
        <v>7</v>
      </c>
      <c r="BE143" s="3" t="s">
        <v>7</v>
      </c>
      <c r="BF143" s="3" t="s">
        <v>7</v>
      </c>
      <c r="BG143" s="3" t="s">
        <v>7</v>
      </c>
      <c r="BH143" s="3" t="s">
        <v>7</v>
      </c>
      <c r="BI143" s="3" t="s">
        <v>7</v>
      </c>
      <c r="BJ143" s="3" t="s">
        <v>7</v>
      </c>
      <c r="BK143" s="3" t="s">
        <v>7</v>
      </c>
    </row>
    <row r="144" spans="1:63" x14ac:dyDescent="0.25">
      <c r="A144" s="11"/>
      <c r="B144" s="11"/>
      <c r="C144" s="60" t="s">
        <v>312</v>
      </c>
      <c r="D144" s="12"/>
      <c r="E144" s="12"/>
      <c r="F144" s="10" t="s">
        <v>7</v>
      </c>
      <c r="G144" s="10" t="s">
        <v>7</v>
      </c>
      <c r="H144" s="10" t="s">
        <v>7</v>
      </c>
      <c r="I144" s="10" t="s">
        <v>7</v>
      </c>
      <c r="J144" s="10" t="s">
        <v>7</v>
      </c>
      <c r="K144" s="10" t="s">
        <v>7</v>
      </c>
      <c r="L144" s="10" t="s">
        <v>7</v>
      </c>
      <c r="M144" s="10" t="s">
        <v>7</v>
      </c>
      <c r="N144" s="10" t="s">
        <v>7</v>
      </c>
      <c r="O144" s="10" t="s">
        <v>7</v>
      </c>
      <c r="P144" s="10" t="s">
        <v>7</v>
      </c>
      <c r="Q144" s="10" t="s">
        <v>7</v>
      </c>
      <c r="R144" s="10" t="s">
        <v>7</v>
      </c>
      <c r="S144" s="10" t="s">
        <v>7</v>
      </c>
      <c r="T144" s="10" t="s">
        <v>7</v>
      </c>
      <c r="U144" s="9" t="s">
        <v>7</v>
      </c>
      <c r="V144" s="3" t="s">
        <v>7</v>
      </c>
      <c r="W144" s="3" t="s">
        <v>7</v>
      </c>
      <c r="X144" s="3" t="s">
        <v>7</v>
      </c>
      <c r="Y144" s="3" t="s">
        <v>7</v>
      </c>
      <c r="Z144" s="3" t="s">
        <v>7</v>
      </c>
      <c r="AA144" s="3" t="s">
        <v>7</v>
      </c>
      <c r="AB144" s="3" t="s">
        <v>7</v>
      </c>
      <c r="AC144" s="3" t="s">
        <v>7</v>
      </c>
      <c r="AD144" s="3" t="s">
        <v>7</v>
      </c>
      <c r="AE144" s="3" t="s">
        <v>7</v>
      </c>
      <c r="AF144" s="3" t="s">
        <v>7</v>
      </c>
      <c r="AG144" s="3" t="s">
        <v>7</v>
      </c>
      <c r="AH144" s="3" t="s">
        <v>7</v>
      </c>
      <c r="AI144" s="3" t="s">
        <v>7</v>
      </c>
      <c r="AJ144" s="3" t="s">
        <v>7</v>
      </c>
      <c r="AK144" s="3" t="s">
        <v>7</v>
      </c>
      <c r="AL144" s="3" t="s">
        <v>7</v>
      </c>
      <c r="AM144" s="3" t="s">
        <v>7</v>
      </c>
      <c r="AN144" s="3" t="s">
        <v>7</v>
      </c>
      <c r="AO144" s="3" t="s">
        <v>7</v>
      </c>
      <c r="AP144" s="3" t="s">
        <v>7</v>
      </c>
      <c r="AQ144" s="3" t="s">
        <v>7</v>
      </c>
      <c r="AR144" s="3" t="s">
        <v>7</v>
      </c>
      <c r="AS144" s="3" t="s">
        <v>7</v>
      </c>
      <c r="AT144" s="3" t="s">
        <v>7</v>
      </c>
      <c r="AU144" s="3" t="s">
        <v>7</v>
      </c>
      <c r="AV144" s="3" t="s">
        <v>7</v>
      </c>
      <c r="AW144" s="3" t="s">
        <v>7</v>
      </c>
      <c r="AX144" s="3" t="s">
        <v>7</v>
      </c>
      <c r="AY144" s="3" t="s">
        <v>7</v>
      </c>
      <c r="AZ144" s="3" t="s">
        <v>7</v>
      </c>
      <c r="BA144" s="3" t="s">
        <v>7</v>
      </c>
      <c r="BB144" s="3" t="s">
        <v>7</v>
      </c>
      <c r="BC144" s="3" t="s">
        <v>7</v>
      </c>
      <c r="BD144" s="3" t="s">
        <v>7</v>
      </c>
      <c r="BE144" s="3" t="s">
        <v>7</v>
      </c>
      <c r="BF144" s="3" t="s">
        <v>7</v>
      </c>
      <c r="BG144" s="3" t="s">
        <v>7</v>
      </c>
      <c r="BH144" s="3" t="s">
        <v>7</v>
      </c>
      <c r="BI144" s="3" t="s">
        <v>7</v>
      </c>
      <c r="BJ144" s="3" t="s">
        <v>7</v>
      </c>
      <c r="BK144" s="3" t="s">
        <v>7</v>
      </c>
    </row>
    <row r="145" spans="1:63" x14ac:dyDescent="0.25">
      <c r="A145" s="11"/>
      <c r="B145" s="11"/>
      <c r="C145" s="60" t="s">
        <v>313</v>
      </c>
      <c r="D145" s="13"/>
      <c r="E145" s="13"/>
      <c r="F145" s="10" t="s">
        <v>7</v>
      </c>
      <c r="G145" s="10" t="s">
        <v>7</v>
      </c>
      <c r="H145" s="10" t="s">
        <v>7</v>
      </c>
      <c r="I145" s="10" t="s">
        <v>7</v>
      </c>
      <c r="J145" s="10" t="s">
        <v>7</v>
      </c>
      <c r="K145" s="10" t="s">
        <v>7</v>
      </c>
      <c r="L145" s="10" t="s">
        <v>7</v>
      </c>
      <c r="M145" s="10" t="s">
        <v>7</v>
      </c>
      <c r="N145" s="10" t="s">
        <v>7</v>
      </c>
      <c r="O145" s="10" t="s">
        <v>7</v>
      </c>
      <c r="P145" s="10" t="s">
        <v>7</v>
      </c>
      <c r="Q145" s="10" t="s">
        <v>7</v>
      </c>
      <c r="R145" s="10" t="s">
        <v>7</v>
      </c>
      <c r="S145" s="10" t="s">
        <v>7</v>
      </c>
      <c r="T145" s="10" t="s">
        <v>7</v>
      </c>
      <c r="U145" s="9" t="s">
        <v>7</v>
      </c>
      <c r="V145" s="3" t="s">
        <v>7</v>
      </c>
      <c r="W145" s="3" t="s">
        <v>7</v>
      </c>
      <c r="X145" s="3" t="s">
        <v>7</v>
      </c>
      <c r="Y145" s="3" t="s">
        <v>7</v>
      </c>
      <c r="Z145" s="3" t="s">
        <v>7</v>
      </c>
      <c r="AA145" s="3" t="s">
        <v>7</v>
      </c>
      <c r="AB145" s="3" t="s">
        <v>7</v>
      </c>
      <c r="AC145" s="3" t="s">
        <v>7</v>
      </c>
      <c r="AD145" s="3" t="s">
        <v>7</v>
      </c>
      <c r="AE145" s="3" t="s">
        <v>7</v>
      </c>
      <c r="AF145" s="3" t="s">
        <v>7</v>
      </c>
      <c r="AG145" s="3" t="s">
        <v>7</v>
      </c>
      <c r="AH145" s="3" t="s">
        <v>7</v>
      </c>
      <c r="AI145" s="3" t="s">
        <v>7</v>
      </c>
      <c r="AJ145" s="3" t="s">
        <v>7</v>
      </c>
      <c r="AK145" s="3" t="s">
        <v>7</v>
      </c>
      <c r="AL145" s="3" t="s">
        <v>7</v>
      </c>
      <c r="AM145" s="3" t="s">
        <v>7</v>
      </c>
      <c r="AN145" s="3" t="s">
        <v>7</v>
      </c>
      <c r="AO145" s="3" t="s">
        <v>7</v>
      </c>
      <c r="AP145" s="3" t="s">
        <v>7</v>
      </c>
      <c r="AQ145" s="3" t="s">
        <v>7</v>
      </c>
      <c r="AR145" s="3" t="s">
        <v>7</v>
      </c>
      <c r="AS145" s="3" t="s">
        <v>7</v>
      </c>
      <c r="AT145" s="3" t="s">
        <v>7</v>
      </c>
      <c r="AU145" s="3" t="s">
        <v>7</v>
      </c>
      <c r="AV145" s="3" t="s">
        <v>7</v>
      </c>
      <c r="AW145" s="3" t="s">
        <v>7</v>
      </c>
      <c r="AX145" s="3" t="s">
        <v>7</v>
      </c>
      <c r="AY145" s="3" t="s">
        <v>7</v>
      </c>
      <c r="AZ145" s="3" t="s">
        <v>7</v>
      </c>
      <c r="BA145" s="3" t="s">
        <v>7</v>
      </c>
      <c r="BB145" s="3" t="s">
        <v>7</v>
      </c>
      <c r="BC145" s="3" t="s">
        <v>7</v>
      </c>
      <c r="BD145" s="3" t="s">
        <v>7</v>
      </c>
      <c r="BE145" s="3" t="s">
        <v>7</v>
      </c>
      <c r="BF145" s="3" t="s">
        <v>7</v>
      </c>
      <c r="BG145" s="3" t="s">
        <v>7</v>
      </c>
      <c r="BH145" s="3" t="s">
        <v>7</v>
      </c>
      <c r="BI145" s="3" t="s">
        <v>7</v>
      </c>
      <c r="BJ145" s="3" t="s">
        <v>7</v>
      </c>
      <c r="BK145" s="3" t="s">
        <v>7</v>
      </c>
    </row>
    <row r="146" spans="1:63" x14ac:dyDescent="0.25">
      <c r="A146" s="11"/>
      <c r="B146" s="11"/>
      <c r="C146" s="11"/>
      <c r="D146" s="12" t="s">
        <v>7</v>
      </c>
      <c r="E146" s="10" t="s">
        <v>7</v>
      </c>
      <c r="F146" s="10" t="s">
        <v>7</v>
      </c>
      <c r="G146" s="10" t="s">
        <v>7</v>
      </c>
      <c r="H146" s="10" t="s">
        <v>7</v>
      </c>
      <c r="I146" s="10" t="s">
        <v>7</v>
      </c>
      <c r="J146" s="10" t="s">
        <v>7</v>
      </c>
      <c r="K146" s="10" t="s">
        <v>7</v>
      </c>
      <c r="L146" s="10" t="s">
        <v>7</v>
      </c>
      <c r="M146" s="10" t="s">
        <v>7</v>
      </c>
      <c r="N146" s="10" t="s">
        <v>7</v>
      </c>
      <c r="O146" s="10" t="s">
        <v>7</v>
      </c>
      <c r="P146" s="10" t="s">
        <v>7</v>
      </c>
      <c r="Q146" s="10" t="s">
        <v>7</v>
      </c>
      <c r="R146" s="10" t="s">
        <v>7</v>
      </c>
      <c r="S146" s="10" t="s">
        <v>7</v>
      </c>
      <c r="T146" s="10" t="s">
        <v>7</v>
      </c>
      <c r="U146" s="9" t="s">
        <v>7</v>
      </c>
      <c r="V146" s="3" t="s">
        <v>7</v>
      </c>
      <c r="W146" s="3" t="s">
        <v>7</v>
      </c>
      <c r="X146" s="3" t="s">
        <v>7</v>
      </c>
      <c r="Y146" s="3" t="s">
        <v>7</v>
      </c>
      <c r="Z146" s="3" t="s">
        <v>7</v>
      </c>
      <c r="AA146" s="3" t="s">
        <v>7</v>
      </c>
      <c r="AB146" s="3" t="s">
        <v>7</v>
      </c>
      <c r="AC146" s="3" t="s">
        <v>7</v>
      </c>
      <c r="AD146" s="3" t="s">
        <v>7</v>
      </c>
      <c r="AE146" s="3" t="s">
        <v>7</v>
      </c>
      <c r="AF146" s="3" t="s">
        <v>7</v>
      </c>
      <c r="AG146" s="3" t="s">
        <v>7</v>
      </c>
      <c r="AH146" s="3" t="s">
        <v>7</v>
      </c>
      <c r="AI146" s="3" t="s">
        <v>7</v>
      </c>
      <c r="AJ146" s="3" t="s">
        <v>7</v>
      </c>
      <c r="AK146" s="3" t="s">
        <v>7</v>
      </c>
      <c r="AL146" s="3" t="s">
        <v>7</v>
      </c>
      <c r="AM146" s="3" t="s">
        <v>7</v>
      </c>
      <c r="AN146" s="3" t="s">
        <v>7</v>
      </c>
      <c r="AO146" s="3" t="s">
        <v>7</v>
      </c>
      <c r="AP146" s="3" t="s">
        <v>7</v>
      </c>
      <c r="AQ146" s="3" t="s">
        <v>7</v>
      </c>
      <c r="AR146" s="3" t="s">
        <v>7</v>
      </c>
      <c r="AS146" s="3" t="s">
        <v>7</v>
      </c>
      <c r="AT146" s="3" t="s">
        <v>7</v>
      </c>
      <c r="AU146" s="3" t="s">
        <v>7</v>
      </c>
      <c r="AV146" s="3" t="s">
        <v>7</v>
      </c>
      <c r="AW146" s="3" t="s">
        <v>7</v>
      </c>
      <c r="AX146" s="3" t="s">
        <v>7</v>
      </c>
      <c r="AY146" s="3" t="s">
        <v>7</v>
      </c>
      <c r="AZ146" s="3" t="s">
        <v>7</v>
      </c>
      <c r="BA146" s="3" t="s">
        <v>7</v>
      </c>
      <c r="BB146" s="3" t="s">
        <v>7</v>
      </c>
      <c r="BC146" s="3" t="s">
        <v>7</v>
      </c>
      <c r="BD146" s="3" t="s">
        <v>7</v>
      </c>
      <c r="BE146" s="3" t="s">
        <v>7</v>
      </c>
      <c r="BF146" s="3" t="s">
        <v>7</v>
      </c>
      <c r="BG146" s="3" t="s">
        <v>7</v>
      </c>
      <c r="BH146" s="3" t="s">
        <v>7</v>
      </c>
      <c r="BI146" s="3" t="s">
        <v>7</v>
      </c>
      <c r="BJ146" s="3" t="s">
        <v>7</v>
      </c>
      <c r="BK146" s="3" t="s">
        <v>7</v>
      </c>
    </row>
    <row r="147" spans="1:63" x14ac:dyDescent="0.25">
      <c r="A147" s="11"/>
      <c r="B147" s="11"/>
      <c r="C147" s="11"/>
      <c r="D147" s="12" t="s">
        <v>7</v>
      </c>
      <c r="E147" s="10" t="s">
        <v>7</v>
      </c>
      <c r="F147" s="10" t="s">
        <v>7</v>
      </c>
      <c r="G147" s="10" t="s">
        <v>7</v>
      </c>
      <c r="H147" s="10" t="s">
        <v>7</v>
      </c>
      <c r="I147" s="10" t="s">
        <v>7</v>
      </c>
      <c r="J147" s="10" t="s">
        <v>7</v>
      </c>
      <c r="K147" s="10" t="s">
        <v>7</v>
      </c>
      <c r="L147" s="10" t="s">
        <v>7</v>
      </c>
      <c r="M147" s="10" t="s">
        <v>7</v>
      </c>
      <c r="N147" s="10" t="s">
        <v>7</v>
      </c>
      <c r="O147" s="10" t="s">
        <v>7</v>
      </c>
      <c r="P147" s="10" t="s">
        <v>7</v>
      </c>
      <c r="Q147" s="10" t="s">
        <v>7</v>
      </c>
      <c r="R147" s="10" t="s">
        <v>7</v>
      </c>
      <c r="S147" s="10" t="s">
        <v>7</v>
      </c>
      <c r="T147" s="10" t="s">
        <v>7</v>
      </c>
      <c r="U147" s="9" t="s">
        <v>7</v>
      </c>
      <c r="V147" s="3" t="s">
        <v>7</v>
      </c>
      <c r="W147" s="3" t="s">
        <v>7</v>
      </c>
      <c r="X147" s="3" t="s">
        <v>7</v>
      </c>
      <c r="Y147" s="3" t="s">
        <v>7</v>
      </c>
      <c r="Z147" s="3" t="s">
        <v>7</v>
      </c>
      <c r="AA147" s="3" t="s">
        <v>7</v>
      </c>
      <c r="AB147" s="3" t="s">
        <v>7</v>
      </c>
      <c r="AC147" s="3" t="s">
        <v>7</v>
      </c>
      <c r="AD147" s="3" t="s">
        <v>7</v>
      </c>
      <c r="AE147" s="3" t="s">
        <v>7</v>
      </c>
      <c r="AF147" s="3" t="s">
        <v>7</v>
      </c>
      <c r="AG147" s="3" t="s">
        <v>7</v>
      </c>
      <c r="AH147" s="3" t="s">
        <v>7</v>
      </c>
      <c r="AI147" s="3" t="s">
        <v>7</v>
      </c>
      <c r="AJ147" s="3" t="s">
        <v>7</v>
      </c>
      <c r="AK147" s="3" t="s">
        <v>7</v>
      </c>
      <c r="AL147" s="3" t="s">
        <v>7</v>
      </c>
      <c r="AM147" s="3" t="s">
        <v>7</v>
      </c>
      <c r="AN147" s="3" t="s">
        <v>7</v>
      </c>
      <c r="AO147" s="3" t="s">
        <v>7</v>
      </c>
      <c r="AP147" s="3" t="s">
        <v>7</v>
      </c>
      <c r="AQ147" s="3" t="s">
        <v>7</v>
      </c>
      <c r="AR147" s="3" t="s">
        <v>7</v>
      </c>
      <c r="AS147" s="3" t="s">
        <v>7</v>
      </c>
      <c r="AT147" s="3" t="s">
        <v>7</v>
      </c>
      <c r="AU147" s="3" t="s">
        <v>7</v>
      </c>
      <c r="AV147" s="3" t="s">
        <v>7</v>
      </c>
      <c r="AW147" s="3" t="s">
        <v>7</v>
      </c>
      <c r="AX147" s="3" t="s">
        <v>7</v>
      </c>
      <c r="AY147" s="3" t="s">
        <v>7</v>
      </c>
      <c r="AZ147" s="3" t="s">
        <v>7</v>
      </c>
      <c r="BA147" s="3" t="s">
        <v>7</v>
      </c>
      <c r="BB147" s="3" t="s">
        <v>7</v>
      </c>
      <c r="BC147" s="3" t="s">
        <v>7</v>
      </c>
      <c r="BD147" s="3" t="s">
        <v>7</v>
      </c>
      <c r="BE147" s="3" t="s">
        <v>7</v>
      </c>
      <c r="BF147" s="3" t="s">
        <v>7</v>
      </c>
      <c r="BG147" s="3" t="s">
        <v>7</v>
      </c>
      <c r="BH147" s="3" t="s">
        <v>7</v>
      </c>
      <c r="BI147" s="3" t="s">
        <v>7</v>
      </c>
      <c r="BJ147" s="3" t="s">
        <v>7</v>
      </c>
      <c r="BK147" s="3" t="s">
        <v>7</v>
      </c>
    </row>
    <row r="148" spans="1:63" x14ac:dyDescent="0.25">
      <c r="A148" s="11"/>
      <c r="B148" s="11"/>
      <c r="C148" s="11"/>
      <c r="D148" s="12" t="s">
        <v>7</v>
      </c>
      <c r="E148" s="10" t="s">
        <v>7</v>
      </c>
      <c r="F148" s="10" t="s">
        <v>7</v>
      </c>
      <c r="G148" s="10" t="s">
        <v>7</v>
      </c>
      <c r="H148" s="10" t="s">
        <v>7</v>
      </c>
      <c r="I148" s="10" t="s">
        <v>7</v>
      </c>
      <c r="J148" s="10" t="s">
        <v>7</v>
      </c>
      <c r="K148" s="10" t="s">
        <v>7</v>
      </c>
      <c r="L148" s="10" t="s">
        <v>7</v>
      </c>
      <c r="M148" s="10" t="s">
        <v>7</v>
      </c>
      <c r="N148" s="10" t="s">
        <v>7</v>
      </c>
      <c r="O148" s="10" t="s">
        <v>7</v>
      </c>
      <c r="P148" s="10" t="s">
        <v>7</v>
      </c>
      <c r="Q148" s="10" t="s">
        <v>7</v>
      </c>
      <c r="R148" s="10" t="s">
        <v>7</v>
      </c>
      <c r="S148" s="10" t="s">
        <v>7</v>
      </c>
      <c r="T148" s="10" t="s">
        <v>7</v>
      </c>
      <c r="U148" s="9" t="s">
        <v>7</v>
      </c>
      <c r="V148" s="3" t="s">
        <v>7</v>
      </c>
      <c r="W148" s="3" t="s">
        <v>7</v>
      </c>
      <c r="X148" s="3" t="s">
        <v>7</v>
      </c>
      <c r="Y148" s="3" t="s">
        <v>7</v>
      </c>
      <c r="Z148" s="3" t="s">
        <v>7</v>
      </c>
      <c r="AA148" s="3" t="s">
        <v>7</v>
      </c>
      <c r="AB148" s="3" t="s">
        <v>7</v>
      </c>
      <c r="AC148" s="3" t="s">
        <v>7</v>
      </c>
      <c r="AD148" s="3" t="s">
        <v>7</v>
      </c>
      <c r="AE148" s="3" t="s">
        <v>7</v>
      </c>
      <c r="AF148" s="3" t="s">
        <v>7</v>
      </c>
      <c r="AG148" s="3" t="s">
        <v>7</v>
      </c>
      <c r="AH148" s="3" t="s">
        <v>7</v>
      </c>
      <c r="AI148" s="3" t="s">
        <v>7</v>
      </c>
      <c r="AJ148" s="3" t="s">
        <v>7</v>
      </c>
      <c r="AK148" s="3" t="s">
        <v>7</v>
      </c>
      <c r="AL148" s="3" t="s">
        <v>7</v>
      </c>
      <c r="AM148" s="3" t="s">
        <v>7</v>
      </c>
      <c r="AN148" s="3" t="s">
        <v>7</v>
      </c>
      <c r="AO148" s="3" t="s">
        <v>7</v>
      </c>
      <c r="AP148" s="3" t="s">
        <v>7</v>
      </c>
      <c r="AQ148" s="3" t="s">
        <v>7</v>
      </c>
      <c r="AR148" s="3" t="s">
        <v>7</v>
      </c>
      <c r="AS148" s="3" t="s">
        <v>7</v>
      </c>
      <c r="AT148" s="3" t="s">
        <v>7</v>
      </c>
      <c r="AU148" s="3" t="s">
        <v>7</v>
      </c>
      <c r="AV148" s="3" t="s">
        <v>7</v>
      </c>
      <c r="AW148" s="3" t="s">
        <v>7</v>
      </c>
      <c r="AX148" s="3" t="s">
        <v>7</v>
      </c>
      <c r="AY148" s="3" t="s">
        <v>7</v>
      </c>
      <c r="AZ148" s="3" t="s">
        <v>7</v>
      </c>
      <c r="BA148" s="3" t="s">
        <v>7</v>
      </c>
      <c r="BB148" s="3" t="s">
        <v>7</v>
      </c>
      <c r="BC148" s="3" t="s">
        <v>7</v>
      </c>
      <c r="BD148" s="3" t="s">
        <v>7</v>
      </c>
      <c r="BE148" s="3" t="s">
        <v>7</v>
      </c>
      <c r="BF148" s="3" t="s">
        <v>7</v>
      </c>
      <c r="BG148" s="3" t="s">
        <v>7</v>
      </c>
      <c r="BH148" s="3" t="s">
        <v>7</v>
      </c>
      <c r="BI148" s="3" t="s">
        <v>7</v>
      </c>
      <c r="BJ148" s="3" t="s">
        <v>7</v>
      </c>
      <c r="BK148" s="3" t="s">
        <v>7</v>
      </c>
    </row>
    <row r="149" spans="1:63" x14ac:dyDescent="0.25">
      <c r="A149" s="11"/>
      <c r="B149" s="11"/>
      <c r="C149" s="11"/>
      <c r="D149" s="12" t="s">
        <v>7</v>
      </c>
      <c r="E149" s="10" t="s">
        <v>7</v>
      </c>
      <c r="F149" s="10" t="s">
        <v>7</v>
      </c>
      <c r="G149" s="10" t="s">
        <v>7</v>
      </c>
      <c r="H149" s="10" t="s">
        <v>7</v>
      </c>
      <c r="I149" s="10" t="s">
        <v>7</v>
      </c>
      <c r="J149" s="10" t="s">
        <v>7</v>
      </c>
      <c r="K149" s="10" t="s">
        <v>7</v>
      </c>
      <c r="L149" s="10" t="s">
        <v>7</v>
      </c>
      <c r="M149" s="10" t="s">
        <v>7</v>
      </c>
      <c r="N149" s="10" t="s">
        <v>7</v>
      </c>
      <c r="O149" s="10" t="s">
        <v>7</v>
      </c>
      <c r="P149" s="10" t="s">
        <v>7</v>
      </c>
      <c r="Q149" s="10" t="s">
        <v>7</v>
      </c>
      <c r="R149" s="10" t="s">
        <v>7</v>
      </c>
      <c r="S149" s="10" t="s">
        <v>7</v>
      </c>
      <c r="T149" s="10" t="s">
        <v>7</v>
      </c>
      <c r="U149" s="9" t="s">
        <v>7</v>
      </c>
      <c r="V149" s="3" t="s">
        <v>7</v>
      </c>
      <c r="W149" s="3" t="s">
        <v>7</v>
      </c>
      <c r="X149" s="3" t="s">
        <v>7</v>
      </c>
      <c r="Y149" s="3" t="s">
        <v>7</v>
      </c>
      <c r="Z149" s="3" t="s">
        <v>7</v>
      </c>
      <c r="AA149" s="3" t="s">
        <v>7</v>
      </c>
      <c r="AB149" s="3" t="s">
        <v>7</v>
      </c>
      <c r="AC149" s="3" t="s">
        <v>7</v>
      </c>
      <c r="AD149" s="3" t="s">
        <v>7</v>
      </c>
      <c r="AE149" s="3" t="s">
        <v>7</v>
      </c>
      <c r="AF149" s="3" t="s">
        <v>7</v>
      </c>
      <c r="AG149" s="3" t="s">
        <v>7</v>
      </c>
      <c r="AH149" s="3" t="s">
        <v>7</v>
      </c>
      <c r="AI149" s="3" t="s">
        <v>7</v>
      </c>
      <c r="AJ149" s="3" t="s">
        <v>7</v>
      </c>
      <c r="AK149" s="3" t="s">
        <v>7</v>
      </c>
      <c r="AL149" s="3" t="s">
        <v>7</v>
      </c>
      <c r="AM149" s="3" t="s">
        <v>7</v>
      </c>
      <c r="AN149" s="3" t="s">
        <v>7</v>
      </c>
      <c r="AO149" s="3" t="s">
        <v>7</v>
      </c>
      <c r="AP149" s="3" t="s">
        <v>7</v>
      </c>
      <c r="AQ149" s="3" t="s">
        <v>7</v>
      </c>
      <c r="AR149" s="3" t="s">
        <v>7</v>
      </c>
      <c r="AS149" s="3" t="s">
        <v>7</v>
      </c>
      <c r="AT149" s="3" t="s">
        <v>7</v>
      </c>
      <c r="AU149" s="3" t="s">
        <v>7</v>
      </c>
      <c r="AV149" s="3" t="s">
        <v>7</v>
      </c>
      <c r="AW149" s="3" t="s">
        <v>7</v>
      </c>
      <c r="AX149" s="3" t="s">
        <v>7</v>
      </c>
      <c r="AY149" s="3" t="s">
        <v>7</v>
      </c>
      <c r="AZ149" s="3" t="s">
        <v>7</v>
      </c>
      <c r="BA149" s="3" t="s">
        <v>7</v>
      </c>
      <c r="BB149" s="3" t="s">
        <v>7</v>
      </c>
      <c r="BC149" s="3" t="s">
        <v>7</v>
      </c>
      <c r="BD149" s="3" t="s">
        <v>7</v>
      </c>
      <c r="BE149" s="3" t="s">
        <v>7</v>
      </c>
      <c r="BF149" s="3" t="s">
        <v>7</v>
      </c>
      <c r="BG149" s="3" t="s">
        <v>7</v>
      </c>
      <c r="BH149" s="3" t="s">
        <v>7</v>
      </c>
      <c r="BI149" s="3" t="s">
        <v>7</v>
      </c>
      <c r="BJ149" s="3" t="s">
        <v>7</v>
      </c>
      <c r="BK149" s="3" t="s">
        <v>7</v>
      </c>
    </row>
    <row r="150" spans="1:63" x14ac:dyDescent="0.25">
      <c r="A150" s="11"/>
      <c r="B150" s="11"/>
      <c r="C150" s="11"/>
      <c r="D150" s="12" t="s">
        <v>7</v>
      </c>
      <c r="E150" s="10" t="s">
        <v>7</v>
      </c>
      <c r="F150" s="10" t="s">
        <v>7</v>
      </c>
      <c r="G150" s="10" t="s">
        <v>7</v>
      </c>
      <c r="H150" s="10" t="s">
        <v>7</v>
      </c>
      <c r="I150" s="10" t="s">
        <v>7</v>
      </c>
      <c r="J150" s="10" t="s">
        <v>7</v>
      </c>
      <c r="K150" s="10" t="s">
        <v>7</v>
      </c>
      <c r="L150" s="10" t="s">
        <v>7</v>
      </c>
      <c r="M150" s="10" t="s">
        <v>7</v>
      </c>
      <c r="N150" s="10" t="s">
        <v>7</v>
      </c>
      <c r="O150" s="10" t="s">
        <v>7</v>
      </c>
      <c r="P150" s="10" t="s">
        <v>7</v>
      </c>
      <c r="Q150" s="10" t="s">
        <v>7</v>
      </c>
      <c r="R150" s="10" t="s">
        <v>7</v>
      </c>
      <c r="S150" s="10" t="s">
        <v>7</v>
      </c>
      <c r="T150" s="10" t="s">
        <v>7</v>
      </c>
      <c r="U150" s="9" t="s">
        <v>7</v>
      </c>
      <c r="V150" s="3" t="s">
        <v>7</v>
      </c>
      <c r="W150" s="3" t="s">
        <v>7</v>
      </c>
      <c r="X150" s="3" t="s">
        <v>7</v>
      </c>
      <c r="Y150" s="3" t="s">
        <v>7</v>
      </c>
      <c r="Z150" s="3" t="s">
        <v>7</v>
      </c>
      <c r="AA150" s="3" t="s">
        <v>7</v>
      </c>
      <c r="AB150" s="3" t="s">
        <v>7</v>
      </c>
      <c r="AC150" s="3" t="s">
        <v>7</v>
      </c>
      <c r="AD150" s="3" t="s">
        <v>7</v>
      </c>
      <c r="AE150" s="3" t="s">
        <v>7</v>
      </c>
      <c r="AF150" s="3" t="s">
        <v>7</v>
      </c>
      <c r="AG150" s="3" t="s">
        <v>7</v>
      </c>
      <c r="AH150" s="3" t="s">
        <v>7</v>
      </c>
      <c r="AI150" s="3" t="s">
        <v>7</v>
      </c>
      <c r="AJ150" s="3" t="s">
        <v>7</v>
      </c>
      <c r="AK150" s="3" t="s">
        <v>7</v>
      </c>
      <c r="AL150" s="3" t="s">
        <v>7</v>
      </c>
      <c r="AM150" s="3" t="s">
        <v>7</v>
      </c>
      <c r="AN150" s="3" t="s">
        <v>7</v>
      </c>
      <c r="AO150" s="3" t="s">
        <v>7</v>
      </c>
      <c r="AP150" s="3" t="s">
        <v>7</v>
      </c>
      <c r="AQ150" s="3" t="s">
        <v>7</v>
      </c>
      <c r="AR150" s="3" t="s">
        <v>7</v>
      </c>
      <c r="AS150" s="3" t="s">
        <v>7</v>
      </c>
      <c r="AT150" s="3" t="s">
        <v>7</v>
      </c>
      <c r="AU150" s="3" t="s">
        <v>7</v>
      </c>
      <c r="AV150" s="3" t="s">
        <v>7</v>
      </c>
      <c r="AW150" s="3" t="s">
        <v>7</v>
      </c>
      <c r="AX150" s="3" t="s">
        <v>7</v>
      </c>
      <c r="AY150" s="3" t="s">
        <v>7</v>
      </c>
      <c r="AZ150" s="3" t="s">
        <v>7</v>
      </c>
      <c r="BA150" s="3" t="s">
        <v>7</v>
      </c>
      <c r="BB150" s="3" t="s">
        <v>7</v>
      </c>
      <c r="BC150" s="3" t="s">
        <v>7</v>
      </c>
      <c r="BD150" s="3" t="s">
        <v>7</v>
      </c>
      <c r="BE150" s="3" t="s">
        <v>7</v>
      </c>
      <c r="BF150" s="3" t="s">
        <v>7</v>
      </c>
      <c r="BG150" s="3" t="s">
        <v>7</v>
      </c>
      <c r="BH150" s="3" t="s">
        <v>7</v>
      </c>
      <c r="BI150" s="3" t="s">
        <v>7</v>
      </c>
      <c r="BJ150" s="3" t="s">
        <v>7</v>
      </c>
      <c r="BK150" s="3" t="s">
        <v>7</v>
      </c>
    </row>
    <row r="151" spans="1:63" x14ac:dyDescent="0.25">
      <c r="A151" s="11"/>
      <c r="B151" s="11"/>
      <c r="C151" s="11"/>
      <c r="D151" s="12" t="s">
        <v>7</v>
      </c>
      <c r="E151" s="10" t="s">
        <v>7</v>
      </c>
      <c r="F151" s="10" t="s">
        <v>7</v>
      </c>
      <c r="G151" s="10" t="s">
        <v>7</v>
      </c>
      <c r="H151" s="10" t="s">
        <v>7</v>
      </c>
      <c r="I151" s="10" t="s">
        <v>7</v>
      </c>
      <c r="J151" s="10" t="s">
        <v>7</v>
      </c>
      <c r="K151" s="10" t="s">
        <v>7</v>
      </c>
      <c r="L151" s="10" t="s">
        <v>7</v>
      </c>
      <c r="M151" s="10" t="s">
        <v>7</v>
      </c>
      <c r="N151" s="10" t="s">
        <v>7</v>
      </c>
      <c r="O151" s="10" t="s">
        <v>7</v>
      </c>
      <c r="P151" s="10" t="s">
        <v>7</v>
      </c>
      <c r="Q151" s="10" t="s">
        <v>7</v>
      </c>
      <c r="R151" s="10" t="s">
        <v>7</v>
      </c>
      <c r="S151" s="10" t="s">
        <v>7</v>
      </c>
      <c r="T151" s="10" t="s">
        <v>7</v>
      </c>
      <c r="U151" s="9" t="s">
        <v>7</v>
      </c>
      <c r="V151" s="3" t="s">
        <v>7</v>
      </c>
      <c r="W151" s="3" t="s">
        <v>7</v>
      </c>
      <c r="X151" s="3" t="s">
        <v>7</v>
      </c>
      <c r="Y151" s="3" t="s">
        <v>7</v>
      </c>
      <c r="Z151" s="3" t="s">
        <v>7</v>
      </c>
      <c r="AA151" s="3" t="s">
        <v>7</v>
      </c>
      <c r="AB151" s="3" t="s">
        <v>7</v>
      </c>
      <c r="AC151" s="3" t="s">
        <v>7</v>
      </c>
      <c r="AD151" s="3" t="s">
        <v>7</v>
      </c>
      <c r="AE151" s="3" t="s">
        <v>7</v>
      </c>
      <c r="AF151" s="3" t="s">
        <v>7</v>
      </c>
      <c r="AG151" s="3" t="s">
        <v>7</v>
      </c>
      <c r="AH151" s="3" t="s">
        <v>7</v>
      </c>
      <c r="AI151" s="3" t="s">
        <v>7</v>
      </c>
      <c r="AJ151" s="3" t="s">
        <v>7</v>
      </c>
      <c r="AK151" s="3" t="s">
        <v>7</v>
      </c>
      <c r="AL151" s="3" t="s">
        <v>7</v>
      </c>
      <c r="AM151" s="3" t="s">
        <v>7</v>
      </c>
      <c r="AN151" s="3" t="s">
        <v>7</v>
      </c>
      <c r="AO151" s="3" t="s">
        <v>7</v>
      </c>
      <c r="AP151" s="3" t="s">
        <v>7</v>
      </c>
      <c r="AQ151" s="3" t="s">
        <v>7</v>
      </c>
      <c r="AR151" s="3" t="s">
        <v>7</v>
      </c>
      <c r="AS151" s="3" t="s">
        <v>7</v>
      </c>
      <c r="AT151" s="3" t="s">
        <v>7</v>
      </c>
      <c r="AU151" s="3" t="s">
        <v>7</v>
      </c>
      <c r="AV151" s="3" t="s">
        <v>7</v>
      </c>
      <c r="AW151" s="3" t="s">
        <v>7</v>
      </c>
      <c r="AX151" s="3" t="s">
        <v>7</v>
      </c>
      <c r="AY151" s="3" t="s">
        <v>7</v>
      </c>
      <c r="AZ151" s="3" t="s">
        <v>7</v>
      </c>
      <c r="BA151" s="3" t="s">
        <v>7</v>
      </c>
      <c r="BB151" s="3" t="s">
        <v>7</v>
      </c>
      <c r="BC151" s="3" t="s">
        <v>7</v>
      </c>
      <c r="BD151" s="3" t="s">
        <v>7</v>
      </c>
      <c r="BE151" s="3" t="s">
        <v>7</v>
      </c>
      <c r="BF151" s="3" t="s">
        <v>7</v>
      </c>
      <c r="BG151" s="3" t="s">
        <v>7</v>
      </c>
      <c r="BH151" s="3" t="s">
        <v>7</v>
      </c>
      <c r="BI151" s="3" t="s">
        <v>7</v>
      </c>
      <c r="BJ151" s="3" t="s">
        <v>7</v>
      </c>
      <c r="BK151" s="3" t="s">
        <v>7</v>
      </c>
    </row>
    <row r="152" spans="1:63" x14ac:dyDescent="0.25">
      <c r="A152" s="11"/>
      <c r="B152" s="11"/>
      <c r="C152" s="11"/>
      <c r="D152" s="12" t="s">
        <v>7</v>
      </c>
      <c r="E152" s="10" t="s">
        <v>7</v>
      </c>
      <c r="F152" s="10" t="s">
        <v>7</v>
      </c>
      <c r="G152" s="10" t="s">
        <v>7</v>
      </c>
      <c r="H152" s="10" t="s">
        <v>7</v>
      </c>
      <c r="I152" s="10" t="s">
        <v>7</v>
      </c>
      <c r="J152" s="10" t="s">
        <v>7</v>
      </c>
      <c r="K152" s="10" t="s">
        <v>7</v>
      </c>
      <c r="L152" s="10" t="s">
        <v>7</v>
      </c>
      <c r="M152" s="10" t="s">
        <v>7</v>
      </c>
      <c r="N152" s="10" t="s">
        <v>7</v>
      </c>
      <c r="O152" s="10" t="s">
        <v>7</v>
      </c>
      <c r="P152" s="10" t="s">
        <v>7</v>
      </c>
      <c r="Q152" s="10" t="s">
        <v>7</v>
      </c>
      <c r="R152" s="10" t="s">
        <v>7</v>
      </c>
      <c r="S152" s="10" t="s">
        <v>7</v>
      </c>
      <c r="T152" s="10" t="s">
        <v>7</v>
      </c>
      <c r="U152" s="9" t="s">
        <v>7</v>
      </c>
      <c r="V152" s="3" t="s">
        <v>7</v>
      </c>
      <c r="W152" s="3" t="s">
        <v>7</v>
      </c>
      <c r="X152" s="3" t="s">
        <v>7</v>
      </c>
      <c r="Y152" s="3" t="s">
        <v>7</v>
      </c>
      <c r="Z152" s="3" t="s">
        <v>7</v>
      </c>
      <c r="AA152" s="3" t="s">
        <v>7</v>
      </c>
      <c r="AB152" s="3" t="s">
        <v>7</v>
      </c>
      <c r="AC152" s="3" t="s">
        <v>7</v>
      </c>
      <c r="AD152" s="3" t="s">
        <v>7</v>
      </c>
      <c r="AE152" s="3" t="s">
        <v>7</v>
      </c>
      <c r="AF152" s="3" t="s">
        <v>7</v>
      </c>
      <c r="AG152" s="3" t="s">
        <v>7</v>
      </c>
      <c r="AH152" s="3" t="s">
        <v>7</v>
      </c>
      <c r="AI152" s="3" t="s">
        <v>7</v>
      </c>
      <c r="AJ152" s="3" t="s">
        <v>7</v>
      </c>
      <c r="AK152" s="3" t="s">
        <v>7</v>
      </c>
      <c r="AL152" s="3" t="s">
        <v>7</v>
      </c>
      <c r="AM152" s="3" t="s">
        <v>7</v>
      </c>
      <c r="AN152" s="3" t="s">
        <v>7</v>
      </c>
      <c r="AO152" s="3" t="s">
        <v>7</v>
      </c>
      <c r="AP152" s="3" t="s">
        <v>7</v>
      </c>
      <c r="AQ152" s="3" t="s">
        <v>7</v>
      </c>
      <c r="AR152" s="3" t="s">
        <v>7</v>
      </c>
      <c r="AS152" s="3" t="s">
        <v>7</v>
      </c>
      <c r="AT152" s="3" t="s">
        <v>7</v>
      </c>
      <c r="AU152" s="3" t="s">
        <v>7</v>
      </c>
      <c r="AV152" s="3" t="s">
        <v>7</v>
      </c>
      <c r="AW152" s="3" t="s">
        <v>7</v>
      </c>
      <c r="AX152" s="3" t="s">
        <v>7</v>
      </c>
      <c r="AY152" s="3" t="s">
        <v>7</v>
      </c>
      <c r="AZ152" s="3" t="s">
        <v>7</v>
      </c>
      <c r="BA152" s="3" t="s">
        <v>7</v>
      </c>
      <c r="BB152" s="3" t="s">
        <v>7</v>
      </c>
      <c r="BC152" s="3" t="s">
        <v>7</v>
      </c>
      <c r="BD152" s="3" t="s">
        <v>7</v>
      </c>
      <c r="BE152" s="3" t="s">
        <v>7</v>
      </c>
      <c r="BF152" s="3" t="s">
        <v>7</v>
      </c>
      <c r="BG152" s="3" t="s">
        <v>7</v>
      </c>
      <c r="BH152" s="3" t="s">
        <v>7</v>
      </c>
      <c r="BI152" s="3" t="s">
        <v>7</v>
      </c>
      <c r="BJ152" s="3" t="s">
        <v>7</v>
      </c>
      <c r="BK152" s="3" t="s">
        <v>7</v>
      </c>
    </row>
    <row r="153" spans="1:63" x14ac:dyDescent="0.25">
      <c r="A153" s="11"/>
      <c r="B153" s="11"/>
      <c r="C153" s="11"/>
      <c r="D153" s="12" t="s">
        <v>7</v>
      </c>
      <c r="E153" s="10" t="s">
        <v>7</v>
      </c>
      <c r="F153" s="10" t="s">
        <v>7</v>
      </c>
      <c r="G153" s="10" t="s">
        <v>7</v>
      </c>
      <c r="H153" s="10" t="s">
        <v>7</v>
      </c>
      <c r="I153" s="10" t="s">
        <v>7</v>
      </c>
      <c r="J153" s="10" t="s">
        <v>7</v>
      </c>
      <c r="K153" s="10" t="s">
        <v>7</v>
      </c>
      <c r="L153" s="10" t="s">
        <v>7</v>
      </c>
      <c r="M153" s="10" t="s">
        <v>7</v>
      </c>
      <c r="N153" s="10" t="s">
        <v>7</v>
      </c>
      <c r="O153" s="10" t="s">
        <v>7</v>
      </c>
      <c r="P153" s="10" t="s">
        <v>7</v>
      </c>
      <c r="Q153" s="10" t="s">
        <v>7</v>
      </c>
      <c r="R153" s="10" t="s">
        <v>7</v>
      </c>
      <c r="S153" s="10" t="s">
        <v>7</v>
      </c>
      <c r="T153" s="10" t="s">
        <v>7</v>
      </c>
      <c r="U153" s="9" t="s">
        <v>7</v>
      </c>
      <c r="V153" s="3" t="s">
        <v>7</v>
      </c>
      <c r="W153" s="3" t="s">
        <v>7</v>
      </c>
      <c r="X153" s="3" t="s">
        <v>7</v>
      </c>
      <c r="Y153" s="3" t="s">
        <v>7</v>
      </c>
      <c r="Z153" s="3" t="s">
        <v>7</v>
      </c>
      <c r="AA153" s="3" t="s">
        <v>7</v>
      </c>
      <c r="AB153" s="3" t="s">
        <v>7</v>
      </c>
      <c r="AC153" s="3" t="s">
        <v>7</v>
      </c>
      <c r="AD153" s="3" t="s">
        <v>7</v>
      </c>
      <c r="AE153" s="3" t="s">
        <v>7</v>
      </c>
      <c r="AF153" s="3" t="s">
        <v>7</v>
      </c>
      <c r="AG153" s="3" t="s">
        <v>7</v>
      </c>
      <c r="AH153" s="3" t="s">
        <v>7</v>
      </c>
      <c r="AI153" s="3" t="s">
        <v>7</v>
      </c>
      <c r="AJ153" s="3" t="s">
        <v>7</v>
      </c>
      <c r="AK153" s="3" t="s">
        <v>7</v>
      </c>
      <c r="AL153" s="3" t="s">
        <v>7</v>
      </c>
      <c r="AM153" s="3" t="s">
        <v>7</v>
      </c>
      <c r="AN153" s="3" t="s">
        <v>7</v>
      </c>
      <c r="AO153" s="3" t="s">
        <v>7</v>
      </c>
      <c r="AP153" s="3" t="s">
        <v>7</v>
      </c>
      <c r="AQ153" s="3" t="s">
        <v>7</v>
      </c>
      <c r="AR153" s="3" t="s">
        <v>7</v>
      </c>
      <c r="AS153" s="3" t="s">
        <v>7</v>
      </c>
      <c r="AT153" s="3" t="s">
        <v>7</v>
      </c>
      <c r="AU153" s="3" t="s">
        <v>7</v>
      </c>
      <c r="AV153" s="3" t="s">
        <v>7</v>
      </c>
      <c r="AW153" s="3" t="s">
        <v>7</v>
      </c>
      <c r="AX153" s="3" t="s">
        <v>7</v>
      </c>
      <c r="AY153" s="3" t="s">
        <v>7</v>
      </c>
      <c r="AZ153" s="3" t="s">
        <v>7</v>
      </c>
      <c r="BA153" s="3" t="s">
        <v>7</v>
      </c>
      <c r="BB153" s="3" t="s">
        <v>7</v>
      </c>
      <c r="BC153" s="3" t="s">
        <v>7</v>
      </c>
      <c r="BD153" s="3" t="s">
        <v>7</v>
      </c>
      <c r="BE153" s="3" t="s">
        <v>7</v>
      </c>
      <c r="BF153" s="3" t="s">
        <v>7</v>
      </c>
      <c r="BG153" s="3" t="s">
        <v>7</v>
      </c>
      <c r="BH153" s="3" t="s">
        <v>7</v>
      </c>
      <c r="BI153" s="3" t="s">
        <v>7</v>
      </c>
      <c r="BJ153" s="3" t="s">
        <v>7</v>
      </c>
      <c r="BK153" s="3" t="s">
        <v>7</v>
      </c>
    </row>
    <row r="154" spans="1:63" x14ac:dyDescent="0.25">
      <c r="A154" s="11"/>
      <c r="B154" s="11"/>
      <c r="C154" s="11"/>
      <c r="D154" s="10" t="s">
        <v>7</v>
      </c>
      <c r="E154" s="10" t="s">
        <v>7</v>
      </c>
      <c r="F154" s="10" t="s">
        <v>7</v>
      </c>
      <c r="G154" s="10" t="s">
        <v>7</v>
      </c>
      <c r="H154" s="10" t="s">
        <v>7</v>
      </c>
      <c r="I154" s="10" t="s">
        <v>7</v>
      </c>
      <c r="J154" s="10" t="s">
        <v>7</v>
      </c>
      <c r="K154" s="10" t="s">
        <v>7</v>
      </c>
      <c r="L154" s="10" t="s">
        <v>7</v>
      </c>
      <c r="M154" s="10" t="s">
        <v>7</v>
      </c>
      <c r="N154" s="10" t="s">
        <v>7</v>
      </c>
      <c r="O154" s="10" t="s">
        <v>7</v>
      </c>
      <c r="P154" s="10" t="s">
        <v>7</v>
      </c>
      <c r="Q154" s="10" t="s">
        <v>7</v>
      </c>
      <c r="R154" s="10" t="s">
        <v>7</v>
      </c>
      <c r="S154" s="10" t="s">
        <v>7</v>
      </c>
      <c r="T154" s="10" t="s">
        <v>7</v>
      </c>
      <c r="U154" s="9" t="s">
        <v>7</v>
      </c>
      <c r="V154" s="3" t="s">
        <v>7</v>
      </c>
      <c r="W154" s="3" t="s">
        <v>7</v>
      </c>
      <c r="X154" s="3" t="s">
        <v>7</v>
      </c>
      <c r="Y154" s="3" t="s">
        <v>7</v>
      </c>
      <c r="Z154" s="3" t="s">
        <v>7</v>
      </c>
      <c r="AA154" s="3" t="s">
        <v>7</v>
      </c>
      <c r="AB154" s="3" t="s">
        <v>7</v>
      </c>
      <c r="AC154" s="3" t="s">
        <v>7</v>
      </c>
      <c r="AD154" s="3" t="s">
        <v>7</v>
      </c>
      <c r="AE154" s="3" t="s">
        <v>7</v>
      </c>
      <c r="AF154" s="3" t="s">
        <v>7</v>
      </c>
      <c r="AG154" s="3" t="s">
        <v>7</v>
      </c>
      <c r="AH154" s="3" t="s">
        <v>7</v>
      </c>
      <c r="AI154" s="3" t="s">
        <v>7</v>
      </c>
      <c r="AJ154" s="3" t="s">
        <v>7</v>
      </c>
      <c r="AK154" s="3" t="s">
        <v>7</v>
      </c>
      <c r="AL154" s="3" t="s">
        <v>7</v>
      </c>
      <c r="AM154" s="3" t="s">
        <v>7</v>
      </c>
      <c r="AN154" s="3" t="s">
        <v>7</v>
      </c>
      <c r="AO154" s="3" t="s">
        <v>7</v>
      </c>
      <c r="AP154" s="3" t="s">
        <v>7</v>
      </c>
      <c r="AQ154" s="3" t="s">
        <v>7</v>
      </c>
      <c r="AR154" s="3" t="s">
        <v>7</v>
      </c>
      <c r="AS154" s="3" t="s">
        <v>7</v>
      </c>
      <c r="AT154" s="3" t="s">
        <v>7</v>
      </c>
      <c r="AU154" s="3" t="s">
        <v>7</v>
      </c>
      <c r="AV154" s="3" t="s">
        <v>7</v>
      </c>
      <c r="AW154" s="3" t="s">
        <v>7</v>
      </c>
      <c r="AX154" s="3" t="s">
        <v>7</v>
      </c>
      <c r="AY154" s="3" t="s">
        <v>7</v>
      </c>
      <c r="AZ154" s="3" t="s">
        <v>7</v>
      </c>
      <c r="BA154" s="3" t="s">
        <v>7</v>
      </c>
      <c r="BB154" s="3" t="s">
        <v>7</v>
      </c>
      <c r="BC154" s="3" t="s">
        <v>7</v>
      </c>
      <c r="BD154" s="3" t="s">
        <v>7</v>
      </c>
      <c r="BE154" s="3" t="s">
        <v>7</v>
      </c>
      <c r="BF154" s="3" t="s">
        <v>7</v>
      </c>
      <c r="BG154" s="3" t="s">
        <v>7</v>
      </c>
      <c r="BH154" s="3" t="s">
        <v>7</v>
      </c>
      <c r="BI154" s="3" t="s">
        <v>7</v>
      </c>
      <c r="BJ154" s="3" t="s">
        <v>7</v>
      </c>
      <c r="BK154" s="3" t="s">
        <v>7</v>
      </c>
    </row>
    <row r="155" spans="1:63" ht="16.5" thickBot="1" x14ac:dyDescent="0.3">
      <c r="A155" s="8"/>
      <c r="B155" s="8"/>
      <c r="C155" s="8"/>
      <c r="D155" s="7" t="s">
        <v>7</v>
      </c>
      <c r="E155" s="7" t="s">
        <v>7</v>
      </c>
      <c r="F155" s="7" t="s">
        <v>7</v>
      </c>
      <c r="G155" s="7" t="s">
        <v>7</v>
      </c>
      <c r="H155" s="7" t="s">
        <v>7</v>
      </c>
      <c r="I155" s="7" t="s">
        <v>7</v>
      </c>
      <c r="J155" s="7" t="s">
        <v>7</v>
      </c>
      <c r="K155" s="7" t="s">
        <v>7</v>
      </c>
      <c r="L155" s="7" t="s">
        <v>7</v>
      </c>
      <c r="M155" s="7" t="s">
        <v>7</v>
      </c>
      <c r="N155" s="7" t="s">
        <v>7</v>
      </c>
      <c r="O155" s="7" t="s">
        <v>7</v>
      </c>
      <c r="P155" s="7" t="s">
        <v>7</v>
      </c>
      <c r="Q155" s="7" t="s">
        <v>7</v>
      </c>
      <c r="R155" s="7" t="s">
        <v>7</v>
      </c>
      <c r="S155" s="7" t="s">
        <v>7</v>
      </c>
      <c r="T155" s="7" t="s">
        <v>7</v>
      </c>
      <c r="U155" s="6" t="s">
        <v>7</v>
      </c>
      <c r="V155" s="3" t="s">
        <v>7</v>
      </c>
      <c r="W155" s="3" t="s">
        <v>7</v>
      </c>
      <c r="X155" s="3" t="s">
        <v>7</v>
      </c>
      <c r="Y155" s="3" t="s">
        <v>7</v>
      </c>
      <c r="Z155" s="3" t="s">
        <v>7</v>
      </c>
      <c r="AA155" s="3" t="s">
        <v>7</v>
      </c>
      <c r="AB155" s="3" t="s">
        <v>7</v>
      </c>
      <c r="AC155" s="3" t="s">
        <v>7</v>
      </c>
      <c r="AD155" s="3" t="s">
        <v>7</v>
      </c>
      <c r="AE155" s="3" t="s">
        <v>7</v>
      </c>
      <c r="AF155" s="3" t="s">
        <v>7</v>
      </c>
      <c r="AG155" s="3" t="s">
        <v>7</v>
      </c>
      <c r="AH155" s="3" t="s">
        <v>7</v>
      </c>
      <c r="AI155" s="3" t="s">
        <v>7</v>
      </c>
      <c r="AJ155" s="3" t="s">
        <v>7</v>
      </c>
      <c r="AK155" s="3" t="s">
        <v>7</v>
      </c>
      <c r="AL155" s="3" t="s">
        <v>7</v>
      </c>
      <c r="AM155" s="3" t="s">
        <v>7</v>
      </c>
      <c r="AN155" s="3" t="s">
        <v>7</v>
      </c>
      <c r="AO155" s="3" t="s">
        <v>7</v>
      </c>
      <c r="AP155" s="3" t="s">
        <v>7</v>
      </c>
      <c r="AQ155" s="3" t="s">
        <v>7</v>
      </c>
      <c r="AR155" s="3" t="s">
        <v>7</v>
      </c>
      <c r="AS155" s="3" t="s">
        <v>7</v>
      </c>
      <c r="AT155" s="3" t="s">
        <v>7</v>
      </c>
      <c r="AU155" s="3" t="s">
        <v>7</v>
      </c>
      <c r="AV155" s="3" t="s">
        <v>7</v>
      </c>
      <c r="AW155" s="3" t="s">
        <v>7</v>
      </c>
      <c r="AX155" s="3" t="s">
        <v>7</v>
      </c>
      <c r="AY155" s="3" t="s">
        <v>7</v>
      </c>
      <c r="AZ155" s="3" t="s">
        <v>7</v>
      </c>
      <c r="BA155" s="3" t="s">
        <v>7</v>
      </c>
      <c r="BB155" s="3" t="s">
        <v>7</v>
      </c>
      <c r="BC155" s="3" t="s">
        <v>7</v>
      </c>
      <c r="BD155" s="3" t="s">
        <v>7</v>
      </c>
      <c r="BE155" s="3" t="s">
        <v>7</v>
      </c>
      <c r="BF155" s="3" t="s">
        <v>7</v>
      </c>
      <c r="BG155" s="3" t="s">
        <v>7</v>
      </c>
      <c r="BH155" s="3" t="s">
        <v>7</v>
      </c>
      <c r="BI155" s="3" t="s">
        <v>7</v>
      </c>
      <c r="BJ155" s="3" t="s">
        <v>7</v>
      </c>
      <c r="BK155" s="3" t="s">
        <v>7</v>
      </c>
    </row>
    <row r="156" spans="1:63" x14ac:dyDescent="0.25">
      <c r="A156" s="5"/>
      <c r="B156" s="5"/>
      <c r="C156" s="5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</row>
    <row r="157" spans="1:63" x14ac:dyDescent="0.25">
      <c r="A157" s="5"/>
      <c r="B157" s="5"/>
      <c r="C157" s="5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4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</row>
    <row r="977" spans="3:3" x14ac:dyDescent="0.25">
      <c r="C977" s="2" t="s">
        <v>6</v>
      </c>
    </row>
    <row r="978" spans="3:3" x14ac:dyDescent="0.25">
      <c r="C978" s="2" t="s">
        <v>5</v>
      </c>
    </row>
    <row r="979" spans="3:3" x14ac:dyDescent="0.25">
      <c r="C979" s="2" t="s">
        <v>4</v>
      </c>
    </row>
    <row r="980" spans="3:3" x14ac:dyDescent="0.25">
      <c r="C980" s="2" t="s">
        <v>3</v>
      </c>
    </row>
    <row r="981" spans="3:3" x14ac:dyDescent="0.25">
      <c r="C981" s="2" t="s">
        <v>2</v>
      </c>
    </row>
    <row r="982" spans="3:3" x14ac:dyDescent="0.25">
      <c r="C982" s="2" t="s">
        <v>1</v>
      </c>
    </row>
    <row r="983" spans="3:3" x14ac:dyDescent="0.25">
      <c r="C983" s="2" t="s">
        <v>0</v>
      </c>
    </row>
  </sheetData>
  <mergeCells count="189">
    <mergeCell ref="D6:I6"/>
    <mergeCell ref="J6:O6"/>
    <mergeCell ref="P6:U6"/>
    <mergeCell ref="V6:AA6"/>
    <mergeCell ref="AB6:AG6"/>
    <mergeCell ref="C19:C21"/>
    <mergeCell ref="B22:B24"/>
    <mergeCell ref="C22:C24"/>
    <mergeCell ref="B16:B18"/>
    <mergeCell ref="B7:B9"/>
    <mergeCell ref="C7:C9"/>
    <mergeCell ref="B10:B12"/>
    <mergeCell ref="C10:C12"/>
    <mergeCell ref="B13:B15"/>
    <mergeCell ref="C13:C15"/>
    <mergeCell ref="B19:B21"/>
    <mergeCell ref="A28:A48"/>
    <mergeCell ref="B28:B30"/>
    <mergeCell ref="C28:C30"/>
    <mergeCell ref="B31:B33"/>
    <mergeCell ref="C31:C33"/>
    <mergeCell ref="A7:A27"/>
    <mergeCell ref="B34:B36"/>
    <mergeCell ref="C34:C36"/>
    <mergeCell ref="B37:B39"/>
    <mergeCell ref="B46:B48"/>
    <mergeCell ref="C46:C48"/>
    <mergeCell ref="C37:C39"/>
    <mergeCell ref="B40:B42"/>
    <mergeCell ref="C40:C42"/>
    <mergeCell ref="B43:B45"/>
    <mergeCell ref="C43:C45"/>
    <mergeCell ref="B25:B27"/>
    <mergeCell ref="C25:C27"/>
    <mergeCell ref="A49:A69"/>
    <mergeCell ref="B49:B51"/>
    <mergeCell ref="C49:C51"/>
    <mergeCell ref="B52:B54"/>
    <mergeCell ref="C52:C54"/>
    <mergeCell ref="B55:B57"/>
    <mergeCell ref="C55:C57"/>
    <mergeCell ref="B58:B60"/>
    <mergeCell ref="B67:B69"/>
    <mergeCell ref="C67:C69"/>
    <mergeCell ref="C58:C60"/>
    <mergeCell ref="B61:B63"/>
    <mergeCell ref="C61:C63"/>
    <mergeCell ref="B64:B66"/>
    <mergeCell ref="C64:C66"/>
    <mergeCell ref="A70:A90"/>
    <mergeCell ref="B70:B72"/>
    <mergeCell ref="C70:C72"/>
    <mergeCell ref="B73:B75"/>
    <mergeCell ref="C73:C75"/>
    <mergeCell ref="B76:B78"/>
    <mergeCell ref="C76:C78"/>
    <mergeCell ref="B79:B81"/>
    <mergeCell ref="B88:B90"/>
    <mergeCell ref="C88:C90"/>
    <mergeCell ref="C79:C81"/>
    <mergeCell ref="B82:B84"/>
    <mergeCell ref="C82:C84"/>
    <mergeCell ref="B85:B87"/>
    <mergeCell ref="C85:C87"/>
    <mergeCell ref="A91:A111"/>
    <mergeCell ref="B91:B93"/>
    <mergeCell ref="C91:C93"/>
    <mergeCell ref="B94:B96"/>
    <mergeCell ref="C94:C96"/>
    <mergeCell ref="B97:B99"/>
    <mergeCell ref="C97:C99"/>
    <mergeCell ref="B100:B102"/>
    <mergeCell ref="B109:B111"/>
    <mergeCell ref="C109:C111"/>
    <mergeCell ref="C100:C102"/>
    <mergeCell ref="B103:B105"/>
    <mergeCell ref="C103:C105"/>
    <mergeCell ref="B106:B108"/>
    <mergeCell ref="C106:C108"/>
    <mergeCell ref="A112:A132"/>
    <mergeCell ref="B112:B114"/>
    <mergeCell ref="C112:C114"/>
    <mergeCell ref="B115:B117"/>
    <mergeCell ref="C115:C117"/>
    <mergeCell ref="B118:B120"/>
    <mergeCell ref="C118:C120"/>
    <mergeCell ref="B121:B123"/>
    <mergeCell ref="B130:B132"/>
    <mergeCell ref="C121:C123"/>
    <mergeCell ref="B124:B126"/>
    <mergeCell ref="C124:C126"/>
    <mergeCell ref="C127:C129"/>
    <mergeCell ref="B127:B129"/>
    <mergeCell ref="D1:AQ1"/>
    <mergeCell ref="AT6:AY6"/>
    <mergeCell ref="AZ6:BE6"/>
    <mergeCell ref="BF6:BK6"/>
    <mergeCell ref="C130:C132"/>
    <mergeCell ref="C16:C18"/>
    <mergeCell ref="AH6:AM6"/>
    <mergeCell ref="AN6:AS6"/>
    <mergeCell ref="D7:I7"/>
    <mergeCell ref="D8:I8"/>
    <mergeCell ref="D9:I9"/>
    <mergeCell ref="D10:I10"/>
    <mergeCell ref="D11:I11"/>
    <mergeCell ref="D12:I12"/>
    <mergeCell ref="D13:I13"/>
    <mergeCell ref="D14:I14"/>
    <mergeCell ref="D15:I15"/>
    <mergeCell ref="D31:I31"/>
    <mergeCell ref="D32:I32"/>
    <mergeCell ref="D33:I33"/>
    <mergeCell ref="D34:I34"/>
    <mergeCell ref="D35:I35"/>
    <mergeCell ref="D36:I36"/>
    <mergeCell ref="A6:C6"/>
    <mergeCell ref="D91:I111"/>
    <mergeCell ref="D58:I58"/>
    <mergeCell ref="D59:I59"/>
    <mergeCell ref="D60:I60"/>
    <mergeCell ref="D76:I76"/>
    <mergeCell ref="J36:O36"/>
    <mergeCell ref="J37:O37"/>
    <mergeCell ref="J38:O38"/>
    <mergeCell ref="J39:O39"/>
    <mergeCell ref="J55:O55"/>
    <mergeCell ref="J56:O56"/>
    <mergeCell ref="J101:O101"/>
    <mergeCell ref="J102:O102"/>
    <mergeCell ref="J82:O82"/>
    <mergeCell ref="J83:O83"/>
    <mergeCell ref="J84:O84"/>
    <mergeCell ref="J97:O97"/>
    <mergeCell ref="J98:O98"/>
    <mergeCell ref="D37:I37"/>
    <mergeCell ref="D38:I38"/>
    <mergeCell ref="D39:I39"/>
    <mergeCell ref="D77:I77"/>
    <mergeCell ref="D78:I78"/>
    <mergeCell ref="D40:I40"/>
    <mergeCell ref="P60:U60"/>
    <mergeCell ref="J79:U79"/>
    <mergeCell ref="J80:U80"/>
    <mergeCell ref="P82:U82"/>
    <mergeCell ref="P83:U83"/>
    <mergeCell ref="J34:O34"/>
    <mergeCell ref="J35:O35"/>
    <mergeCell ref="D79:I79"/>
    <mergeCell ref="D80:I80"/>
    <mergeCell ref="D81:I81"/>
    <mergeCell ref="D41:I41"/>
    <mergeCell ref="D42:I42"/>
    <mergeCell ref="D55:I55"/>
    <mergeCell ref="D56:I56"/>
    <mergeCell ref="D57:I57"/>
    <mergeCell ref="P36:U36"/>
    <mergeCell ref="P37:U37"/>
    <mergeCell ref="P38:U38"/>
    <mergeCell ref="P39:U39"/>
    <mergeCell ref="P55:U55"/>
    <mergeCell ref="P56:U56"/>
    <mergeCell ref="P57:U57"/>
    <mergeCell ref="P58:U58"/>
    <mergeCell ref="P59:U59"/>
    <mergeCell ref="P84:U84"/>
    <mergeCell ref="P85:U85"/>
    <mergeCell ref="P86:U86"/>
    <mergeCell ref="J81:U81"/>
    <mergeCell ref="D112:U132"/>
    <mergeCell ref="P87:U87"/>
    <mergeCell ref="P91:U111"/>
    <mergeCell ref="J7:U7"/>
    <mergeCell ref="J8:U8"/>
    <mergeCell ref="J9:U9"/>
    <mergeCell ref="J10:U10"/>
    <mergeCell ref="J11:U11"/>
    <mergeCell ref="J12:U12"/>
    <mergeCell ref="J31:U31"/>
    <mergeCell ref="P34:U34"/>
    <mergeCell ref="P35:U35"/>
    <mergeCell ref="J32:U32"/>
    <mergeCell ref="J33:U33"/>
    <mergeCell ref="J99:O99"/>
    <mergeCell ref="J100:O100"/>
    <mergeCell ref="J57:O57"/>
    <mergeCell ref="J58:O58"/>
    <mergeCell ref="J59:O59"/>
    <mergeCell ref="J60:O60"/>
  </mergeCells>
  <dataValidations count="2">
    <dataValidation type="list" allowBlank="1" showInputMessage="1" showErrorMessage="1" sqref="D983038:BK983038 WVL917502:WXS917502 WLP917502:WNW917502 WBT917502:WEA917502 VRX917502:VUE917502 VIB917502:VKI917502 UYF917502:VAM917502 UOJ917502:UQQ917502 UEN917502:UGU917502 TUR917502:TWY917502 TKV917502:TNC917502 TAZ917502:TDG917502 SRD917502:STK917502 SHH917502:SJO917502 RXL917502:RZS917502 RNP917502:RPW917502 RDT917502:RGA917502 QTX917502:QWE917502 QKB917502:QMI917502 QAF917502:QCM917502 PQJ917502:PSQ917502 PGN917502:PIU917502 OWR917502:OYY917502 OMV917502:OPC917502 OCZ917502:OFG917502 NTD917502:NVK917502 NJH917502:NLO917502 MZL917502:NBS917502 MPP917502:MRW917502 MFT917502:MIA917502 LVX917502:LYE917502 LMB917502:LOI917502 LCF917502:LEM917502 KSJ917502:KUQ917502 KIN917502:KKU917502 JYR917502:KAY917502 JOV917502:JRC917502 JEZ917502:JHG917502 IVD917502:IXK917502 ILH917502:INO917502 IBL917502:IDS917502 HRP917502:HTW917502 HHT917502:HKA917502 GXX917502:HAE917502 GOB917502:GQI917502 GEF917502:GGM917502 FUJ917502:FWQ917502 FKN917502:FMU917502 FAR917502:FCY917502 EQV917502:ETC917502 EGZ917502:EJG917502 DXD917502:DZK917502 DNH917502:DPO917502 DDL917502:DFS917502 CTP917502:CVW917502 CJT917502:CMA917502 BZX917502:CCE917502 BQB917502:BSI917502 BGF917502:BIM917502 AWJ917502:AYQ917502 AMN917502:AOU917502 ACR917502:AEY917502 SV917502:VC917502 IZ917502:LG917502 D917502:BK917502 WVL851966:WXS851966 WLP851966:WNW851966 WBT851966:WEA851966 VRX851966:VUE851966 VIB851966:VKI851966 UYF851966:VAM851966 UOJ851966:UQQ851966 UEN851966:UGU851966 TUR851966:TWY851966 TKV851966:TNC851966 TAZ851966:TDG851966 SRD851966:STK851966 SHH851966:SJO851966 RXL851966:RZS851966 RNP851966:RPW851966 RDT851966:RGA851966 QTX851966:QWE851966 QKB851966:QMI851966 QAF851966:QCM851966 PQJ851966:PSQ851966 PGN851966:PIU851966 OWR851966:OYY851966 OMV851966:OPC851966 OCZ851966:OFG851966 NTD851966:NVK851966 NJH851966:NLO851966 MZL851966:NBS851966 MPP851966:MRW851966 MFT851966:MIA851966 LVX851966:LYE851966 LMB851966:LOI851966 LCF851966:LEM851966 KSJ851966:KUQ851966 KIN851966:KKU851966 JYR851966:KAY851966 JOV851966:JRC851966 JEZ851966:JHG851966 IVD851966:IXK851966 ILH851966:INO851966 IBL851966:IDS851966 HRP851966:HTW851966 HHT851966:HKA851966 GXX851966:HAE851966 GOB851966:GQI851966 GEF851966:GGM851966 FUJ851966:FWQ851966 FKN851966:FMU851966 FAR851966:FCY851966 EQV851966:ETC851966 EGZ851966:EJG851966 DXD851966:DZK851966 DNH851966:DPO851966 DDL851966:DFS851966 CTP851966:CVW851966 CJT851966:CMA851966 BZX851966:CCE851966 BQB851966:BSI851966 BGF851966:BIM851966 AWJ851966:AYQ851966 AMN851966:AOU851966 ACR851966:AEY851966 SV851966:VC851966 IZ851966:LG851966 D851966:BK851966 WVL786430:WXS786430 WLP786430:WNW786430 WBT786430:WEA786430 VRX786430:VUE786430 VIB786430:VKI786430 UYF786430:VAM786430 UOJ786430:UQQ786430 UEN786430:UGU786430 TUR786430:TWY786430 TKV786430:TNC786430 TAZ786430:TDG786430 SRD786430:STK786430 SHH786430:SJO786430 RXL786430:RZS786430 RNP786430:RPW786430 RDT786430:RGA786430 QTX786430:QWE786430 QKB786430:QMI786430 QAF786430:QCM786430 PQJ786430:PSQ786430 PGN786430:PIU786430 OWR786430:OYY786430 OMV786430:OPC786430 OCZ786430:OFG786430 NTD786430:NVK786430 NJH786430:NLO786430 MZL786430:NBS786430 MPP786430:MRW786430 MFT786430:MIA786430 LVX786430:LYE786430 LMB786430:LOI786430 LCF786430:LEM786430 KSJ786430:KUQ786430 KIN786430:KKU786430 JYR786430:KAY786430 JOV786430:JRC786430 JEZ786430:JHG786430 IVD786430:IXK786430 ILH786430:INO786430 IBL786430:IDS786430 HRP786430:HTW786430 HHT786430:HKA786430 GXX786430:HAE786430 GOB786430:GQI786430 GEF786430:GGM786430 FUJ786430:FWQ786430 FKN786430:FMU786430 FAR786430:FCY786430 EQV786430:ETC786430 EGZ786430:EJG786430 DXD786430:DZK786430 DNH786430:DPO786430 DDL786430:DFS786430 CTP786430:CVW786430 CJT786430:CMA786430 BZX786430:CCE786430 BQB786430:BSI786430 BGF786430:BIM786430 AWJ786430:AYQ786430 AMN786430:AOU786430 ACR786430:AEY786430 SV786430:VC786430 IZ786430:LG786430 D786430:BK786430 WVL720894:WXS720894 WLP720894:WNW720894 WBT720894:WEA720894 VRX720894:VUE720894 VIB720894:VKI720894 UYF720894:VAM720894 UOJ720894:UQQ720894 UEN720894:UGU720894 TUR720894:TWY720894 TKV720894:TNC720894 TAZ720894:TDG720894 SRD720894:STK720894 SHH720894:SJO720894 RXL720894:RZS720894 RNP720894:RPW720894 RDT720894:RGA720894 QTX720894:QWE720894 QKB720894:QMI720894 QAF720894:QCM720894 PQJ720894:PSQ720894 PGN720894:PIU720894 OWR720894:OYY720894 OMV720894:OPC720894 OCZ720894:OFG720894 NTD720894:NVK720894 NJH720894:NLO720894 MZL720894:NBS720894 MPP720894:MRW720894 MFT720894:MIA720894 LVX720894:LYE720894 LMB720894:LOI720894 LCF720894:LEM720894 KSJ720894:KUQ720894 KIN720894:KKU720894 JYR720894:KAY720894 JOV720894:JRC720894 JEZ720894:JHG720894 IVD720894:IXK720894 ILH720894:INO720894 IBL720894:IDS720894 HRP720894:HTW720894 HHT720894:HKA720894 GXX720894:HAE720894 GOB720894:GQI720894 GEF720894:GGM720894 FUJ720894:FWQ720894 FKN720894:FMU720894 FAR720894:FCY720894 EQV720894:ETC720894 EGZ720894:EJG720894 DXD720894:DZK720894 DNH720894:DPO720894 DDL720894:DFS720894 CTP720894:CVW720894 CJT720894:CMA720894 BZX720894:CCE720894 BQB720894:BSI720894 BGF720894:BIM720894 AWJ720894:AYQ720894 AMN720894:AOU720894 ACR720894:AEY720894 SV720894:VC720894 IZ720894:LG720894 D720894:BK720894 WVL655358:WXS655358 WLP655358:WNW655358 WBT655358:WEA655358 VRX655358:VUE655358 VIB655358:VKI655358 UYF655358:VAM655358 UOJ655358:UQQ655358 UEN655358:UGU655358 TUR655358:TWY655358 TKV655358:TNC655358 TAZ655358:TDG655358 SRD655358:STK655358 SHH655358:SJO655358 RXL655358:RZS655358 RNP655358:RPW655358 RDT655358:RGA655358 QTX655358:QWE655358 QKB655358:QMI655358 QAF655358:QCM655358 PQJ655358:PSQ655358 PGN655358:PIU655358 OWR655358:OYY655358 OMV655358:OPC655358 OCZ655358:OFG655358 NTD655358:NVK655358 NJH655358:NLO655358 MZL655358:NBS655358 MPP655358:MRW655358 MFT655358:MIA655358 LVX655358:LYE655358 LMB655358:LOI655358 LCF655358:LEM655358 KSJ655358:KUQ655358 KIN655358:KKU655358 JYR655358:KAY655358 JOV655358:JRC655358 JEZ655358:JHG655358 IVD655358:IXK655358 ILH655358:INO655358 IBL655358:IDS655358 HRP655358:HTW655358 HHT655358:HKA655358 GXX655358:HAE655358 GOB655358:GQI655358 GEF655358:GGM655358 FUJ655358:FWQ655358 FKN655358:FMU655358 FAR655358:FCY655358 EQV655358:ETC655358 EGZ655358:EJG655358 DXD655358:DZK655358 DNH655358:DPO655358 DDL655358:DFS655358 CTP655358:CVW655358 CJT655358:CMA655358 BZX655358:CCE655358 BQB655358:BSI655358 BGF655358:BIM655358 AWJ655358:AYQ655358 AMN655358:AOU655358 ACR655358:AEY655358 SV655358:VC655358 IZ655358:LG655358 D655358:BK655358 WVL589822:WXS589822 WLP589822:WNW589822 WBT589822:WEA589822 VRX589822:VUE589822 VIB589822:VKI589822 UYF589822:VAM589822 UOJ589822:UQQ589822 UEN589822:UGU589822 TUR589822:TWY589822 TKV589822:TNC589822 TAZ589822:TDG589822 SRD589822:STK589822 SHH589822:SJO589822 RXL589822:RZS589822 RNP589822:RPW589822 RDT589822:RGA589822 QTX589822:QWE589822 QKB589822:QMI589822 QAF589822:QCM589822 PQJ589822:PSQ589822 PGN589822:PIU589822 OWR589822:OYY589822 OMV589822:OPC589822 OCZ589822:OFG589822 NTD589822:NVK589822 NJH589822:NLO589822 MZL589822:NBS589822 MPP589822:MRW589822 MFT589822:MIA589822 LVX589822:LYE589822 LMB589822:LOI589822 LCF589822:LEM589822 KSJ589822:KUQ589822 KIN589822:KKU589822 JYR589822:KAY589822 JOV589822:JRC589822 JEZ589822:JHG589822 IVD589822:IXK589822 ILH589822:INO589822 IBL589822:IDS589822 HRP589822:HTW589822 HHT589822:HKA589822 GXX589822:HAE589822 GOB589822:GQI589822 GEF589822:GGM589822 FUJ589822:FWQ589822 FKN589822:FMU589822 FAR589822:FCY589822 EQV589822:ETC589822 EGZ589822:EJG589822 DXD589822:DZK589822 DNH589822:DPO589822 DDL589822:DFS589822 CTP589822:CVW589822 CJT589822:CMA589822 BZX589822:CCE589822 BQB589822:BSI589822 BGF589822:BIM589822 AWJ589822:AYQ589822 AMN589822:AOU589822 ACR589822:AEY589822 SV589822:VC589822 IZ589822:LG589822 D589822:BK589822 WVL524286:WXS524286 WLP524286:WNW524286 WBT524286:WEA524286 VRX524286:VUE524286 VIB524286:VKI524286 UYF524286:VAM524286 UOJ524286:UQQ524286 UEN524286:UGU524286 TUR524286:TWY524286 TKV524286:TNC524286 TAZ524286:TDG524286 SRD524286:STK524286 SHH524286:SJO524286 RXL524286:RZS524286 RNP524286:RPW524286 RDT524286:RGA524286 QTX524286:QWE524286 QKB524286:QMI524286 QAF524286:QCM524286 PQJ524286:PSQ524286 PGN524286:PIU524286 OWR524286:OYY524286 OMV524286:OPC524286 OCZ524286:OFG524286 NTD524286:NVK524286 NJH524286:NLO524286 MZL524286:NBS524286 MPP524286:MRW524286 MFT524286:MIA524286 LVX524286:LYE524286 LMB524286:LOI524286 LCF524286:LEM524286 KSJ524286:KUQ524286 KIN524286:KKU524286 JYR524286:KAY524286 JOV524286:JRC524286 JEZ524286:JHG524286 IVD524286:IXK524286 ILH524286:INO524286 IBL524286:IDS524286 HRP524286:HTW524286 HHT524286:HKA524286 GXX524286:HAE524286 GOB524286:GQI524286 GEF524286:GGM524286 FUJ524286:FWQ524286 FKN524286:FMU524286 FAR524286:FCY524286 EQV524286:ETC524286 EGZ524286:EJG524286 DXD524286:DZK524286 DNH524286:DPO524286 DDL524286:DFS524286 CTP524286:CVW524286 CJT524286:CMA524286 BZX524286:CCE524286 BQB524286:BSI524286 BGF524286:BIM524286 AWJ524286:AYQ524286 AMN524286:AOU524286 ACR524286:AEY524286 SV524286:VC524286 IZ524286:LG524286 D524286:BK524286 WVL458750:WXS458750 WLP458750:WNW458750 WBT458750:WEA458750 VRX458750:VUE458750 VIB458750:VKI458750 UYF458750:VAM458750 UOJ458750:UQQ458750 UEN458750:UGU458750 TUR458750:TWY458750 TKV458750:TNC458750 TAZ458750:TDG458750 SRD458750:STK458750 SHH458750:SJO458750 RXL458750:RZS458750 RNP458750:RPW458750 RDT458750:RGA458750 QTX458750:QWE458750 QKB458750:QMI458750 QAF458750:QCM458750 PQJ458750:PSQ458750 PGN458750:PIU458750 OWR458750:OYY458750 OMV458750:OPC458750 OCZ458750:OFG458750 NTD458750:NVK458750 NJH458750:NLO458750 MZL458750:NBS458750 MPP458750:MRW458750 MFT458750:MIA458750 LVX458750:LYE458750 LMB458750:LOI458750 LCF458750:LEM458750 KSJ458750:KUQ458750 KIN458750:KKU458750 JYR458750:KAY458750 JOV458750:JRC458750 JEZ458750:JHG458750 IVD458750:IXK458750 ILH458750:INO458750 IBL458750:IDS458750 HRP458750:HTW458750 HHT458750:HKA458750 GXX458750:HAE458750 GOB458750:GQI458750 GEF458750:GGM458750 FUJ458750:FWQ458750 FKN458750:FMU458750 FAR458750:FCY458750 EQV458750:ETC458750 EGZ458750:EJG458750 DXD458750:DZK458750 DNH458750:DPO458750 DDL458750:DFS458750 CTP458750:CVW458750 CJT458750:CMA458750 BZX458750:CCE458750 BQB458750:BSI458750 BGF458750:BIM458750 AWJ458750:AYQ458750 AMN458750:AOU458750 ACR458750:AEY458750 SV458750:VC458750 IZ458750:LG458750 D458750:BK458750 WVL393214:WXS393214 WLP393214:WNW393214 WBT393214:WEA393214 VRX393214:VUE393214 VIB393214:VKI393214 UYF393214:VAM393214 UOJ393214:UQQ393214 UEN393214:UGU393214 TUR393214:TWY393214 TKV393214:TNC393214 TAZ393214:TDG393214 SRD393214:STK393214 SHH393214:SJO393214 RXL393214:RZS393214 RNP393214:RPW393214 RDT393214:RGA393214 QTX393214:QWE393214 QKB393214:QMI393214 QAF393214:QCM393214 PQJ393214:PSQ393214 PGN393214:PIU393214 OWR393214:OYY393214 OMV393214:OPC393214 OCZ393214:OFG393214 NTD393214:NVK393214 NJH393214:NLO393214 MZL393214:NBS393214 MPP393214:MRW393214 MFT393214:MIA393214 LVX393214:LYE393214 LMB393214:LOI393214 LCF393214:LEM393214 KSJ393214:KUQ393214 KIN393214:KKU393214 JYR393214:KAY393214 JOV393214:JRC393214 JEZ393214:JHG393214 IVD393214:IXK393214 ILH393214:INO393214 IBL393214:IDS393214 HRP393214:HTW393214 HHT393214:HKA393214 GXX393214:HAE393214 GOB393214:GQI393214 GEF393214:GGM393214 FUJ393214:FWQ393214 FKN393214:FMU393214 FAR393214:FCY393214 EQV393214:ETC393214 EGZ393214:EJG393214 DXD393214:DZK393214 DNH393214:DPO393214 DDL393214:DFS393214 CTP393214:CVW393214 CJT393214:CMA393214 BZX393214:CCE393214 BQB393214:BSI393214 BGF393214:BIM393214 AWJ393214:AYQ393214 AMN393214:AOU393214 ACR393214:AEY393214 SV393214:VC393214 IZ393214:LG393214 D393214:BK393214 WVL327678:WXS327678 WLP327678:WNW327678 WBT327678:WEA327678 VRX327678:VUE327678 VIB327678:VKI327678 UYF327678:VAM327678 UOJ327678:UQQ327678 UEN327678:UGU327678 TUR327678:TWY327678 TKV327678:TNC327678 TAZ327678:TDG327678 SRD327678:STK327678 SHH327678:SJO327678 RXL327678:RZS327678 RNP327678:RPW327678 RDT327678:RGA327678 QTX327678:QWE327678 QKB327678:QMI327678 QAF327678:QCM327678 PQJ327678:PSQ327678 PGN327678:PIU327678 OWR327678:OYY327678 OMV327678:OPC327678 OCZ327678:OFG327678 NTD327678:NVK327678 NJH327678:NLO327678 MZL327678:NBS327678 MPP327678:MRW327678 MFT327678:MIA327678 LVX327678:LYE327678 LMB327678:LOI327678 LCF327678:LEM327678 KSJ327678:KUQ327678 KIN327678:KKU327678 JYR327678:KAY327678 JOV327678:JRC327678 JEZ327678:JHG327678 IVD327678:IXK327678 ILH327678:INO327678 IBL327678:IDS327678 HRP327678:HTW327678 HHT327678:HKA327678 GXX327678:HAE327678 GOB327678:GQI327678 GEF327678:GGM327678 FUJ327678:FWQ327678 FKN327678:FMU327678 FAR327678:FCY327678 EQV327678:ETC327678 EGZ327678:EJG327678 DXD327678:DZK327678 DNH327678:DPO327678 DDL327678:DFS327678 CTP327678:CVW327678 CJT327678:CMA327678 BZX327678:CCE327678 BQB327678:BSI327678 BGF327678:BIM327678 AWJ327678:AYQ327678 AMN327678:AOU327678 ACR327678:AEY327678 SV327678:VC327678 IZ327678:LG327678 D327678:BK327678 WVL262142:WXS262142 WLP262142:WNW262142 WBT262142:WEA262142 VRX262142:VUE262142 VIB262142:VKI262142 UYF262142:VAM262142 UOJ262142:UQQ262142 UEN262142:UGU262142 TUR262142:TWY262142 TKV262142:TNC262142 TAZ262142:TDG262142 SRD262142:STK262142 SHH262142:SJO262142 RXL262142:RZS262142 RNP262142:RPW262142 RDT262142:RGA262142 QTX262142:QWE262142 QKB262142:QMI262142 QAF262142:QCM262142 PQJ262142:PSQ262142 PGN262142:PIU262142 OWR262142:OYY262142 OMV262142:OPC262142 OCZ262142:OFG262142 NTD262142:NVK262142 NJH262142:NLO262142 MZL262142:NBS262142 MPP262142:MRW262142 MFT262142:MIA262142 LVX262142:LYE262142 LMB262142:LOI262142 LCF262142:LEM262142 KSJ262142:KUQ262142 KIN262142:KKU262142 JYR262142:KAY262142 JOV262142:JRC262142 JEZ262142:JHG262142 IVD262142:IXK262142 ILH262142:INO262142 IBL262142:IDS262142 HRP262142:HTW262142 HHT262142:HKA262142 GXX262142:HAE262142 GOB262142:GQI262142 GEF262142:GGM262142 FUJ262142:FWQ262142 FKN262142:FMU262142 FAR262142:FCY262142 EQV262142:ETC262142 EGZ262142:EJG262142 DXD262142:DZK262142 DNH262142:DPO262142 DDL262142:DFS262142 CTP262142:CVW262142 CJT262142:CMA262142 BZX262142:CCE262142 BQB262142:BSI262142 BGF262142:BIM262142 AWJ262142:AYQ262142 AMN262142:AOU262142 ACR262142:AEY262142 SV262142:VC262142 IZ262142:LG262142 D262142:BK262142 WVL196606:WXS196606 WLP196606:WNW196606 WBT196606:WEA196606 VRX196606:VUE196606 VIB196606:VKI196606 UYF196606:VAM196606 UOJ196606:UQQ196606 UEN196606:UGU196606 TUR196606:TWY196606 TKV196606:TNC196606 TAZ196606:TDG196606 SRD196606:STK196606 SHH196606:SJO196606 RXL196606:RZS196606 RNP196606:RPW196606 RDT196606:RGA196606 QTX196606:QWE196606 QKB196606:QMI196606 QAF196606:QCM196606 PQJ196606:PSQ196606 PGN196606:PIU196606 OWR196606:OYY196606 OMV196606:OPC196606 OCZ196606:OFG196606 NTD196606:NVK196606 NJH196606:NLO196606 MZL196606:NBS196606 MPP196606:MRW196606 MFT196606:MIA196606 LVX196606:LYE196606 LMB196606:LOI196606 LCF196606:LEM196606 KSJ196606:KUQ196606 KIN196606:KKU196606 JYR196606:KAY196606 JOV196606:JRC196606 JEZ196606:JHG196606 IVD196606:IXK196606 ILH196606:INO196606 IBL196606:IDS196606 HRP196606:HTW196606 HHT196606:HKA196606 GXX196606:HAE196606 GOB196606:GQI196606 GEF196606:GGM196606 FUJ196606:FWQ196606 FKN196606:FMU196606 FAR196606:FCY196606 EQV196606:ETC196606 EGZ196606:EJG196606 DXD196606:DZK196606 DNH196606:DPO196606 DDL196606:DFS196606 CTP196606:CVW196606 CJT196606:CMA196606 BZX196606:CCE196606 BQB196606:BSI196606 BGF196606:BIM196606 AWJ196606:AYQ196606 AMN196606:AOU196606 ACR196606:AEY196606 SV196606:VC196606 IZ196606:LG196606 D196606:BK196606 WVL131070:WXS131070 WLP131070:WNW131070 WBT131070:WEA131070 VRX131070:VUE131070 VIB131070:VKI131070 UYF131070:VAM131070 UOJ131070:UQQ131070 UEN131070:UGU131070 TUR131070:TWY131070 TKV131070:TNC131070 TAZ131070:TDG131070 SRD131070:STK131070 SHH131070:SJO131070 RXL131070:RZS131070 RNP131070:RPW131070 RDT131070:RGA131070 QTX131070:QWE131070 QKB131070:QMI131070 QAF131070:QCM131070 PQJ131070:PSQ131070 PGN131070:PIU131070 OWR131070:OYY131070 OMV131070:OPC131070 OCZ131070:OFG131070 NTD131070:NVK131070 NJH131070:NLO131070 MZL131070:NBS131070 MPP131070:MRW131070 MFT131070:MIA131070 LVX131070:LYE131070 LMB131070:LOI131070 LCF131070:LEM131070 KSJ131070:KUQ131070 KIN131070:KKU131070 JYR131070:KAY131070 JOV131070:JRC131070 JEZ131070:JHG131070 IVD131070:IXK131070 ILH131070:INO131070 IBL131070:IDS131070 HRP131070:HTW131070 HHT131070:HKA131070 GXX131070:HAE131070 GOB131070:GQI131070 GEF131070:GGM131070 FUJ131070:FWQ131070 FKN131070:FMU131070 FAR131070:FCY131070 EQV131070:ETC131070 EGZ131070:EJG131070 DXD131070:DZK131070 DNH131070:DPO131070 DDL131070:DFS131070 CTP131070:CVW131070 CJT131070:CMA131070 BZX131070:CCE131070 BQB131070:BSI131070 BGF131070:BIM131070 AWJ131070:AYQ131070 AMN131070:AOU131070 ACR131070:AEY131070 SV131070:VC131070 IZ131070:LG131070 D131070:BK131070 WVL65534:WXS65534 WLP65534:WNW65534 WBT65534:WEA65534 VRX65534:VUE65534 VIB65534:VKI65534 UYF65534:VAM65534 UOJ65534:UQQ65534 UEN65534:UGU65534 TUR65534:TWY65534 TKV65534:TNC65534 TAZ65534:TDG65534 SRD65534:STK65534 SHH65534:SJO65534 RXL65534:RZS65534 RNP65534:RPW65534 RDT65534:RGA65534 QTX65534:QWE65534 QKB65534:QMI65534 QAF65534:QCM65534 PQJ65534:PSQ65534 PGN65534:PIU65534 OWR65534:OYY65534 OMV65534:OPC65534 OCZ65534:OFG65534 NTD65534:NVK65534 NJH65534:NLO65534 MZL65534:NBS65534 MPP65534:MRW65534 MFT65534:MIA65534 LVX65534:LYE65534 LMB65534:LOI65534 LCF65534:LEM65534 KSJ65534:KUQ65534 KIN65534:KKU65534 JYR65534:KAY65534 JOV65534:JRC65534 JEZ65534:JHG65534 IVD65534:IXK65534 ILH65534:INO65534 IBL65534:IDS65534 HRP65534:HTW65534 HHT65534:HKA65534 GXX65534:HAE65534 GOB65534:GQI65534 GEF65534:GGM65534 FUJ65534:FWQ65534 FKN65534:FMU65534 FAR65534:FCY65534 EQV65534:ETC65534 EGZ65534:EJG65534 DXD65534:DZK65534 DNH65534:DPO65534 DDL65534:DFS65534 CTP65534:CVW65534 CJT65534:CMA65534 BZX65534:CCE65534 BQB65534:BSI65534 BGF65534:BIM65534 AWJ65534:AYQ65534 AMN65534:AOU65534 ACR65534:AEY65534 SV65534:VC65534 IZ65534:LG65534 D65534:BK65534 WVL983038:WXS983038 WLP983038:WNW983038 WBT983038:WEA983038 VRX983038:VUE983038 VIB983038:VKI983038 UYF983038:VAM983038 UOJ983038:UQQ983038 UEN983038:UGU983038 TUR983038:TWY983038 TKV983038:TNC983038 TAZ983038:TDG983038 SRD983038:STK983038 SHH983038:SJO983038 RXL983038:RZS983038 RNP983038:RPW983038 RDT983038:RGA983038 QTX983038:QWE983038 QKB983038:QMI983038 QAF983038:QCM983038 PQJ983038:PSQ983038 PGN983038:PIU983038 OWR983038:OYY983038 OMV983038:OPC983038 OCZ983038:OFG983038 NTD983038:NVK983038 NJH983038:NLO983038 MZL983038:NBS983038 MPP983038:MRW983038 MFT983038:MIA983038 LVX983038:LYE983038 LMB983038:LOI983038 LCF983038:LEM983038 KSJ983038:KUQ983038 KIN983038:KKU983038 JYR983038:KAY983038 JOV983038:JRC983038 JEZ983038:JHG983038 IVD983038:IXK983038 ILH983038:INO983038 IBL983038:IDS983038 HRP983038:HTW983038 HHT983038:HKA983038 GXX983038:HAE983038 GOB983038:GQI983038 GEF983038:GGM983038 FUJ983038:FWQ983038 FKN983038:FMU983038 FAR983038:FCY983038 EQV983038:ETC983038 EGZ983038:EJG983038 DXD983038:DZK983038 DNH983038:DPO983038 DDL983038:DFS983038 CTP983038:CVW983038 CJT983038:CMA983038 BZX983038:CCE983038 BQB983038:BSI983038 BGF983038:BIM983038 AWJ983038:AYQ983038 AMN983038:AOU983038 ACR983038:AEY983038 SV983038:VC983038 IZ983038:LG983038">
      <formula1>$C$977:$C$983</formula1>
    </dataValidation>
    <dataValidation type="list" allowBlank="1" showInputMessage="1" showErrorMessage="1" sqref="D2:BK2 WVL2:WXS2 WLP2:WNW2 WBT2:WEA2 VRX2:VUE2 VIB2:VKI2 UYF2:VAM2 UOJ2:UQQ2 UEN2:UGU2 TUR2:TWY2 TKV2:TNC2 TAZ2:TDG2 SRD2:STK2 SHH2:SJO2 RXL2:RZS2 RNP2:RPW2 RDT2:RGA2 QTX2:QWE2 QKB2:QMI2 QAF2:QCM2 PQJ2:PSQ2 PGN2:PIU2 OWR2:OYY2 OMV2:OPC2 OCZ2:OFG2 NTD2:NVK2 NJH2:NLO2 MZL2:NBS2 MPP2:MRW2 MFT2:MIA2 LVX2:LYE2 LMB2:LOI2 LCF2:LEM2 KSJ2:KUQ2 KIN2:KKU2 JYR2:KAY2 JOV2:JRC2 JEZ2:JHG2 IVD2:IXK2 ILH2:INO2 IBL2:IDS2 HRP2:HTW2 HHT2:HKA2 GXX2:HAE2 GOB2:GQI2 GEF2:GGM2 FUJ2:FWQ2 FKN2:FMU2 FAR2:FCY2 EQV2:ETC2 EGZ2:EJG2 DXD2:DZK2 DNH2:DPO2 DDL2:DFS2 CTP2:CVW2 CJT2:CMA2 BZX2:CCE2 BQB2:BSI2 BGF2:BIM2 AWJ2:AYQ2 AMN2:AOU2 ACR2:AEY2 SV2:VC2 IZ2:LG2">
      <formula1>$C$983:$C$989</formula1>
    </dataValidation>
  </dataValidations>
  <pageMargins left="0.23622047244094491" right="0.23622047244094491" top="0.74803149606299213" bottom="0.74803149606299213" header="0.31496062992125984" footer="0.31496062992125984"/>
  <pageSetup paperSize="9" scale="50" fitToHeight="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984"/>
  <sheetViews>
    <sheetView workbookViewId="0">
      <selection activeCell="L2" sqref="L2"/>
    </sheetView>
  </sheetViews>
  <sheetFormatPr defaultRowHeight="15.75" x14ac:dyDescent="0.25"/>
  <cols>
    <col min="1" max="1" width="4.140625" style="2" customWidth="1"/>
    <col min="2" max="2" width="3.85546875" style="2" customWidth="1"/>
    <col min="3" max="3" width="15.85546875" style="2" customWidth="1"/>
    <col min="4" max="21" width="9.5703125" style="1" customWidth="1"/>
    <col min="22" max="63" width="9.5703125" style="1" hidden="1" customWidth="1"/>
    <col min="64" max="16384" width="9.140625" style="1"/>
  </cols>
  <sheetData>
    <row r="1" spans="1:63" s="48" customFormat="1" ht="18.75" x14ac:dyDescent="0.3">
      <c r="A1" s="44"/>
      <c r="B1" s="45"/>
      <c r="C1" s="45"/>
      <c r="D1" s="106" t="s">
        <v>301</v>
      </c>
      <c r="E1" s="106"/>
      <c r="F1" s="106"/>
      <c r="G1" s="106"/>
      <c r="H1" s="106"/>
      <c r="I1" s="106"/>
      <c r="J1" s="106"/>
      <c r="K1" s="106"/>
      <c r="L1" s="106"/>
      <c r="M1" s="106"/>
      <c r="N1" s="106"/>
      <c r="O1" s="106"/>
      <c r="P1" s="106"/>
      <c r="Q1" s="106"/>
      <c r="R1" s="107"/>
      <c r="S1" s="106"/>
      <c r="T1" s="106"/>
      <c r="U1" s="106"/>
      <c r="V1" s="106"/>
      <c r="W1" s="106"/>
      <c r="X1" s="106"/>
      <c r="Y1" s="106"/>
      <c r="Z1" s="106"/>
      <c r="AA1" s="106"/>
      <c r="AB1" s="106"/>
      <c r="AC1" s="106"/>
      <c r="AD1" s="106"/>
      <c r="AE1" s="106"/>
      <c r="AF1" s="106"/>
      <c r="AG1" s="108"/>
      <c r="AH1" s="106"/>
      <c r="AI1" s="106"/>
      <c r="AJ1" s="106"/>
      <c r="AK1" s="106"/>
      <c r="AL1" s="106"/>
      <c r="AM1" s="106"/>
      <c r="AN1" s="106"/>
      <c r="AO1" s="106"/>
      <c r="AP1" s="106"/>
      <c r="AQ1" s="106"/>
      <c r="AR1" s="46"/>
      <c r="AS1" s="46"/>
      <c r="AT1" s="46"/>
      <c r="AU1" s="46"/>
      <c r="AV1" s="46"/>
      <c r="AW1" s="46"/>
      <c r="AX1" s="46"/>
      <c r="AY1" s="47"/>
      <c r="AZ1" s="46"/>
      <c r="BA1" s="46"/>
      <c r="BB1" s="46"/>
      <c r="BC1" s="46"/>
      <c r="BD1" s="46"/>
      <c r="BE1" s="46"/>
      <c r="BF1" s="46"/>
      <c r="BG1" s="46"/>
      <c r="BH1" s="47"/>
      <c r="BI1" s="46"/>
      <c r="BJ1" s="46"/>
      <c r="BK1" s="47"/>
    </row>
    <row r="2" spans="1:63" s="48" customFormat="1" ht="18.75" x14ac:dyDescent="0.3">
      <c r="A2" s="44"/>
      <c r="B2" s="45"/>
      <c r="C2" s="45"/>
      <c r="D2" s="45" t="s">
        <v>296</v>
      </c>
      <c r="E2" s="45"/>
      <c r="F2" s="45"/>
      <c r="G2" s="45"/>
      <c r="H2" s="45"/>
      <c r="I2" s="45"/>
      <c r="J2" s="45"/>
      <c r="K2" s="45"/>
      <c r="L2" s="46"/>
      <c r="M2" s="46"/>
      <c r="N2" s="46"/>
      <c r="O2" s="46"/>
      <c r="P2" s="46"/>
      <c r="Q2" s="46"/>
      <c r="R2" s="49"/>
      <c r="S2" s="46"/>
      <c r="T2" s="46"/>
      <c r="U2" s="46"/>
      <c r="V2" s="46"/>
      <c r="W2" s="46"/>
      <c r="X2" s="50" t="s">
        <v>7</v>
      </c>
      <c r="Y2" s="46"/>
      <c r="Z2" s="46"/>
      <c r="AA2" s="46"/>
      <c r="AB2" s="46"/>
      <c r="AC2" s="46"/>
      <c r="AD2" s="46"/>
      <c r="AE2" s="46"/>
      <c r="AF2" s="46"/>
      <c r="AG2" s="47"/>
      <c r="AH2" s="46"/>
      <c r="AI2" s="46"/>
      <c r="AJ2" s="46"/>
      <c r="AK2" s="46"/>
      <c r="AL2" s="46"/>
      <c r="AM2" s="46"/>
      <c r="AN2" s="46"/>
      <c r="AO2" s="46"/>
      <c r="AP2" s="46"/>
      <c r="AQ2" s="46"/>
      <c r="AR2" s="46"/>
      <c r="AS2" s="46"/>
      <c r="AT2" s="46"/>
      <c r="AU2" s="46"/>
      <c r="AV2" s="46"/>
      <c r="AW2" s="46"/>
      <c r="AX2" s="46"/>
      <c r="AY2" s="47"/>
      <c r="AZ2" s="46"/>
      <c r="BA2" s="46"/>
      <c r="BB2" s="46"/>
      <c r="BC2" s="46"/>
      <c r="BD2" s="46"/>
      <c r="BE2" s="46"/>
      <c r="BF2" s="46"/>
      <c r="BG2" s="46"/>
      <c r="BH2" s="47"/>
      <c r="BI2" s="46"/>
      <c r="BJ2" s="46"/>
      <c r="BK2" s="47"/>
    </row>
    <row r="3" spans="1:63" s="48" customFormat="1" ht="18.75" x14ac:dyDescent="0.3">
      <c r="A3" s="44"/>
      <c r="B3" s="45"/>
      <c r="C3" s="45"/>
      <c r="D3" s="45" t="s">
        <v>298</v>
      </c>
      <c r="E3" s="45"/>
      <c r="F3" s="45"/>
      <c r="G3" s="45"/>
      <c r="H3" s="45"/>
      <c r="I3" s="45"/>
      <c r="J3" s="45"/>
      <c r="K3" s="45"/>
      <c r="L3" s="46"/>
      <c r="M3" s="46"/>
      <c r="N3" s="46"/>
      <c r="O3" s="46"/>
      <c r="P3" s="46"/>
      <c r="Q3" s="46"/>
      <c r="R3" s="49"/>
      <c r="S3" s="46"/>
      <c r="T3" s="46"/>
      <c r="U3" s="46"/>
      <c r="V3" s="46"/>
      <c r="W3" s="46"/>
      <c r="X3" s="49" t="s">
        <v>7</v>
      </c>
      <c r="Y3" s="46"/>
      <c r="Z3" s="46"/>
      <c r="AA3" s="46"/>
      <c r="AB3" s="46"/>
      <c r="AC3" s="46"/>
      <c r="AD3" s="46"/>
      <c r="AE3" s="46"/>
      <c r="AF3" s="46"/>
      <c r="AG3" s="47"/>
      <c r="AH3" s="46"/>
      <c r="AI3" s="46"/>
      <c r="AJ3" s="46"/>
      <c r="AK3" s="46"/>
      <c r="AL3" s="46"/>
      <c r="AM3" s="46"/>
      <c r="AN3" s="46"/>
      <c r="AO3" s="46"/>
      <c r="AP3" s="46"/>
      <c r="AQ3" s="46"/>
      <c r="AR3" s="46"/>
      <c r="AS3" s="46"/>
      <c r="AT3" s="46"/>
      <c r="AU3" s="46"/>
      <c r="AV3" s="46"/>
      <c r="AW3" s="46"/>
      <c r="AX3" s="46"/>
      <c r="AY3" s="47"/>
      <c r="AZ3" s="51"/>
      <c r="BA3" s="46"/>
      <c r="BB3" s="46"/>
      <c r="BC3" s="46"/>
      <c r="BD3" s="46"/>
      <c r="BE3" s="46"/>
      <c r="BF3" s="46"/>
      <c r="BG3" s="46"/>
      <c r="BH3" s="47"/>
      <c r="BI3" s="46"/>
      <c r="BJ3" s="46"/>
      <c r="BK3" s="47"/>
    </row>
    <row r="4" spans="1:63" s="58" customFormat="1" x14ac:dyDescent="0.25">
      <c r="A4" s="52"/>
      <c r="B4" s="53"/>
      <c r="C4" s="53"/>
      <c r="D4" s="54"/>
      <c r="E4" s="54"/>
      <c r="F4" s="54"/>
      <c r="G4" s="54"/>
      <c r="H4" s="54"/>
      <c r="I4" s="54"/>
      <c r="J4" s="54"/>
      <c r="K4" s="54"/>
      <c r="L4" s="55"/>
      <c r="M4" s="54"/>
      <c r="N4" s="54"/>
      <c r="O4" s="54"/>
      <c r="P4" s="54"/>
      <c r="Q4" s="54"/>
      <c r="R4" s="54"/>
      <c r="S4" s="54"/>
      <c r="T4" s="54"/>
      <c r="U4" s="56"/>
      <c r="V4" s="54"/>
      <c r="W4" s="54"/>
      <c r="X4" s="55" t="s">
        <v>7</v>
      </c>
      <c r="Y4" s="54"/>
      <c r="Z4" s="54"/>
      <c r="AA4" s="54"/>
      <c r="AB4" s="54"/>
      <c r="AC4" s="54"/>
      <c r="AD4" s="54"/>
      <c r="AE4" s="54"/>
      <c r="AF4" s="54"/>
      <c r="AG4" s="54"/>
      <c r="AH4" s="54"/>
      <c r="AI4" s="54"/>
      <c r="AJ4" s="54"/>
      <c r="AK4" s="54"/>
      <c r="AL4" s="54"/>
      <c r="AM4" s="54"/>
      <c r="AN4" s="54"/>
      <c r="AO4" s="54"/>
      <c r="AP4" s="54"/>
      <c r="AQ4" s="54"/>
      <c r="AR4" s="54"/>
      <c r="AS4" s="54"/>
      <c r="AT4" s="54"/>
      <c r="AU4" s="54"/>
      <c r="AV4" s="54"/>
      <c r="AW4" s="54"/>
      <c r="AX4" s="54"/>
      <c r="AY4" s="56"/>
      <c r="AZ4" s="57"/>
      <c r="BA4" s="54"/>
      <c r="BB4" s="54"/>
      <c r="BC4" s="54"/>
      <c r="BD4" s="54"/>
      <c r="BE4" s="54"/>
      <c r="BF4" s="54"/>
      <c r="BG4" s="54"/>
      <c r="BH4" s="56"/>
      <c r="BI4" s="54"/>
      <c r="BJ4" s="54"/>
      <c r="BK4" s="56"/>
    </row>
    <row r="5" spans="1:63" s="58" customFormat="1" ht="16.5" thickBot="1" x14ac:dyDescent="0.3">
      <c r="A5" s="52"/>
      <c r="B5" s="53"/>
      <c r="C5" s="53"/>
      <c r="D5" s="54"/>
      <c r="E5" s="54"/>
      <c r="F5" s="54"/>
      <c r="G5" s="54"/>
      <c r="H5" s="54"/>
      <c r="I5" s="54"/>
      <c r="J5" s="54"/>
      <c r="K5" s="54"/>
      <c r="L5" s="54"/>
      <c r="M5" s="54"/>
      <c r="N5" s="54"/>
      <c r="O5" s="54"/>
      <c r="P5" s="54"/>
      <c r="Q5" s="54"/>
      <c r="R5" s="54"/>
      <c r="S5" s="54"/>
      <c r="T5" s="54"/>
      <c r="U5" s="56"/>
      <c r="V5" s="54"/>
      <c r="W5" s="54"/>
      <c r="X5" s="55" t="s">
        <v>7</v>
      </c>
      <c r="Y5" s="54"/>
      <c r="Z5" s="54"/>
      <c r="AA5" s="54"/>
      <c r="AB5" s="54"/>
      <c r="AC5" s="54"/>
      <c r="AD5" s="54"/>
      <c r="AE5" s="54"/>
      <c r="AF5" s="54"/>
      <c r="AG5" s="54"/>
      <c r="AH5" s="54"/>
      <c r="AI5" s="54"/>
      <c r="AJ5" s="54"/>
      <c r="AK5" s="54"/>
      <c r="AL5" s="54"/>
      <c r="AM5" s="54"/>
      <c r="AN5" s="54"/>
      <c r="AO5" s="54"/>
      <c r="AP5" s="54"/>
      <c r="AQ5" s="54"/>
      <c r="AR5" s="54"/>
      <c r="AS5" s="56"/>
      <c r="AT5" s="54"/>
      <c r="AU5" s="54"/>
      <c r="AV5" s="54"/>
      <c r="AW5" s="54"/>
      <c r="AX5" s="54"/>
      <c r="AY5" s="56"/>
      <c r="AZ5" s="54"/>
      <c r="BA5" s="54"/>
      <c r="BB5" s="54"/>
      <c r="BC5" s="54"/>
      <c r="BD5" s="54"/>
      <c r="BE5" s="56"/>
      <c r="BF5" s="54"/>
      <c r="BG5" s="54"/>
      <c r="BH5" s="54"/>
      <c r="BI5" s="54"/>
      <c r="BJ5" s="54"/>
      <c r="BK5" s="56"/>
    </row>
    <row r="6" spans="1:63" ht="16.5" thickBot="1" x14ac:dyDescent="0.3">
      <c r="A6" s="114"/>
      <c r="B6" s="114"/>
      <c r="C6" s="114"/>
      <c r="D6" s="132" t="s">
        <v>204</v>
      </c>
      <c r="E6" s="109"/>
      <c r="F6" s="109"/>
      <c r="G6" s="109"/>
      <c r="H6" s="109"/>
      <c r="I6" s="109"/>
      <c r="J6" s="109" t="s">
        <v>203</v>
      </c>
      <c r="K6" s="109"/>
      <c r="L6" s="109"/>
      <c r="M6" s="109"/>
      <c r="N6" s="109"/>
      <c r="O6" s="109"/>
      <c r="P6" s="109" t="s">
        <v>202</v>
      </c>
      <c r="Q6" s="109"/>
      <c r="R6" s="109"/>
      <c r="S6" s="109"/>
      <c r="T6" s="109"/>
      <c r="U6" s="133"/>
      <c r="V6" s="132"/>
      <c r="W6" s="109"/>
      <c r="X6" s="109"/>
      <c r="Y6" s="109"/>
      <c r="Z6" s="109"/>
      <c r="AA6" s="109"/>
      <c r="AB6" s="109"/>
      <c r="AC6" s="109"/>
      <c r="AD6" s="109"/>
      <c r="AE6" s="109"/>
      <c r="AF6" s="109"/>
      <c r="AG6" s="109"/>
      <c r="AH6" s="109"/>
      <c r="AI6" s="109"/>
      <c r="AJ6" s="109"/>
      <c r="AK6" s="109"/>
      <c r="AL6" s="109"/>
      <c r="AM6" s="109"/>
      <c r="AN6" s="109"/>
      <c r="AO6" s="109"/>
      <c r="AP6" s="109"/>
      <c r="AQ6" s="109"/>
      <c r="AR6" s="109"/>
      <c r="AS6" s="109"/>
      <c r="AT6" s="109"/>
      <c r="AU6" s="109"/>
      <c r="AV6" s="109"/>
      <c r="AW6" s="109"/>
      <c r="AX6" s="109"/>
      <c r="AY6" s="109"/>
      <c r="AZ6" s="109"/>
      <c r="BA6" s="109"/>
      <c r="BB6" s="109"/>
      <c r="BC6" s="109"/>
      <c r="BD6" s="109"/>
      <c r="BE6" s="109"/>
      <c r="BF6" s="109"/>
      <c r="BG6" s="109"/>
      <c r="BH6" s="109"/>
      <c r="BI6" s="109"/>
      <c r="BJ6" s="109"/>
      <c r="BK6" s="109"/>
    </row>
    <row r="7" spans="1:63" ht="27" customHeight="1" x14ac:dyDescent="0.25">
      <c r="A7" s="115" t="s">
        <v>61</v>
      </c>
      <c r="B7" s="118">
        <v>1</v>
      </c>
      <c r="C7" s="121" t="s">
        <v>18</v>
      </c>
      <c r="D7" s="29" t="s">
        <v>7</v>
      </c>
      <c r="E7" s="29" t="s">
        <v>7</v>
      </c>
      <c r="F7" s="29" t="s">
        <v>7</v>
      </c>
      <c r="G7" s="29" t="s">
        <v>7</v>
      </c>
      <c r="H7" s="29" t="s">
        <v>7</v>
      </c>
      <c r="I7" s="31" t="s">
        <v>7</v>
      </c>
      <c r="J7" s="91" t="s">
        <v>194</v>
      </c>
      <c r="K7" s="92"/>
      <c r="L7" s="92"/>
      <c r="M7" s="92"/>
      <c r="N7" s="92"/>
      <c r="O7" s="92"/>
      <c r="P7" s="92"/>
      <c r="Q7" s="92"/>
      <c r="R7" s="92"/>
      <c r="S7" s="92"/>
      <c r="T7" s="92"/>
      <c r="U7" s="93"/>
      <c r="V7" s="29" t="s">
        <v>7</v>
      </c>
      <c r="W7" s="29" t="s">
        <v>7</v>
      </c>
      <c r="X7" s="29" t="s">
        <v>7</v>
      </c>
      <c r="Y7" s="29" t="s">
        <v>7</v>
      </c>
      <c r="Z7" s="29" t="s">
        <v>7</v>
      </c>
      <c r="AA7" s="31" t="s">
        <v>7</v>
      </c>
      <c r="AB7" s="30" t="s">
        <v>7</v>
      </c>
      <c r="AC7" s="29" t="s">
        <v>7</v>
      </c>
      <c r="AD7" s="29" t="s">
        <v>7</v>
      </c>
      <c r="AE7" s="29" t="s">
        <v>7</v>
      </c>
      <c r="AF7" s="29" t="s">
        <v>7</v>
      </c>
      <c r="AG7" s="31" t="s">
        <v>7</v>
      </c>
      <c r="AH7" s="30" t="s">
        <v>7</v>
      </c>
      <c r="AI7" s="29" t="s">
        <v>7</v>
      </c>
      <c r="AJ7" s="29" t="s">
        <v>7</v>
      </c>
      <c r="AK7" s="29" t="s">
        <v>7</v>
      </c>
      <c r="AL7" s="29" t="s">
        <v>7</v>
      </c>
      <c r="AM7" s="31" t="s">
        <v>7</v>
      </c>
      <c r="AN7" s="30" t="s">
        <v>7</v>
      </c>
      <c r="AO7" s="29" t="s">
        <v>7</v>
      </c>
      <c r="AP7" s="29" t="s">
        <v>7</v>
      </c>
      <c r="AQ7" s="29" t="s">
        <v>7</v>
      </c>
      <c r="AR7" s="29" t="s">
        <v>7</v>
      </c>
      <c r="AS7" s="28" t="s">
        <v>7</v>
      </c>
      <c r="AT7" s="30" t="s">
        <v>7</v>
      </c>
      <c r="AU7" s="29" t="s">
        <v>7</v>
      </c>
      <c r="AV7" s="29" t="s">
        <v>7</v>
      </c>
      <c r="AW7" s="29" t="s">
        <v>7</v>
      </c>
      <c r="AX7" s="29" t="s">
        <v>7</v>
      </c>
      <c r="AY7" s="28" t="s">
        <v>7</v>
      </c>
      <c r="AZ7" s="30" t="s">
        <v>7</v>
      </c>
      <c r="BA7" s="29" t="s">
        <v>7</v>
      </c>
      <c r="BB7" s="29" t="s">
        <v>7</v>
      </c>
      <c r="BC7" s="29" t="s">
        <v>7</v>
      </c>
      <c r="BD7" s="29" t="s">
        <v>7</v>
      </c>
      <c r="BE7" s="28" t="s">
        <v>7</v>
      </c>
      <c r="BF7" s="30" t="s">
        <v>7</v>
      </c>
      <c r="BG7" s="29" t="s">
        <v>7</v>
      </c>
      <c r="BH7" s="29" t="s">
        <v>7</v>
      </c>
      <c r="BI7" s="29" t="s">
        <v>7</v>
      </c>
      <c r="BJ7" s="29" t="s">
        <v>7</v>
      </c>
      <c r="BK7" s="28" t="s">
        <v>7</v>
      </c>
    </row>
    <row r="8" spans="1:63" ht="12.75" customHeight="1" x14ac:dyDescent="0.25">
      <c r="A8" s="116"/>
      <c r="B8" s="119"/>
      <c r="C8" s="111"/>
      <c r="D8" s="21" t="s">
        <v>7</v>
      </c>
      <c r="E8" s="21" t="s">
        <v>7</v>
      </c>
      <c r="F8" s="21" t="s">
        <v>7</v>
      </c>
      <c r="G8" s="21" t="s">
        <v>7</v>
      </c>
      <c r="H8" s="21" t="s">
        <v>7</v>
      </c>
      <c r="I8" s="23" t="s">
        <v>7</v>
      </c>
      <c r="J8" s="82" t="s">
        <v>150</v>
      </c>
      <c r="K8" s="83"/>
      <c r="L8" s="83"/>
      <c r="M8" s="83"/>
      <c r="N8" s="83"/>
      <c r="O8" s="83"/>
      <c r="P8" s="83"/>
      <c r="Q8" s="83"/>
      <c r="R8" s="83"/>
      <c r="S8" s="83"/>
      <c r="T8" s="83"/>
      <c r="U8" s="84"/>
      <c r="V8" s="21" t="s">
        <v>7</v>
      </c>
      <c r="W8" s="21" t="s">
        <v>7</v>
      </c>
      <c r="X8" s="21" t="s">
        <v>7</v>
      </c>
      <c r="Y8" s="21" t="s">
        <v>7</v>
      </c>
      <c r="Z8" s="21" t="s">
        <v>7</v>
      </c>
      <c r="AA8" s="23" t="s">
        <v>7</v>
      </c>
      <c r="AB8" s="22" t="s">
        <v>7</v>
      </c>
      <c r="AC8" s="21" t="s">
        <v>7</v>
      </c>
      <c r="AD8" s="21" t="s">
        <v>7</v>
      </c>
      <c r="AE8" s="21" t="s">
        <v>7</v>
      </c>
      <c r="AF8" s="21" t="s">
        <v>7</v>
      </c>
      <c r="AG8" s="23" t="s">
        <v>7</v>
      </c>
      <c r="AH8" s="22" t="s">
        <v>7</v>
      </c>
      <c r="AI8" s="21" t="s">
        <v>7</v>
      </c>
      <c r="AJ8" s="21" t="s">
        <v>7</v>
      </c>
      <c r="AK8" s="21" t="s">
        <v>7</v>
      </c>
      <c r="AL8" s="21" t="s">
        <v>7</v>
      </c>
      <c r="AM8" s="23" t="s">
        <v>7</v>
      </c>
      <c r="AN8" s="22" t="s">
        <v>7</v>
      </c>
      <c r="AO8" s="21" t="s">
        <v>7</v>
      </c>
      <c r="AP8" s="21" t="s">
        <v>7</v>
      </c>
      <c r="AQ8" s="21" t="s">
        <v>7</v>
      </c>
      <c r="AR8" s="21" t="s">
        <v>7</v>
      </c>
      <c r="AS8" s="20" t="s">
        <v>7</v>
      </c>
      <c r="AT8" s="22" t="s">
        <v>7</v>
      </c>
      <c r="AU8" s="21" t="s">
        <v>7</v>
      </c>
      <c r="AV8" s="21" t="s">
        <v>7</v>
      </c>
      <c r="AW8" s="21" t="s">
        <v>7</v>
      </c>
      <c r="AX8" s="21" t="s">
        <v>7</v>
      </c>
      <c r="AY8" s="20" t="s">
        <v>7</v>
      </c>
      <c r="AZ8" s="22" t="s">
        <v>7</v>
      </c>
      <c r="BA8" s="21" t="s">
        <v>7</v>
      </c>
      <c r="BB8" s="21" t="s">
        <v>7</v>
      </c>
      <c r="BC8" s="21" t="s">
        <v>7</v>
      </c>
      <c r="BD8" s="21" t="s">
        <v>7</v>
      </c>
      <c r="BE8" s="20" t="s">
        <v>7</v>
      </c>
      <c r="BF8" s="22" t="s">
        <v>7</v>
      </c>
      <c r="BG8" s="21" t="s">
        <v>7</v>
      </c>
      <c r="BH8" s="21" t="s">
        <v>7</v>
      </c>
      <c r="BI8" s="21" t="s">
        <v>7</v>
      </c>
      <c r="BJ8" s="21" t="s">
        <v>7</v>
      </c>
      <c r="BK8" s="20" t="s">
        <v>7</v>
      </c>
    </row>
    <row r="9" spans="1:63" ht="16.5" customHeight="1" x14ac:dyDescent="0.25">
      <c r="A9" s="116"/>
      <c r="B9" s="120"/>
      <c r="C9" s="113"/>
      <c r="D9" s="15" t="s">
        <v>7</v>
      </c>
      <c r="E9" s="15" t="s">
        <v>7</v>
      </c>
      <c r="F9" s="15" t="s">
        <v>7</v>
      </c>
      <c r="G9" s="15" t="s">
        <v>7</v>
      </c>
      <c r="H9" s="15" t="s">
        <v>7</v>
      </c>
      <c r="I9" s="17" t="s">
        <v>7</v>
      </c>
      <c r="J9" s="85" t="s">
        <v>217</v>
      </c>
      <c r="K9" s="86"/>
      <c r="L9" s="86"/>
      <c r="M9" s="86"/>
      <c r="N9" s="86"/>
      <c r="O9" s="86"/>
      <c r="P9" s="86"/>
      <c r="Q9" s="86"/>
      <c r="R9" s="86"/>
      <c r="S9" s="86"/>
      <c r="T9" s="86"/>
      <c r="U9" s="87"/>
      <c r="V9" s="15" t="s">
        <v>7</v>
      </c>
      <c r="W9" s="15" t="s">
        <v>7</v>
      </c>
      <c r="X9" s="15" t="s">
        <v>7</v>
      </c>
      <c r="Y9" s="15" t="s">
        <v>7</v>
      </c>
      <c r="Z9" s="15" t="s">
        <v>7</v>
      </c>
      <c r="AA9" s="17" t="s">
        <v>7</v>
      </c>
      <c r="AB9" s="16" t="s">
        <v>7</v>
      </c>
      <c r="AC9" s="15" t="s">
        <v>7</v>
      </c>
      <c r="AD9" s="15" t="s">
        <v>7</v>
      </c>
      <c r="AE9" s="15" t="s">
        <v>7</v>
      </c>
      <c r="AF9" s="15" t="s">
        <v>7</v>
      </c>
      <c r="AG9" s="17" t="s">
        <v>7</v>
      </c>
      <c r="AH9" s="16" t="s">
        <v>7</v>
      </c>
      <c r="AI9" s="15" t="s">
        <v>7</v>
      </c>
      <c r="AJ9" s="15" t="s">
        <v>7</v>
      </c>
      <c r="AK9" s="15" t="s">
        <v>7</v>
      </c>
      <c r="AL9" s="15" t="s">
        <v>7</v>
      </c>
      <c r="AM9" s="17" t="s">
        <v>7</v>
      </c>
      <c r="AN9" s="16" t="s">
        <v>7</v>
      </c>
      <c r="AO9" s="15" t="s">
        <v>7</v>
      </c>
      <c r="AP9" s="15" t="s">
        <v>7</v>
      </c>
      <c r="AQ9" s="15" t="s">
        <v>7</v>
      </c>
      <c r="AR9" s="15" t="s">
        <v>7</v>
      </c>
      <c r="AS9" s="14" t="s">
        <v>7</v>
      </c>
      <c r="AT9" s="16" t="s">
        <v>7</v>
      </c>
      <c r="AU9" s="15" t="s">
        <v>7</v>
      </c>
      <c r="AV9" s="15" t="s">
        <v>7</v>
      </c>
      <c r="AW9" s="15" t="s">
        <v>7</v>
      </c>
      <c r="AX9" s="15" t="s">
        <v>7</v>
      </c>
      <c r="AY9" s="14" t="s">
        <v>7</v>
      </c>
      <c r="AZ9" s="16" t="s">
        <v>7</v>
      </c>
      <c r="BA9" s="15" t="s">
        <v>7</v>
      </c>
      <c r="BB9" s="15" t="s">
        <v>7</v>
      </c>
      <c r="BC9" s="15" t="s">
        <v>7</v>
      </c>
      <c r="BD9" s="15" t="s">
        <v>7</v>
      </c>
      <c r="BE9" s="14" t="s">
        <v>7</v>
      </c>
      <c r="BF9" s="16" t="s">
        <v>7</v>
      </c>
      <c r="BG9" s="15" t="s">
        <v>7</v>
      </c>
      <c r="BH9" s="15" t="s">
        <v>7</v>
      </c>
      <c r="BI9" s="15" t="s">
        <v>7</v>
      </c>
      <c r="BJ9" s="15" t="s">
        <v>7</v>
      </c>
      <c r="BK9" s="14" t="s">
        <v>7</v>
      </c>
    </row>
    <row r="10" spans="1:63" ht="27" customHeight="1" x14ac:dyDescent="0.25">
      <c r="A10" s="116"/>
      <c r="B10" s="122">
        <v>2</v>
      </c>
      <c r="C10" s="110" t="s">
        <v>16</v>
      </c>
      <c r="D10" s="25" t="s">
        <v>7</v>
      </c>
      <c r="E10" s="25" t="s">
        <v>7</v>
      </c>
      <c r="F10" s="25" t="s">
        <v>7</v>
      </c>
      <c r="G10" s="25" t="s">
        <v>7</v>
      </c>
      <c r="H10" s="25" t="s">
        <v>7</v>
      </c>
      <c r="I10" s="27" t="s">
        <v>7</v>
      </c>
      <c r="J10" s="88" t="s">
        <v>194</v>
      </c>
      <c r="K10" s="89"/>
      <c r="L10" s="89"/>
      <c r="M10" s="89"/>
      <c r="N10" s="89"/>
      <c r="O10" s="89"/>
      <c r="P10" s="89"/>
      <c r="Q10" s="89"/>
      <c r="R10" s="89"/>
      <c r="S10" s="89"/>
      <c r="T10" s="89"/>
      <c r="U10" s="90"/>
      <c r="V10" s="25" t="s">
        <v>7</v>
      </c>
      <c r="W10" s="25" t="s">
        <v>7</v>
      </c>
      <c r="X10" s="25" t="s">
        <v>7</v>
      </c>
      <c r="Y10" s="25" t="s">
        <v>7</v>
      </c>
      <c r="Z10" s="25" t="s">
        <v>7</v>
      </c>
      <c r="AA10" s="27" t="s">
        <v>7</v>
      </c>
      <c r="AB10" s="26" t="s">
        <v>7</v>
      </c>
      <c r="AC10" s="25" t="s">
        <v>7</v>
      </c>
      <c r="AD10" s="25" t="s">
        <v>7</v>
      </c>
      <c r="AE10" s="25" t="s">
        <v>7</v>
      </c>
      <c r="AF10" s="25" t="s">
        <v>7</v>
      </c>
      <c r="AG10" s="27" t="s">
        <v>7</v>
      </c>
      <c r="AH10" s="26" t="s">
        <v>7</v>
      </c>
      <c r="AI10" s="25" t="s">
        <v>7</v>
      </c>
      <c r="AJ10" s="25" t="s">
        <v>7</v>
      </c>
      <c r="AK10" s="25" t="s">
        <v>7</v>
      </c>
      <c r="AL10" s="25" t="s">
        <v>7</v>
      </c>
      <c r="AM10" s="27" t="s">
        <v>7</v>
      </c>
      <c r="AN10" s="26" t="s">
        <v>7</v>
      </c>
      <c r="AO10" s="25" t="s">
        <v>7</v>
      </c>
      <c r="AP10" s="25" t="s">
        <v>7</v>
      </c>
      <c r="AQ10" s="25" t="s">
        <v>7</v>
      </c>
      <c r="AR10" s="25" t="s">
        <v>7</v>
      </c>
      <c r="AS10" s="24" t="s">
        <v>7</v>
      </c>
      <c r="AT10" s="26" t="s">
        <v>7</v>
      </c>
      <c r="AU10" s="25" t="s">
        <v>7</v>
      </c>
      <c r="AV10" s="25" t="s">
        <v>7</v>
      </c>
      <c r="AW10" s="25" t="s">
        <v>7</v>
      </c>
      <c r="AX10" s="25" t="s">
        <v>7</v>
      </c>
      <c r="AY10" s="24" t="s">
        <v>7</v>
      </c>
      <c r="AZ10" s="26" t="s">
        <v>7</v>
      </c>
      <c r="BA10" s="25" t="s">
        <v>7</v>
      </c>
      <c r="BB10" s="25" t="s">
        <v>7</v>
      </c>
      <c r="BC10" s="25" t="s">
        <v>7</v>
      </c>
      <c r="BD10" s="25" t="s">
        <v>7</v>
      </c>
      <c r="BE10" s="24" t="s">
        <v>7</v>
      </c>
      <c r="BF10" s="26" t="s">
        <v>7</v>
      </c>
      <c r="BG10" s="25" t="s">
        <v>7</v>
      </c>
      <c r="BH10" s="25" t="s">
        <v>7</v>
      </c>
      <c r="BI10" s="25" t="s">
        <v>7</v>
      </c>
      <c r="BJ10" s="25" t="s">
        <v>7</v>
      </c>
      <c r="BK10" s="24" t="s">
        <v>7</v>
      </c>
    </row>
    <row r="11" spans="1:63" ht="12.75" customHeight="1" x14ac:dyDescent="0.25">
      <c r="A11" s="116"/>
      <c r="B11" s="119"/>
      <c r="C11" s="111"/>
      <c r="D11" s="21" t="s">
        <v>7</v>
      </c>
      <c r="E11" s="21" t="s">
        <v>7</v>
      </c>
      <c r="F11" s="21" t="s">
        <v>7</v>
      </c>
      <c r="G11" s="21" t="s">
        <v>7</v>
      </c>
      <c r="H11" s="21" t="s">
        <v>7</v>
      </c>
      <c r="I11" s="23" t="s">
        <v>7</v>
      </c>
      <c r="J11" s="82" t="s">
        <v>150</v>
      </c>
      <c r="K11" s="83"/>
      <c r="L11" s="83"/>
      <c r="M11" s="83"/>
      <c r="N11" s="83"/>
      <c r="O11" s="83"/>
      <c r="P11" s="83"/>
      <c r="Q11" s="83"/>
      <c r="R11" s="83"/>
      <c r="S11" s="83"/>
      <c r="T11" s="83"/>
      <c r="U11" s="84"/>
      <c r="V11" s="21" t="s">
        <v>7</v>
      </c>
      <c r="W11" s="21" t="s">
        <v>7</v>
      </c>
      <c r="X11" s="21" t="s">
        <v>7</v>
      </c>
      <c r="Y11" s="21" t="s">
        <v>7</v>
      </c>
      <c r="Z11" s="21" t="s">
        <v>7</v>
      </c>
      <c r="AA11" s="23" t="s">
        <v>7</v>
      </c>
      <c r="AB11" s="22" t="s">
        <v>7</v>
      </c>
      <c r="AC11" s="21" t="s">
        <v>7</v>
      </c>
      <c r="AD11" s="21" t="s">
        <v>7</v>
      </c>
      <c r="AE11" s="21" t="s">
        <v>7</v>
      </c>
      <c r="AF11" s="21" t="s">
        <v>7</v>
      </c>
      <c r="AG11" s="23" t="s">
        <v>7</v>
      </c>
      <c r="AH11" s="22" t="s">
        <v>7</v>
      </c>
      <c r="AI11" s="21" t="s">
        <v>7</v>
      </c>
      <c r="AJ11" s="21" t="s">
        <v>7</v>
      </c>
      <c r="AK11" s="21" t="s">
        <v>7</v>
      </c>
      <c r="AL11" s="21" t="s">
        <v>7</v>
      </c>
      <c r="AM11" s="23" t="s">
        <v>7</v>
      </c>
      <c r="AN11" s="22" t="s">
        <v>7</v>
      </c>
      <c r="AO11" s="21" t="s">
        <v>7</v>
      </c>
      <c r="AP11" s="21" t="s">
        <v>7</v>
      </c>
      <c r="AQ11" s="21" t="s">
        <v>7</v>
      </c>
      <c r="AR11" s="21" t="s">
        <v>7</v>
      </c>
      <c r="AS11" s="20" t="s">
        <v>7</v>
      </c>
      <c r="AT11" s="22" t="s">
        <v>7</v>
      </c>
      <c r="AU11" s="21" t="s">
        <v>7</v>
      </c>
      <c r="AV11" s="21" t="s">
        <v>7</v>
      </c>
      <c r="AW11" s="21" t="s">
        <v>7</v>
      </c>
      <c r="AX11" s="21" t="s">
        <v>7</v>
      </c>
      <c r="AY11" s="20" t="s">
        <v>7</v>
      </c>
      <c r="AZ11" s="22" t="s">
        <v>7</v>
      </c>
      <c r="BA11" s="21" t="s">
        <v>7</v>
      </c>
      <c r="BB11" s="21" t="s">
        <v>7</v>
      </c>
      <c r="BC11" s="21" t="s">
        <v>7</v>
      </c>
      <c r="BD11" s="21" t="s">
        <v>7</v>
      </c>
      <c r="BE11" s="20" t="s">
        <v>7</v>
      </c>
      <c r="BF11" s="22" t="s">
        <v>7</v>
      </c>
      <c r="BG11" s="21" t="s">
        <v>7</v>
      </c>
      <c r="BH11" s="21" t="s">
        <v>7</v>
      </c>
      <c r="BI11" s="21" t="s">
        <v>7</v>
      </c>
      <c r="BJ11" s="21" t="s">
        <v>7</v>
      </c>
      <c r="BK11" s="20" t="s">
        <v>7</v>
      </c>
    </row>
    <row r="12" spans="1:63" x14ac:dyDescent="0.25">
      <c r="A12" s="116"/>
      <c r="B12" s="120"/>
      <c r="C12" s="113"/>
      <c r="D12" s="15" t="s">
        <v>7</v>
      </c>
      <c r="E12" s="15" t="s">
        <v>7</v>
      </c>
      <c r="F12" s="15" t="s">
        <v>7</v>
      </c>
      <c r="G12" s="15" t="s">
        <v>7</v>
      </c>
      <c r="H12" s="15" t="s">
        <v>7</v>
      </c>
      <c r="I12" s="17" t="s">
        <v>7</v>
      </c>
      <c r="J12" s="85" t="s">
        <v>217</v>
      </c>
      <c r="K12" s="86"/>
      <c r="L12" s="86"/>
      <c r="M12" s="86"/>
      <c r="N12" s="86"/>
      <c r="O12" s="86"/>
      <c r="P12" s="86"/>
      <c r="Q12" s="86"/>
      <c r="R12" s="86"/>
      <c r="S12" s="86"/>
      <c r="T12" s="86"/>
      <c r="U12" s="87"/>
      <c r="V12" s="15" t="s">
        <v>7</v>
      </c>
      <c r="W12" s="15" t="s">
        <v>7</v>
      </c>
      <c r="X12" s="15" t="s">
        <v>7</v>
      </c>
      <c r="Y12" s="15" t="s">
        <v>7</v>
      </c>
      <c r="Z12" s="15" t="s">
        <v>7</v>
      </c>
      <c r="AA12" s="17" t="s">
        <v>7</v>
      </c>
      <c r="AB12" s="16" t="s">
        <v>7</v>
      </c>
      <c r="AC12" s="15" t="s">
        <v>7</v>
      </c>
      <c r="AD12" s="15" t="s">
        <v>7</v>
      </c>
      <c r="AE12" s="15" t="s">
        <v>7</v>
      </c>
      <c r="AF12" s="15" t="s">
        <v>7</v>
      </c>
      <c r="AG12" s="17" t="s">
        <v>7</v>
      </c>
      <c r="AH12" s="16" t="s">
        <v>7</v>
      </c>
      <c r="AI12" s="15" t="s">
        <v>7</v>
      </c>
      <c r="AJ12" s="15" t="s">
        <v>7</v>
      </c>
      <c r="AK12" s="15" t="s">
        <v>7</v>
      </c>
      <c r="AL12" s="15" t="s">
        <v>7</v>
      </c>
      <c r="AM12" s="17" t="s">
        <v>7</v>
      </c>
      <c r="AN12" s="16" t="s">
        <v>7</v>
      </c>
      <c r="AO12" s="15" t="s">
        <v>7</v>
      </c>
      <c r="AP12" s="15" t="s">
        <v>7</v>
      </c>
      <c r="AQ12" s="15" t="s">
        <v>7</v>
      </c>
      <c r="AR12" s="15" t="s">
        <v>7</v>
      </c>
      <c r="AS12" s="14" t="s">
        <v>7</v>
      </c>
      <c r="AT12" s="16" t="s">
        <v>7</v>
      </c>
      <c r="AU12" s="15" t="s">
        <v>7</v>
      </c>
      <c r="AV12" s="15" t="s">
        <v>7</v>
      </c>
      <c r="AW12" s="15" t="s">
        <v>7</v>
      </c>
      <c r="AX12" s="15" t="s">
        <v>7</v>
      </c>
      <c r="AY12" s="14" t="s">
        <v>7</v>
      </c>
      <c r="AZ12" s="16" t="s">
        <v>7</v>
      </c>
      <c r="BA12" s="15" t="s">
        <v>7</v>
      </c>
      <c r="BB12" s="15" t="s">
        <v>7</v>
      </c>
      <c r="BC12" s="15" t="s">
        <v>7</v>
      </c>
      <c r="BD12" s="15" t="s">
        <v>7</v>
      </c>
      <c r="BE12" s="14" t="s">
        <v>7</v>
      </c>
      <c r="BF12" s="16" t="s">
        <v>7</v>
      </c>
      <c r="BG12" s="15" t="s">
        <v>7</v>
      </c>
      <c r="BH12" s="15" t="s">
        <v>7</v>
      </c>
      <c r="BI12" s="15" t="s">
        <v>7</v>
      </c>
      <c r="BJ12" s="15" t="s">
        <v>7</v>
      </c>
      <c r="BK12" s="14" t="s">
        <v>7</v>
      </c>
    </row>
    <row r="13" spans="1:63" ht="27" customHeight="1" x14ac:dyDescent="0.25">
      <c r="A13" s="116"/>
      <c r="B13" s="122">
        <v>3</v>
      </c>
      <c r="C13" s="110" t="s">
        <v>15</v>
      </c>
      <c r="D13" s="25" t="s">
        <v>7</v>
      </c>
      <c r="E13" s="25" t="s">
        <v>7</v>
      </c>
      <c r="F13" s="25" t="s">
        <v>7</v>
      </c>
      <c r="G13" s="25" t="s">
        <v>7</v>
      </c>
      <c r="H13" s="25" t="s">
        <v>7</v>
      </c>
      <c r="I13" s="27" t="s">
        <v>7</v>
      </c>
      <c r="J13" s="26" t="s">
        <v>7</v>
      </c>
      <c r="K13" s="25" t="s">
        <v>7</v>
      </c>
      <c r="L13" s="25" t="s">
        <v>7</v>
      </c>
      <c r="M13" s="25" t="s">
        <v>7</v>
      </c>
      <c r="N13" s="25" t="s">
        <v>7</v>
      </c>
      <c r="O13" s="27" t="s">
        <v>7</v>
      </c>
      <c r="P13" s="26" t="s">
        <v>7</v>
      </c>
      <c r="Q13" s="25" t="s">
        <v>7</v>
      </c>
      <c r="R13" s="25" t="s">
        <v>7</v>
      </c>
      <c r="S13" s="25" t="s">
        <v>7</v>
      </c>
      <c r="T13" s="25" t="s">
        <v>7</v>
      </c>
      <c r="U13" s="34" t="s">
        <v>7</v>
      </c>
      <c r="V13" s="25" t="s">
        <v>7</v>
      </c>
      <c r="W13" s="25" t="s">
        <v>7</v>
      </c>
      <c r="X13" s="25" t="s">
        <v>7</v>
      </c>
      <c r="Y13" s="25" t="s">
        <v>7</v>
      </c>
      <c r="Z13" s="25" t="s">
        <v>7</v>
      </c>
      <c r="AA13" s="27" t="s">
        <v>7</v>
      </c>
      <c r="AB13" s="26" t="s">
        <v>7</v>
      </c>
      <c r="AC13" s="25" t="s">
        <v>7</v>
      </c>
      <c r="AD13" s="25" t="s">
        <v>7</v>
      </c>
      <c r="AE13" s="25" t="s">
        <v>7</v>
      </c>
      <c r="AF13" s="25" t="s">
        <v>7</v>
      </c>
      <c r="AG13" s="27" t="s">
        <v>7</v>
      </c>
      <c r="AH13" s="26" t="s">
        <v>7</v>
      </c>
      <c r="AI13" s="25" t="s">
        <v>7</v>
      </c>
      <c r="AJ13" s="25" t="s">
        <v>7</v>
      </c>
      <c r="AK13" s="25" t="s">
        <v>7</v>
      </c>
      <c r="AL13" s="25" t="s">
        <v>7</v>
      </c>
      <c r="AM13" s="27" t="s">
        <v>7</v>
      </c>
      <c r="AN13" s="26" t="s">
        <v>7</v>
      </c>
      <c r="AO13" s="25" t="s">
        <v>7</v>
      </c>
      <c r="AP13" s="25" t="s">
        <v>7</v>
      </c>
      <c r="AQ13" s="25" t="s">
        <v>7</v>
      </c>
      <c r="AR13" s="25" t="s">
        <v>7</v>
      </c>
      <c r="AS13" s="24" t="s">
        <v>7</v>
      </c>
      <c r="AT13" s="26" t="s">
        <v>7</v>
      </c>
      <c r="AU13" s="25" t="s">
        <v>7</v>
      </c>
      <c r="AV13" s="25" t="s">
        <v>7</v>
      </c>
      <c r="AW13" s="25" t="s">
        <v>7</v>
      </c>
      <c r="AX13" s="25" t="s">
        <v>7</v>
      </c>
      <c r="AY13" s="24" t="s">
        <v>7</v>
      </c>
      <c r="AZ13" s="26" t="s">
        <v>7</v>
      </c>
      <c r="BA13" s="25" t="s">
        <v>7</v>
      </c>
      <c r="BB13" s="25" t="s">
        <v>7</v>
      </c>
      <c r="BC13" s="25" t="s">
        <v>7</v>
      </c>
      <c r="BD13" s="25" t="s">
        <v>7</v>
      </c>
      <c r="BE13" s="24" t="s">
        <v>7</v>
      </c>
      <c r="BF13" s="26" t="s">
        <v>7</v>
      </c>
      <c r="BG13" s="25" t="s">
        <v>7</v>
      </c>
      <c r="BH13" s="25" t="s">
        <v>7</v>
      </c>
      <c r="BI13" s="25" t="s">
        <v>7</v>
      </c>
      <c r="BJ13" s="25" t="s">
        <v>7</v>
      </c>
      <c r="BK13" s="24" t="s">
        <v>7</v>
      </c>
    </row>
    <row r="14" spans="1:63" x14ac:dyDescent="0.25">
      <c r="A14" s="116"/>
      <c r="B14" s="119"/>
      <c r="C14" s="111"/>
      <c r="D14" s="21" t="s">
        <v>7</v>
      </c>
      <c r="E14" s="21" t="s">
        <v>7</v>
      </c>
      <c r="F14" s="21" t="s">
        <v>7</v>
      </c>
      <c r="G14" s="21" t="s">
        <v>7</v>
      </c>
      <c r="H14" s="21" t="s">
        <v>7</v>
      </c>
      <c r="I14" s="23" t="s">
        <v>7</v>
      </c>
      <c r="J14" s="22" t="s">
        <v>7</v>
      </c>
      <c r="K14" s="21" t="s">
        <v>7</v>
      </c>
      <c r="L14" s="21" t="s">
        <v>7</v>
      </c>
      <c r="M14" s="21" t="s">
        <v>7</v>
      </c>
      <c r="N14" s="21" t="s">
        <v>7</v>
      </c>
      <c r="O14" s="23" t="s">
        <v>7</v>
      </c>
      <c r="P14" s="22" t="s">
        <v>7</v>
      </c>
      <c r="Q14" s="21" t="s">
        <v>7</v>
      </c>
      <c r="R14" s="21" t="s">
        <v>7</v>
      </c>
      <c r="S14" s="21" t="s">
        <v>7</v>
      </c>
      <c r="T14" s="21" t="s">
        <v>7</v>
      </c>
      <c r="U14" s="33" t="s">
        <v>7</v>
      </c>
      <c r="V14" s="21" t="s">
        <v>7</v>
      </c>
      <c r="W14" s="21" t="s">
        <v>7</v>
      </c>
      <c r="X14" s="21" t="s">
        <v>7</v>
      </c>
      <c r="Y14" s="21" t="s">
        <v>7</v>
      </c>
      <c r="Z14" s="21" t="s">
        <v>7</v>
      </c>
      <c r="AA14" s="23" t="s">
        <v>7</v>
      </c>
      <c r="AB14" s="22" t="s">
        <v>7</v>
      </c>
      <c r="AC14" s="21" t="s">
        <v>7</v>
      </c>
      <c r="AD14" s="21" t="s">
        <v>7</v>
      </c>
      <c r="AE14" s="21" t="s">
        <v>7</v>
      </c>
      <c r="AF14" s="21" t="s">
        <v>7</v>
      </c>
      <c r="AG14" s="23" t="s">
        <v>7</v>
      </c>
      <c r="AH14" s="22" t="s">
        <v>7</v>
      </c>
      <c r="AI14" s="21" t="s">
        <v>7</v>
      </c>
      <c r="AJ14" s="21" t="s">
        <v>7</v>
      </c>
      <c r="AK14" s="21" t="s">
        <v>7</v>
      </c>
      <c r="AL14" s="21" t="s">
        <v>7</v>
      </c>
      <c r="AM14" s="23" t="s">
        <v>7</v>
      </c>
      <c r="AN14" s="22" t="s">
        <v>7</v>
      </c>
      <c r="AO14" s="21" t="s">
        <v>7</v>
      </c>
      <c r="AP14" s="21" t="s">
        <v>7</v>
      </c>
      <c r="AQ14" s="21" t="s">
        <v>7</v>
      </c>
      <c r="AR14" s="21" t="s">
        <v>7</v>
      </c>
      <c r="AS14" s="20" t="s">
        <v>7</v>
      </c>
      <c r="AT14" s="22" t="s">
        <v>7</v>
      </c>
      <c r="AU14" s="21" t="s">
        <v>7</v>
      </c>
      <c r="AV14" s="21" t="s">
        <v>7</v>
      </c>
      <c r="AW14" s="21" t="s">
        <v>7</v>
      </c>
      <c r="AX14" s="21" t="s">
        <v>7</v>
      </c>
      <c r="AY14" s="20" t="s">
        <v>7</v>
      </c>
      <c r="AZ14" s="22" t="s">
        <v>7</v>
      </c>
      <c r="BA14" s="21" t="s">
        <v>7</v>
      </c>
      <c r="BB14" s="21" t="s">
        <v>7</v>
      </c>
      <c r="BC14" s="21" t="s">
        <v>7</v>
      </c>
      <c r="BD14" s="21" t="s">
        <v>7</v>
      </c>
      <c r="BE14" s="20" t="s">
        <v>7</v>
      </c>
      <c r="BF14" s="22" t="s">
        <v>7</v>
      </c>
      <c r="BG14" s="21" t="s">
        <v>7</v>
      </c>
      <c r="BH14" s="21" t="s">
        <v>7</v>
      </c>
      <c r="BI14" s="21" t="s">
        <v>7</v>
      </c>
      <c r="BJ14" s="21" t="s">
        <v>7</v>
      </c>
      <c r="BK14" s="20" t="s">
        <v>7</v>
      </c>
    </row>
    <row r="15" spans="1:63" x14ac:dyDescent="0.25">
      <c r="A15" s="116"/>
      <c r="B15" s="120"/>
      <c r="C15" s="113"/>
      <c r="D15" s="15" t="s">
        <v>7</v>
      </c>
      <c r="E15" s="15" t="s">
        <v>7</v>
      </c>
      <c r="F15" s="15" t="s">
        <v>7</v>
      </c>
      <c r="G15" s="15" t="s">
        <v>7</v>
      </c>
      <c r="H15" s="15" t="s">
        <v>7</v>
      </c>
      <c r="I15" s="17" t="s">
        <v>7</v>
      </c>
      <c r="J15" s="16" t="s">
        <v>7</v>
      </c>
      <c r="K15" s="15" t="s">
        <v>7</v>
      </c>
      <c r="L15" s="15" t="s">
        <v>7</v>
      </c>
      <c r="M15" s="15" t="s">
        <v>7</v>
      </c>
      <c r="N15" s="15" t="s">
        <v>7</v>
      </c>
      <c r="O15" s="17" t="s">
        <v>7</v>
      </c>
      <c r="P15" s="16" t="s">
        <v>7</v>
      </c>
      <c r="Q15" s="15" t="s">
        <v>7</v>
      </c>
      <c r="R15" s="15" t="s">
        <v>7</v>
      </c>
      <c r="S15" s="15" t="s">
        <v>7</v>
      </c>
      <c r="T15" s="15" t="s">
        <v>7</v>
      </c>
      <c r="U15" s="32" t="s">
        <v>7</v>
      </c>
      <c r="V15" s="15" t="s">
        <v>7</v>
      </c>
      <c r="W15" s="15" t="s">
        <v>7</v>
      </c>
      <c r="X15" s="15" t="s">
        <v>7</v>
      </c>
      <c r="Y15" s="15" t="s">
        <v>7</v>
      </c>
      <c r="Z15" s="15" t="s">
        <v>7</v>
      </c>
      <c r="AA15" s="17" t="s">
        <v>7</v>
      </c>
      <c r="AB15" s="16" t="s">
        <v>7</v>
      </c>
      <c r="AC15" s="15" t="s">
        <v>7</v>
      </c>
      <c r="AD15" s="15" t="s">
        <v>7</v>
      </c>
      <c r="AE15" s="15" t="s">
        <v>7</v>
      </c>
      <c r="AF15" s="15" t="s">
        <v>7</v>
      </c>
      <c r="AG15" s="17" t="s">
        <v>7</v>
      </c>
      <c r="AH15" s="16" t="s">
        <v>7</v>
      </c>
      <c r="AI15" s="15" t="s">
        <v>7</v>
      </c>
      <c r="AJ15" s="15" t="s">
        <v>7</v>
      </c>
      <c r="AK15" s="15" t="s">
        <v>7</v>
      </c>
      <c r="AL15" s="15" t="s">
        <v>7</v>
      </c>
      <c r="AM15" s="17" t="s">
        <v>7</v>
      </c>
      <c r="AN15" s="16" t="s">
        <v>7</v>
      </c>
      <c r="AO15" s="15" t="s">
        <v>7</v>
      </c>
      <c r="AP15" s="15" t="s">
        <v>7</v>
      </c>
      <c r="AQ15" s="15" t="s">
        <v>7</v>
      </c>
      <c r="AR15" s="15" t="s">
        <v>7</v>
      </c>
      <c r="AS15" s="14" t="s">
        <v>7</v>
      </c>
      <c r="AT15" s="16" t="s">
        <v>7</v>
      </c>
      <c r="AU15" s="15" t="s">
        <v>7</v>
      </c>
      <c r="AV15" s="15" t="s">
        <v>7</v>
      </c>
      <c r="AW15" s="15" t="s">
        <v>7</v>
      </c>
      <c r="AX15" s="15" t="s">
        <v>7</v>
      </c>
      <c r="AY15" s="14" t="s">
        <v>7</v>
      </c>
      <c r="AZ15" s="16" t="s">
        <v>7</v>
      </c>
      <c r="BA15" s="15" t="s">
        <v>7</v>
      </c>
      <c r="BB15" s="15" t="s">
        <v>7</v>
      </c>
      <c r="BC15" s="15" t="s">
        <v>7</v>
      </c>
      <c r="BD15" s="15" t="s">
        <v>7</v>
      </c>
      <c r="BE15" s="14" t="s">
        <v>7</v>
      </c>
      <c r="BF15" s="16" t="s">
        <v>7</v>
      </c>
      <c r="BG15" s="15" t="s">
        <v>7</v>
      </c>
      <c r="BH15" s="15" t="s">
        <v>7</v>
      </c>
      <c r="BI15" s="15" t="s">
        <v>7</v>
      </c>
      <c r="BJ15" s="15" t="s">
        <v>7</v>
      </c>
      <c r="BK15" s="14" t="s">
        <v>7</v>
      </c>
    </row>
    <row r="16" spans="1:63" ht="35.25" customHeight="1" x14ac:dyDescent="0.25">
      <c r="A16" s="116"/>
      <c r="B16" s="122">
        <v>4</v>
      </c>
      <c r="C16" s="110" t="s">
        <v>14</v>
      </c>
      <c r="D16" s="102"/>
      <c r="E16" s="89"/>
      <c r="F16" s="89"/>
      <c r="G16" s="89"/>
      <c r="H16" s="89"/>
      <c r="I16" s="100"/>
      <c r="J16" s="26" t="s">
        <v>7</v>
      </c>
      <c r="K16" s="25" t="s">
        <v>7</v>
      </c>
      <c r="L16" s="25" t="s">
        <v>7</v>
      </c>
      <c r="M16" s="25" t="s">
        <v>7</v>
      </c>
      <c r="N16" s="25" t="s">
        <v>7</v>
      </c>
      <c r="O16" s="27" t="s">
        <v>7</v>
      </c>
      <c r="P16" s="26" t="s">
        <v>7</v>
      </c>
      <c r="Q16" s="25" t="s">
        <v>7</v>
      </c>
      <c r="R16" s="25" t="s">
        <v>7</v>
      </c>
      <c r="S16" s="25" t="s">
        <v>7</v>
      </c>
      <c r="T16" s="25" t="s">
        <v>7</v>
      </c>
      <c r="U16" s="34" t="s">
        <v>7</v>
      </c>
      <c r="V16" s="25" t="s">
        <v>7</v>
      </c>
      <c r="W16" s="25" t="s">
        <v>7</v>
      </c>
      <c r="X16" s="25" t="s">
        <v>7</v>
      </c>
      <c r="Y16" s="25" t="s">
        <v>7</v>
      </c>
      <c r="Z16" s="25" t="s">
        <v>7</v>
      </c>
      <c r="AA16" s="27" t="s">
        <v>7</v>
      </c>
      <c r="AB16" s="26" t="s">
        <v>7</v>
      </c>
      <c r="AC16" s="25" t="s">
        <v>7</v>
      </c>
      <c r="AD16" s="25" t="s">
        <v>7</v>
      </c>
      <c r="AE16" s="25" t="s">
        <v>7</v>
      </c>
      <c r="AF16" s="25" t="s">
        <v>7</v>
      </c>
      <c r="AG16" s="27" t="s">
        <v>7</v>
      </c>
      <c r="AH16" s="26" t="s">
        <v>7</v>
      </c>
      <c r="AI16" s="25" t="s">
        <v>7</v>
      </c>
      <c r="AJ16" s="25" t="s">
        <v>7</v>
      </c>
      <c r="AK16" s="25" t="s">
        <v>7</v>
      </c>
      <c r="AL16" s="25" t="s">
        <v>7</v>
      </c>
      <c r="AM16" s="27" t="s">
        <v>7</v>
      </c>
      <c r="AN16" s="26" t="s">
        <v>7</v>
      </c>
      <c r="AO16" s="25" t="s">
        <v>7</v>
      </c>
      <c r="AP16" s="25" t="s">
        <v>7</v>
      </c>
      <c r="AQ16" s="25" t="s">
        <v>7</v>
      </c>
      <c r="AR16" s="25" t="s">
        <v>7</v>
      </c>
      <c r="AS16" s="24" t="s">
        <v>7</v>
      </c>
      <c r="AT16" s="26" t="s">
        <v>7</v>
      </c>
      <c r="AU16" s="25" t="s">
        <v>7</v>
      </c>
      <c r="AV16" s="25" t="s">
        <v>7</v>
      </c>
      <c r="AW16" s="25" t="s">
        <v>7</v>
      </c>
      <c r="AX16" s="25" t="s">
        <v>7</v>
      </c>
      <c r="AY16" s="24" t="s">
        <v>7</v>
      </c>
      <c r="AZ16" s="26" t="s">
        <v>7</v>
      </c>
      <c r="BA16" s="25" t="s">
        <v>7</v>
      </c>
      <c r="BB16" s="25" t="s">
        <v>7</v>
      </c>
      <c r="BC16" s="25" t="s">
        <v>7</v>
      </c>
      <c r="BD16" s="25" t="s">
        <v>7</v>
      </c>
      <c r="BE16" s="24" t="s">
        <v>7</v>
      </c>
      <c r="BF16" s="26" t="s">
        <v>7</v>
      </c>
      <c r="BG16" s="25" t="s">
        <v>7</v>
      </c>
      <c r="BH16" s="25" t="s">
        <v>7</v>
      </c>
      <c r="BI16" s="25" t="s">
        <v>7</v>
      </c>
      <c r="BJ16" s="25" t="s">
        <v>7</v>
      </c>
      <c r="BK16" s="24" t="s">
        <v>7</v>
      </c>
    </row>
    <row r="17" spans="1:63" ht="14.25" customHeight="1" x14ac:dyDescent="0.25">
      <c r="A17" s="116"/>
      <c r="B17" s="119"/>
      <c r="C17" s="111"/>
      <c r="D17" s="103"/>
      <c r="E17" s="83"/>
      <c r="F17" s="83"/>
      <c r="G17" s="83"/>
      <c r="H17" s="83"/>
      <c r="I17" s="98"/>
      <c r="J17" s="22" t="s">
        <v>7</v>
      </c>
      <c r="K17" s="21" t="s">
        <v>7</v>
      </c>
      <c r="L17" s="21" t="s">
        <v>7</v>
      </c>
      <c r="M17" s="21" t="s">
        <v>7</v>
      </c>
      <c r="N17" s="21" t="s">
        <v>7</v>
      </c>
      <c r="O17" s="23" t="s">
        <v>7</v>
      </c>
      <c r="P17" s="22" t="s">
        <v>7</v>
      </c>
      <c r="Q17" s="21" t="s">
        <v>7</v>
      </c>
      <c r="R17" s="21" t="s">
        <v>7</v>
      </c>
      <c r="S17" s="21" t="s">
        <v>7</v>
      </c>
      <c r="T17" s="21" t="s">
        <v>7</v>
      </c>
      <c r="U17" s="33" t="s">
        <v>7</v>
      </c>
      <c r="V17" s="21" t="s">
        <v>7</v>
      </c>
      <c r="W17" s="21" t="s">
        <v>7</v>
      </c>
      <c r="X17" s="21" t="s">
        <v>7</v>
      </c>
      <c r="Y17" s="21" t="s">
        <v>7</v>
      </c>
      <c r="Z17" s="21" t="s">
        <v>7</v>
      </c>
      <c r="AA17" s="23" t="s">
        <v>7</v>
      </c>
      <c r="AB17" s="22" t="s">
        <v>7</v>
      </c>
      <c r="AC17" s="21" t="s">
        <v>7</v>
      </c>
      <c r="AD17" s="21" t="s">
        <v>7</v>
      </c>
      <c r="AE17" s="21" t="s">
        <v>7</v>
      </c>
      <c r="AF17" s="21" t="s">
        <v>7</v>
      </c>
      <c r="AG17" s="23" t="s">
        <v>7</v>
      </c>
      <c r="AH17" s="22" t="s">
        <v>7</v>
      </c>
      <c r="AI17" s="21" t="s">
        <v>7</v>
      </c>
      <c r="AJ17" s="21" t="s">
        <v>7</v>
      </c>
      <c r="AK17" s="21" t="s">
        <v>7</v>
      </c>
      <c r="AL17" s="21" t="s">
        <v>7</v>
      </c>
      <c r="AM17" s="23" t="s">
        <v>7</v>
      </c>
      <c r="AN17" s="22" t="s">
        <v>7</v>
      </c>
      <c r="AO17" s="21" t="s">
        <v>7</v>
      </c>
      <c r="AP17" s="21" t="s">
        <v>7</v>
      </c>
      <c r="AQ17" s="21" t="s">
        <v>7</v>
      </c>
      <c r="AR17" s="21" t="s">
        <v>7</v>
      </c>
      <c r="AS17" s="20" t="s">
        <v>7</v>
      </c>
      <c r="AT17" s="22" t="s">
        <v>7</v>
      </c>
      <c r="AU17" s="21" t="s">
        <v>7</v>
      </c>
      <c r="AV17" s="21" t="s">
        <v>7</v>
      </c>
      <c r="AW17" s="21" t="s">
        <v>7</v>
      </c>
      <c r="AX17" s="21" t="s">
        <v>7</v>
      </c>
      <c r="AY17" s="20" t="s">
        <v>7</v>
      </c>
      <c r="AZ17" s="22" t="s">
        <v>7</v>
      </c>
      <c r="BA17" s="21" t="s">
        <v>7</v>
      </c>
      <c r="BB17" s="21" t="s">
        <v>7</v>
      </c>
      <c r="BC17" s="21" t="s">
        <v>7</v>
      </c>
      <c r="BD17" s="21" t="s">
        <v>7</v>
      </c>
      <c r="BE17" s="20" t="s">
        <v>7</v>
      </c>
      <c r="BF17" s="22" t="s">
        <v>7</v>
      </c>
      <c r="BG17" s="21" t="s">
        <v>7</v>
      </c>
      <c r="BH17" s="21" t="s">
        <v>7</v>
      </c>
      <c r="BI17" s="21" t="s">
        <v>7</v>
      </c>
      <c r="BJ17" s="21" t="s">
        <v>7</v>
      </c>
      <c r="BK17" s="20" t="s">
        <v>7</v>
      </c>
    </row>
    <row r="18" spans="1:63" ht="14.25" customHeight="1" x14ac:dyDescent="0.25">
      <c r="A18" s="116"/>
      <c r="B18" s="120"/>
      <c r="C18" s="113"/>
      <c r="D18" s="104"/>
      <c r="E18" s="86"/>
      <c r="F18" s="86"/>
      <c r="G18" s="86"/>
      <c r="H18" s="86"/>
      <c r="I18" s="99"/>
      <c r="J18" s="16" t="s">
        <v>7</v>
      </c>
      <c r="K18" s="15" t="s">
        <v>7</v>
      </c>
      <c r="L18" s="15" t="s">
        <v>7</v>
      </c>
      <c r="M18" s="15" t="s">
        <v>7</v>
      </c>
      <c r="N18" s="15" t="s">
        <v>7</v>
      </c>
      <c r="O18" s="17" t="s">
        <v>7</v>
      </c>
      <c r="P18" s="16" t="s">
        <v>7</v>
      </c>
      <c r="Q18" s="15" t="s">
        <v>7</v>
      </c>
      <c r="R18" s="15" t="s">
        <v>7</v>
      </c>
      <c r="S18" s="15" t="s">
        <v>7</v>
      </c>
      <c r="T18" s="15" t="s">
        <v>7</v>
      </c>
      <c r="U18" s="32" t="s">
        <v>7</v>
      </c>
      <c r="V18" s="15" t="s">
        <v>7</v>
      </c>
      <c r="W18" s="15" t="s">
        <v>7</v>
      </c>
      <c r="X18" s="15" t="s">
        <v>7</v>
      </c>
      <c r="Y18" s="15" t="s">
        <v>7</v>
      </c>
      <c r="Z18" s="15" t="s">
        <v>7</v>
      </c>
      <c r="AA18" s="17" t="s">
        <v>7</v>
      </c>
      <c r="AB18" s="16" t="s">
        <v>7</v>
      </c>
      <c r="AC18" s="15" t="s">
        <v>7</v>
      </c>
      <c r="AD18" s="15" t="s">
        <v>7</v>
      </c>
      <c r="AE18" s="15" t="s">
        <v>7</v>
      </c>
      <c r="AF18" s="15" t="s">
        <v>7</v>
      </c>
      <c r="AG18" s="17" t="s">
        <v>7</v>
      </c>
      <c r="AH18" s="16" t="s">
        <v>7</v>
      </c>
      <c r="AI18" s="15" t="s">
        <v>7</v>
      </c>
      <c r="AJ18" s="15" t="s">
        <v>7</v>
      </c>
      <c r="AK18" s="15" t="s">
        <v>7</v>
      </c>
      <c r="AL18" s="15" t="s">
        <v>7</v>
      </c>
      <c r="AM18" s="17" t="s">
        <v>7</v>
      </c>
      <c r="AN18" s="16" t="s">
        <v>7</v>
      </c>
      <c r="AO18" s="15" t="s">
        <v>7</v>
      </c>
      <c r="AP18" s="15" t="s">
        <v>7</v>
      </c>
      <c r="AQ18" s="15" t="s">
        <v>7</v>
      </c>
      <c r="AR18" s="15" t="s">
        <v>7</v>
      </c>
      <c r="AS18" s="14" t="s">
        <v>7</v>
      </c>
      <c r="AT18" s="16" t="s">
        <v>7</v>
      </c>
      <c r="AU18" s="15" t="s">
        <v>7</v>
      </c>
      <c r="AV18" s="15" t="s">
        <v>7</v>
      </c>
      <c r="AW18" s="15" t="s">
        <v>7</v>
      </c>
      <c r="AX18" s="15" t="s">
        <v>7</v>
      </c>
      <c r="AY18" s="14" t="s">
        <v>7</v>
      </c>
      <c r="AZ18" s="16" t="s">
        <v>7</v>
      </c>
      <c r="BA18" s="15" t="s">
        <v>7</v>
      </c>
      <c r="BB18" s="15" t="s">
        <v>7</v>
      </c>
      <c r="BC18" s="15" t="s">
        <v>7</v>
      </c>
      <c r="BD18" s="15" t="s">
        <v>7</v>
      </c>
      <c r="BE18" s="14" t="s">
        <v>7</v>
      </c>
      <c r="BF18" s="16" t="s">
        <v>7</v>
      </c>
      <c r="BG18" s="15" t="s">
        <v>7</v>
      </c>
      <c r="BH18" s="15" t="s">
        <v>7</v>
      </c>
      <c r="BI18" s="15" t="s">
        <v>7</v>
      </c>
      <c r="BJ18" s="15" t="s">
        <v>7</v>
      </c>
      <c r="BK18" s="14" t="s">
        <v>7</v>
      </c>
    </row>
    <row r="19" spans="1:63" ht="30" customHeight="1" x14ac:dyDescent="0.25">
      <c r="A19" s="116"/>
      <c r="B19" s="122">
        <v>5</v>
      </c>
      <c r="C19" s="110" t="s">
        <v>10</v>
      </c>
      <c r="D19" s="102"/>
      <c r="E19" s="89"/>
      <c r="F19" s="89"/>
      <c r="G19" s="89"/>
      <c r="H19" s="89"/>
      <c r="I19" s="100"/>
      <c r="J19" s="26" t="s">
        <v>7</v>
      </c>
      <c r="K19" s="25" t="s">
        <v>7</v>
      </c>
      <c r="L19" s="25" t="s">
        <v>7</v>
      </c>
      <c r="M19" s="25" t="s">
        <v>7</v>
      </c>
      <c r="N19" s="25" t="s">
        <v>7</v>
      </c>
      <c r="O19" s="27" t="s">
        <v>7</v>
      </c>
      <c r="P19" s="26" t="s">
        <v>7</v>
      </c>
      <c r="Q19" s="25" t="s">
        <v>7</v>
      </c>
      <c r="R19" s="25" t="s">
        <v>7</v>
      </c>
      <c r="S19" s="25" t="s">
        <v>7</v>
      </c>
      <c r="T19" s="25" t="s">
        <v>7</v>
      </c>
      <c r="U19" s="34" t="s">
        <v>7</v>
      </c>
      <c r="V19" s="25" t="s">
        <v>7</v>
      </c>
      <c r="W19" s="25" t="s">
        <v>7</v>
      </c>
      <c r="X19" s="25" t="s">
        <v>7</v>
      </c>
      <c r="Y19" s="25" t="s">
        <v>7</v>
      </c>
      <c r="Z19" s="25" t="s">
        <v>7</v>
      </c>
      <c r="AA19" s="27" t="s">
        <v>7</v>
      </c>
      <c r="AB19" s="26" t="s">
        <v>7</v>
      </c>
      <c r="AC19" s="25" t="s">
        <v>7</v>
      </c>
      <c r="AD19" s="25" t="s">
        <v>7</v>
      </c>
      <c r="AE19" s="25" t="s">
        <v>7</v>
      </c>
      <c r="AF19" s="25" t="s">
        <v>7</v>
      </c>
      <c r="AG19" s="27" t="s">
        <v>7</v>
      </c>
      <c r="AH19" s="26" t="s">
        <v>7</v>
      </c>
      <c r="AI19" s="25" t="s">
        <v>7</v>
      </c>
      <c r="AJ19" s="25" t="s">
        <v>7</v>
      </c>
      <c r="AK19" s="25" t="s">
        <v>7</v>
      </c>
      <c r="AL19" s="25" t="s">
        <v>7</v>
      </c>
      <c r="AM19" s="27" t="s">
        <v>7</v>
      </c>
      <c r="AN19" s="26" t="s">
        <v>7</v>
      </c>
      <c r="AO19" s="25" t="s">
        <v>7</v>
      </c>
      <c r="AP19" s="25" t="s">
        <v>7</v>
      </c>
      <c r="AQ19" s="25" t="s">
        <v>7</v>
      </c>
      <c r="AR19" s="25" t="s">
        <v>7</v>
      </c>
      <c r="AS19" s="24" t="s">
        <v>7</v>
      </c>
      <c r="AT19" s="26" t="s">
        <v>7</v>
      </c>
      <c r="AU19" s="25" t="s">
        <v>7</v>
      </c>
      <c r="AV19" s="25" t="s">
        <v>7</v>
      </c>
      <c r="AW19" s="25" t="s">
        <v>7</v>
      </c>
      <c r="AX19" s="25" t="s">
        <v>7</v>
      </c>
      <c r="AY19" s="24" t="s">
        <v>7</v>
      </c>
      <c r="AZ19" s="26" t="s">
        <v>7</v>
      </c>
      <c r="BA19" s="25" t="s">
        <v>7</v>
      </c>
      <c r="BB19" s="25" t="s">
        <v>7</v>
      </c>
      <c r="BC19" s="25" t="s">
        <v>7</v>
      </c>
      <c r="BD19" s="25" t="s">
        <v>7</v>
      </c>
      <c r="BE19" s="24" t="s">
        <v>7</v>
      </c>
      <c r="BF19" s="26" t="s">
        <v>7</v>
      </c>
      <c r="BG19" s="25" t="s">
        <v>7</v>
      </c>
      <c r="BH19" s="25" t="s">
        <v>7</v>
      </c>
      <c r="BI19" s="25" t="s">
        <v>7</v>
      </c>
      <c r="BJ19" s="25" t="s">
        <v>7</v>
      </c>
      <c r="BK19" s="24" t="s">
        <v>7</v>
      </c>
    </row>
    <row r="20" spans="1:63" x14ac:dyDescent="0.25">
      <c r="A20" s="116"/>
      <c r="B20" s="119"/>
      <c r="C20" s="111"/>
      <c r="D20" s="103"/>
      <c r="E20" s="83"/>
      <c r="F20" s="83"/>
      <c r="G20" s="83"/>
      <c r="H20" s="83"/>
      <c r="I20" s="98"/>
      <c r="J20" s="22" t="s">
        <v>7</v>
      </c>
      <c r="K20" s="21" t="s">
        <v>7</v>
      </c>
      <c r="L20" s="21" t="s">
        <v>7</v>
      </c>
      <c r="M20" s="21" t="s">
        <v>7</v>
      </c>
      <c r="N20" s="21" t="s">
        <v>7</v>
      </c>
      <c r="O20" s="23" t="s">
        <v>7</v>
      </c>
      <c r="P20" s="22" t="s">
        <v>7</v>
      </c>
      <c r="Q20" s="21" t="s">
        <v>7</v>
      </c>
      <c r="R20" s="21" t="s">
        <v>7</v>
      </c>
      <c r="S20" s="21" t="s">
        <v>7</v>
      </c>
      <c r="T20" s="21" t="s">
        <v>7</v>
      </c>
      <c r="U20" s="33" t="s">
        <v>7</v>
      </c>
      <c r="V20" s="21" t="s">
        <v>7</v>
      </c>
      <c r="W20" s="21" t="s">
        <v>7</v>
      </c>
      <c r="X20" s="21" t="s">
        <v>7</v>
      </c>
      <c r="Y20" s="21" t="s">
        <v>7</v>
      </c>
      <c r="Z20" s="21" t="s">
        <v>7</v>
      </c>
      <c r="AA20" s="23" t="s">
        <v>7</v>
      </c>
      <c r="AB20" s="22" t="s">
        <v>7</v>
      </c>
      <c r="AC20" s="21" t="s">
        <v>7</v>
      </c>
      <c r="AD20" s="21" t="s">
        <v>7</v>
      </c>
      <c r="AE20" s="21" t="s">
        <v>7</v>
      </c>
      <c r="AF20" s="21" t="s">
        <v>7</v>
      </c>
      <c r="AG20" s="23" t="s">
        <v>7</v>
      </c>
      <c r="AH20" s="22" t="s">
        <v>7</v>
      </c>
      <c r="AI20" s="21" t="s">
        <v>7</v>
      </c>
      <c r="AJ20" s="21" t="s">
        <v>7</v>
      </c>
      <c r="AK20" s="21" t="s">
        <v>7</v>
      </c>
      <c r="AL20" s="21" t="s">
        <v>7</v>
      </c>
      <c r="AM20" s="23" t="s">
        <v>7</v>
      </c>
      <c r="AN20" s="22" t="s">
        <v>7</v>
      </c>
      <c r="AO20" s="21" t="s">
        <v>7</v>
      </c>
      <c r="AP20" s="21" t="s">
        <v>7</v>
      </c>
      <c r="AQ20" s="21" t="s">
        <v>7</v>
      </c>
      <c r="AR20" s="21" t="s">
        <v>7</v>
      </c>
      <c r="AS20" s="20" t="s">
        <v>7</v>
      </c>
      <c r="AT20" s="22" t="s">
        <v>7</v>
      </c>
      <c r="AU20" s="21" t="s">
        <v>7</v>
      </c>
      <c r="AV20" s="21" t="s">
        <v>7</v>
      </c>
      <c r="AW20" s="21" t="s">
        <v>7</v>
      </c>
      <c r="AX20" s="21" t="s">
        <v>7</v>
      </c>
      <c r="AY20" s="20" t="s">
        <v>7</v>
      </c>
      <c r="AZ20" s="22" t="s">
        <v>7</v>
      </c>
      <c r="BA20" s="21" t="s">
        <v>7</v>
      </c>
      <c r="BB20" s="21" t="s">
        <v>7</v>
      </c>
      <c r="BC20" s="21" t="s">
        <v>7</v>
      </c>
      <c r="BD20" s="21" t="s">
        <v>7</v>
      </c>
      <c r="BE20" s="20" t="s">
        <v>7</v>
      </c>
      <c r="BF20" s="22" t="s">
        <v>7</v>
      </c>
      <c r="BG20" s="21" t="s">
        <v>7</v>
      </c>
      <c r="BH20" s="21" t="s">
        <v>7</v>
      </c>
      <c r="BI20" s="21" t="s">
        <v>7</v>
      </c>
      <c r="BJ20" s="21" t="s">
        <v>7</v>
      </c>
      <c r="BK20" s="20" t="s">
        <v>7</v>
      </c>
    </row>
    <row r="21" spans="1:63" x14ac:dyDescent="0.25">
      <c r="A21" s="116"/>
      <c r="B21" s="120"/>
      <c r="C21" s="113"/>
      <c r="D21" s="104"/>
      <c r="E21" s="86"/>
      <c r="F21" s="86"/>
      <c r="G21" s="86"/>
      <c r="H21" s="86"/>
      <c r="I21" s="99"/>
      <c r="J21" s="16" t="s">
        <v>7</v>
      </c>
      <c r="K21" s="15" t="s">
        <v>7</v>
      </c>
      <c r="L21" s="15" t="s">
        <v>7</v>
      </c>
      <c r="M21" s="15" t="s">
        <v>7</v>
      </c>
      <c r="N21" s="15" t="s">
        <v>7</v>
      </c>
      <c r="O21" s="17" t="s">
        <v>7</v>
      </c>
      <c r="P21" s="16" t="s">
        <v>7</v>
      </c>
      <c r="Q21" s="15" t="s">
        <v>7</v>
      </c>
      <c r="R21" s="15" t="s">
        <v>7</v>
      </c>
      <c r="S21" s="15" t="s">
        <v>7</v>
      </c>
      <c r="T21" s="15" t="s">
        <v>7</v>
      </c>
      <c r="U21" s="32" t="s">
        <v>7</v>
      </c>
      <c r="V21" s="15" t="s">
        <v>7</v>
      </c>
      <c r="W21" s="15" t="s">
        <v>7</v>
      </c>
      <c r="X21" s="15" t="s">
        <v>7</v>
      </c>
      <c r="Y21" s="15" t="s">
        <v>7</v>
      </c>
      <c r="Z21" s="15" t="s">
        <v>7</v>
      </c>
      <c r="AA21" s="17" t="s">
        <v>7</v>
      </c>
      <c r="AB21" s="16" t="s">
        <v>7</v>
      </c>
      <c r="AC21" s="15" t="s">
        <v>7</v>
      </c>
      <c r="AD21" s="15" t="s">
        <v>7</v>
      </c>
      <c r="AE21" s="15" t="s">
        <v>7</v>
      </c>
      <c r="AF21" s="15" t="s">
        <v>7</v>
      </c>
      <c r="AG21" s="17" t="s">
        <v>7</v>
      </c>
      <c r="AH21" s="16" t="s">
        <v>7</v>
      </c>
      <c r="AI21" s="15" t="s">
        <v>7</v>
      </c>
      <c r="AJ21" s="15" t="s">
        <v>7</v>
      </c>
      <c r="AK21" s="15" t="s">
        <v>7</v>
      </c>
      <c r="AL21" s="15" t="s">
        <v>7</v>
      </c>
      <c r="AM21" s="17" t="s">
        <v>7</v>
      </c>
      <c r="AN21" s="16" t="s">
        <v>7</v>
      </c>
      <c r="AO21" s="15" t="s">
        <v>7</v>
      </c>
      <c r="AP21" s="15" t="s">
        <v>7</v>
      </c>
      <c r="AQ21" s="15" t="s">
        <v>7</v>
      </c>
      <c r="AR21" s="15" t="s">
        <v>7</v>
      </c>
      <c r="AS21" s="14" t="s">
        <v>7</v>
      </c>
      <c r="AT21" s="16" t="s">
        <v>7</v>
      </c>
      <c r="AU21" s="15" t="s">
        <v>7</v>
      </c>
      <c r="AV21" s="15" t="s">
        <v>7</v>
      </c>
      <c r="AW21" s="15" t="s">
        <v>7</v>
      </c>
      <c r="AX21" s="15" t="s">
        <v>7</v>
      </c>
      <c r="AY21" s="14" t="s">
        <v>7</v>
      </c>
      <c r="AZ21" s="16" t="s">
        <v>7</v>
      </c>
      <c r="BA21" s="15" t="s">
        <v>7</v>
      </c>
      <c r="BB21" s="15" t="s">
        <v>7</v>
      </c>
      <c r="BC21" s="15" t="s">
        <v>7</v>
      </c>
      <c r="BD21" s="15" t="s">
        <v>7</v>
      </c>
      <c r="BE21" s="14" t="s">
        <v>7</v>
      </c>
      <c r="BF21" s="16" t="s">
        <v>7</v>
      </c>
      <c r="BG21" s="15" t="s">
        <v>7</v>
      </c>
      <c r="BH21" s="15" t="s">
        <v>7</v>
      </c>
      <c r="BI21" s="15" t="s">
        <v>7</v>
      </c>
      <c r="BJ21" s="15" t="s">
        <v>7</v>
      </c>
      <c r="BK21" s="14" t="s">
        <v>7</v>
      </c>
    </row>
    <row r="22" spans="1:63" ht="34.5" customHeight="1" x14ac:dyDescent="0.25">
      <c r="A22" s="116"/>
      <c r="B22" s="122">
        <v>6</v>
      </c>
      <c r="C22" s="110" t="s">
        <v>9</v>
      </c>
      <c r="D22" s="102"/>
      <c r="E22" s="89"/>
      <c r="F22" s="89"/>
      <c r="G22" s="89"/>
      <c r="H22" s="89"/>
      <c r="I22" s="100"/>
      <c r="J22" s="26" t="s">
        <v>7</v>
      </c>
      <c r="K22" s="25" t="s">
        <v>7</v>
      </c>
      <c r="L22" s="25" t="s">
        <v>7</v>
      </c>
      <c r="M22" s="25" t="s">
        <v>7</v>
      </c>
      <c r="N22" s="25" t="s">
        <v>7</v>
      </c>
      <c r="O22" s="27" t="s">
        <v>7</v>
      </c>
      <c r="P22" s="26" t="s">
        <v>7</v>
      </c>
      <c r="Q22" s="25" t="s">
        <v>7</v>
      </c>
      <c r="R22" s="25" t="s">
        <v>7</v>
      </c>
      <c r="S22" s="25" t="s">
        <v>7</v>
      </c>
      <c r="T22" s="25" t="s">
        <v>7</v>
      </c>
      <c r="U22" s="34" t="s">
        <v>7</v>
      </c>
      <c r="V22" s="25" t="s">
        <v>7</v>
      </c>
      <c r="W22" s="25" t="s">
        <v>7</v>
      </c>
      <c r="X22" s="25" t="s">
        <v>7</v>
      </c>
      <c r="Y22" s="25" t="s">
        <v>7</v>
      </c>
      <c r="Z22" s="25" t="s">
        <v>7</v>
      </c>
      <c r="AA22" s="27" t="s">
        <v>7</v>
      </c>
      <c r="AB22" s="26" t="s">
        <v>7</v>
      </c>
      <c r="AC22" s="25" t="s">
        <v>7</v>
      </c>
      <c r="AD22" s="25" t="s">
        <v>7</v>
      </c>
      <c r="AE22" s="25" t="s">
        <v>7</v>
      </c>
      <c r="AF22" s="25" t="s">
        <v>7</v>
      </c>
      <c r="AG22" s="27" t="s">
        <v>7</v>
      </c>
      <c r="AH22" s="26" t="s">
        <v>7</v>
      </c>
      <c r="AI22" s="25" t="s">
        <v>7</v>
      </c>
      <c r="AJ22" s="25" t="s">
        <v>7</v>
      </c>
      <c r="AK22" s="25" t="s">
        <v>7</v>
      </c>
      <c r="AL22" s="25" t="s">
        <v>7</v>
      </c>
      <c r="AM22" s="27" t="s">
        <v>7</v>
      </c>
      <c r="AN22" s="26" t="s">
        <v>7</v>
      </c>
      <c r="AO22" s="25" t="s">
        <v>7</v>
      </c>
      <c r="AP22" s="25" t="s">
        <v>7</v>
      </c>
      <c r="AQ22" s="25" t="s">
        <v>7</v>
      </c>
      <c r="AR22" s="25" t="s">
        <v>7</v>
      </c>
      <c r="AS22" s="24" t="s">
        <v>7</v>
      </c>
      <c r="AT22" s="26" t="s">
        <v>7</v>
      </c>
      <c r="AU22" s="25" t="s">
        <v>7</v>
      </c>
      <c r="AV22" s="25" t="s">
        <v>7</v>
      </c>
      <c r="AW22" s="25" t="s">
        <v>7</v>
      </c>
      <c r="AX22" s="25" t="s">
        <v>7</v>
      </c>
      <c r="AY22" s="24" t="s">
        <v>7</v>
      </c>
      <c r="AZ22" s="26" t="s">
        <v>7</v>
      </c>
      <c r="BA22" s="25" t="s">
        <v>7</v>
      </c>
      <c r="BB22" s="25" t="s">
        <v>7</v>
      </c>
      <c r="BC22" s="25" t="s">
        <v>7</v>
      </c>
      <c r="BD22" s="25" t="s">
        <v>7</v>
      </c>
      <c r="BE22" s="24" t="s">
        <v>7</v>
      </c>
      <c r="BF22" s="26" t="s">
        <v>7</v>
      </c>
      <c r="BG22" s="25" t="s">
        <v>7</v>
      </c>
      <c r="BH22" s="25" t="s">
        <v>7</v>
      </c>
      <c r="BI22" s="25" t="s">
        <v>7</v>
      </c>
      <c r="BJ22" s="25" t="s">
        <v>7</v>
      </c>
      <c r="BK22" s="24" t="s">
        <v>7</v>
      </c>
    </row>
    <row r="23" spans="1:63" x14ac:dyDescent="0.25">
      <c r="A23" s="116"/>
      <c r="B23" s="119"/>
      <c r="C23" s="111"/>
      <c r="D23" s="103"/>
      <c r="E23" s="83"/>
      <c r="F23" s="83"/>
      <c r="G23" s="83"/>
      <c r="H23" s="83"/>
      <c r="I23" s="98"/>
      <c r="J23" s="22" t="s">
        <v>7</v>
      </c>
      <c r="K23" s="21" t="s">
        <v>7</v>
      </c>
      <c r="L23" s="21" t="s">
        <v>7</v>
      </c>
      <c r="M23" s="21" t="s">
        <v>7</v>
      </c>
      <c r="N23" s="21" t="s">
        <v>7</v>
      </c>
      <c r="O23" s="23" t="s">
        <v>7</v>
      </c>
      <c r="P23" s="22" t="s">
        <v>7</v>
      </c>
      <c r="Q23" s="21" t="s">
        <v>7</v>
      </c>
      <c r="R23" s="21" t="s">
        <v>7</v>
      </c>
      <c r="S23" s="21" t="s">
        <v>7</v>
      </c>
      <c r="T23" s="21" t="s">
        <v>7</v>
      </c>
      <c r="U23" s="33" t="s">
        <v>7</v>
      </c>
      <c r="V23" s="21" t="s">
        <v>7</v>
      </c>
      <c r="W23" s="21" t="s">
        <v>7</v>
      </c>
      <c r="X23" s="21" t="s">
        <v>7</v>
      </c>
      <c r="Y23" s="21" t="s">
        <v>7</v>
      </c>
      <c r="Z23" s="21" t="s">
        <v>7</v>
      </c>
      <c r="AA23" s="23" t="s">
        <v>7</v>
      </c>
      <c r="AB23" s="22" t="s">
        <v>7</v>
      </c>
      <c r="AC23" s="21" t="s">
        <v>7</v>
      </c>
      <c r="AD23" s="21" t="s">
        <v>7</v>
      </c>
      <c r="AE23" s="21" t="s">
        <v>7</v>
      </c>
      <c r="AF23" s="21" t="s">
        <v>7</v>
      </c>
      <c r="AG23" s="23" t="s">
        <v>7</v>
      </c>
      <c r="AH23" s="22" t="s">
        <v>7</v>
      </c>
      <c r="AI23" s="21" t="s">
        <v>7</v>
      </c>
      <c r="AJ23" s="21" t="s">
        <v>7</v>
      </c>
      <c r="AK23" s="21" t="s">
        <v>7</v>
      </c>
      <c r="AL23" s="21" t="s">
        <v>7</v>
      </c>
      <c r="AM23" s="23" t="s">
        <v>7</v>
      </c>
      <c r="AN23" s="22" t="s">
        <v>7</v>
      </c>
      <c r="AO23" s="21" t="s">
        <v>7</v>
      </c>
      <c r="AP23" s="21" t="s">
        <v>7</v>
      </c>
      <c r="AQ23" s="21" t="s">
        <v>7</v>
      </c>
      <c r="AR23" s="21" t="s">
        <v>7</v>
      </c>
      <c r="AS23" s="20" t="s">
        <v>7</v>
      </c>
      <c r="AT23" s="22" t="s">
        <v>7</v>
      </c>
      <c r="AU23" s="21" t="s">
        <v>7</v>
      </c>
      <c r="AV23" s="21" t="s">
        <v>7</v>
      </c>
      <c r="AW23" s="21" t="s">
        <v>7</v>
      </c>
      <c r="AX23" s="21" t="s">
        <v>7</v>
      </c>
      <c r="AY23" s="20" t="s">
        <v>7</v>
      </c>
      <c r="AZ23" s="22" t="s">
        <v>7</v>
      </c>
      <c r="BA23" s="21" t="s">
        <v>7</v>
      </c>
      <c r="BB23" s="21" t="s">
        <v>7</v>
      </c>
      <c r="BC23" s="21" t="s">
        <v>7</v>
      </c>
      <c r="BD23" s="21" t="s">
        <v>7</v>
      </c>
      <c r="BE23" s="20" t="s">
        <v>7</v>
      </c>
      <c r="BF23" s="22" t="s">
        <v>7</v>
      </c>
      <c r="BG23" s="21" t="s">
        <v>7</v>
      </c>
      <c r="BH23" s="21" t="s">
        <v>7</v>
      </c>
      <c r="BI23" s="21" t="s">
        <v>7</v>
      </c>
      <c r="BJ23" s="21" t="s">
        <v>7</v>
      </c>
      <c r="BK23" s="20" t="s">
        <v>7</v>
      </c>
    </row>
    <row r="24" spans="1:63" x14ac:dyDescent="0.25">
      <c r="A24" s="116"/>
      <c r="B24" s="120"/>
      <c r="C24" s="113"/>
      <c r="D24" s="104"/>
      <c r="E24" s="86"/>
      <c r="F24" s="86"/>
      <c r="G24" s="86"/>
      <c r="H24" s="86"/>
      <c r="I24" s="99"/>
      <c r="J24" s="16" t="s">
        <v>7</v>
      </c>
      <c r="K24" s="15" t="s">
        <v>7</v>
      </c>
      <c r="L24" s="15" t="s">
        <v>7</v>
      </c>
      <c r="M24" s="15" t="s">
        <v>7</v>
      </c>
      <c r="N24" s="15" t="s">
        <v>7</v>
      </c>
      <c r="O24" s="17" t="s">
        <v>7</v>
      </c>
      <c r="P24" s="16" t="s">
        <v>7</v>
      </c>
      <c r="Q24" s="15" t="s">
        <v>7</v>
      </c>
      <c r="R24" s="15" t="s">
        <v>7</v>
      </c>
      <c r="S24" s="15" t="s">
        <v>7</v>
      </c>
      <c r="T24" s="15" t="s">
        <v>7</v>
      </c>
      <c r="U24" s="32" t="s">
        <v>7</v>
      </c>
      <c r="V24" s="15" t="s">
        <v>7</v>
      </c>
      <c r="W24" s="15" t="s">
        <v>7</v>
      </c>
      <c r="X24" s="15" t="s">
        <v>7</v>
      </c>
      <c r="Y24" s="15" t="s">
        <v>7</v>
      </c>
      <c r="Z24" s="15" t="s">
        <v>7</v>
      </c>
      <c r="AA24" s="17" t="s">
        <v>7</v>
      </c>
      <c r="AB24" s="16" t="s">
        <v>7</v>
      </c>
      <c r="AC24" s="15" t="s">
        <v>7</v>
      </c>
      <c r="AD24" s="15" t="s">
        <v>7</v>
      </c>
      <c r="AE24" s="15" t="s">
        <v>7</v>
      </c>
      <c r="AF24" s="15" t="s">
        <v>7</v>
      </c>
      <c r="AG24" s="17" t="s">
        <v>7</v>
      </c>
      <c r="AH24" s="16" t="s">
        <v>7</v>
      </c>
      <c r="AI24" s="15" t="s">
        <v>7</v>
      </c>
      <c r="AJ24" s="15" t="s">
        <v>7</v>
      </c>
      <c r="AK24" s="15" t="s">
        <v>7</v>
      </c>
      <c r="AL24" s="15" t="s">
        <v>7</v>
      </c>
      <c r="AM24" s="17" t="s">
        <v>7</v>
      </c>
      <c r="AN24" s="16" t="s">
        <v>7</v>
      </c>
      <c r="AO24" s="15" t="s">
        <v>7</v>
      </c>
      <c r="AP24" s="15" t="s">
        <v>7</v>
      </c>
      <c r="AQ24" s="15" t="s">
        <v>7</v>
      </c>
      <c r="AR24" s="15" t="s">
        <v>7</v>
      </c>
      <c r="AS24" s="14" t="s">
        <v>7</v>
      </c>
      <c r="AT24" s="16" t="s">
        <v>7</v>
      </c>
      <c r="AU24" s="15" t="s">
        <v>7</v>
      </c>
      <c r="AV24" s="15" t="s">
        <v>7</v>
      </c>
      <c r="AW24" s="15" t="s">
        <v>7</v>
      </c>
      <c r="AX24" s="15" t="s">
        <v>7</v>
      </c>
      <c r="AY24" s="14" t="s">
        <v>7</v>
      </c>
      <c r="AZ24" s="16" t="s">
        <v>7</v>
      </c>
      <c r="BA24" s="15" t="s">
        <v>7</v>
      </c>
      <c r="BB24" s="15" t="s">
        <v>7</v>
      </c>
      <c r="BC24" s="15" t="s">
        <v>7</v>
      </c>
      <c r="BD24" s="15" t="s">
        <v>7</v>
      </c>
      <c r="BE24" s="14" t="s">
        <v>7</v>
      </c>
      <c r="BF24" s="16" t="s">
        <v>7</v>
      </c>
      <c r="BG24" s="15" t="s">
        <v>7</v>
      </c>
      <c r="BH24" s="15" t="s">
        <v>7</v>
      </c>
      <c r="BI24" s="15" t="s">
        <v>7</v>
      </c>
      <c r="BJ24" s="15" t="s">
        <v>7</v>
      </c>
      <c r="BK24" s="14" t="s">
        <v>7</v>
      </c>
    </row>
    <row r="25" spans="1:63" ht="27" customHeight="1" x14ac:dyDescent="0.25">
      <c r="A25" s="116"/>
      <c r="B25" s="122">
        <v>7</v>
      </c>
      <c r="C25" s="110" t="s">
        <v>8</v>
      </c>
      <c r="D25" s="25" t="s">
        <v>7</v>
      </c>
      <c r="E25" s="25" t="s">
        <v>7</v>
      </c>
      <c r="F25" s="25" t="s">
        <v>7</v>
      </c>
      <c r="G25" s="25" t="s">
        <v>7</v>
      </c>
      <c r="H25" s="25" t="s">
        <v>7</v>
      </c>
      <c r="I25" s="27" t="s">
        <v>7</v>
      </c>
      <c r="J25" s="26" t="s">
        <v>7</v>
      </c>
      <c r="K25" s="25" t="s">
        <v>7</v>
      </c>
      <c r="L25" s="25" t="s">
        <v>7</v>
      </c>
      <c r="M25" s="25" t="s">
        <v>7</v>
      </c>
      <c r="N25" s="25" t="s">
        <v>7</v>
      </c>
      <c r="O25" s="27" t="s">
        <v>7</v>
      </c>
      <c r="P25" s="26" t="s">
        <v>7</v>
      </c>
      <c r="Q25" s="25" t="s">
        <v>7</v>
      </c>
      <c r="R25" s="25" t="s">
        <v>7</v>
      </c>
      <c r="S25" s="25" t="s">
        <v>7</v>
      </c>
      <c r="T25" s="25" t="s">
        <v>7</v>
      </c>
      <c r="U25" s="34" t="s">
        <v>7</v>
      </c>
      <c r="V25" s="25" t="s">
        <v>7</v>
      </c>
      <c r="W25" s="25" t="s">
        <v>7</v>
      </c>
      <c r="X25" s="25" t="s">
        <v>7</v>
      </c>
      <c r="Y25" s="25" t="s">
        <v>7</v>
      </c>
      <c r="Z25" s="25" t="s">
        <v>7</v>
      </c>
      <c r="AA25" s="27" t="s">
        <v>7</v>
      </c>
      <c r="AB25" s="26" t="s">
        <v>7</v>
      </c>
      <c r="AC25" s="25" t="s">
        <v>7</v>
      </c>
      <c r="AD25" s="25" t="s">
        <v>7</v>
      </c>
      <c r="AE25" s="25" t="s">
        <v>7</v>
      </c>
      <c r="AF25" s="25" t="s">
        <v>7</v>
      </c>
      <c r="AG25" s="27" t="s">
        <v>7</v>
      </c>
      <c r="AH25" s="26" t="s">
        <v>7</v>
      </c>
      <c r="AI25" s="25" t="s">
        <v>7</v>
      </c>
      <c r="AJ25" s="25" t="s">
        <v>7</v>
      </c>
      <c r="AK25" s="25" t="s">
        <v>7</v>
      </c>
      <c r="AL25" s="25" t="s">
        <v>7</v>
      </c>
      <c r="AM25" s="27" t="s">
        <v>7</v>
      </c>
      <c r="AN25" s="26" t="s">
        <v>7</v>
      </c>
      <c r="AO25" s="25" t="s">
        <v>7</v>
      </c>
      <c r="AP25" s="25" t="s">
        <v>7</v>
      </c>
      <c r="AQ25" s="25" t="s">
        <v>7</v>
      </c>
      <c r="AR25" s="25" t="s">
        <v>7</v>
      </c>
      <c r="AS25" s="24" t="s">
        <v>7</v>
      </c>
      <c r="AT25" s="26" t="s">
        <v>7</v>
      </c>
      <c r="AU25" s="25" t="s">
        <v>7</v>
      </c>
      <c r="AV25" s="25" t="s">
        <v>7</v>
      </c>
      <c r="AW25" s="25" t="s">
        <v>7</v>
      </c>
      <c r="AX25" s="25" t="s">
        <v>7</v>
      </c>
      <c r="AY25" s="24" t="s">
        <v>7</v>
      </c>
      <c r="AZ25" s="26" t="s">
        <v>7</v>
      </c>
      <c r="BA25" s="25" t="s">
        <v>7</v>
      </c>
      <c r="BB25" s="25" t="s">
        <v>7</v>
      </c>
      <c r="BC25" s="25" t="s">
        <v>7</v>
      </c>
      <c r="BD25" s="25" t="s">
        <v>7</v>
      </c>
      <c r="BE25" s="24" t="s">
        <v>7</v>
      </c>
      <c r="BF25" s="26" t="s">
        <v>7</v>
      </c>
      <c r="BG25" s="25" t="s">
        <v>7</v>
      </c>
      <c r="BH25" s="25" t="s">
        <v>7</v>
      </c>
      <c r="BI25" s="25" t="s">
        <v>7</v>
      </c>
      <c r="BJ25" s="25" t="s">
        <v>7</v>
      </c>
      <c r="BK25" s="24" t="s">
        <v>7</v>
      </c>
    </row>
    <row r="26" spans="1:63" x14ac:dyDescent="0.25">
      <c r="A26" s="116"/>
      <c r="B26" s="119"/>
      <c r="C26" s="111"/>
      <c r="D26" s="21" t="s">
        <v>7</v>
      </c>
      <c r="E26" s="21" t="s">
        <v>7</v>
      </c>
      <c r="F26" s="21" t="s">
        <v>7</v>
      </c>
      <c r="G26" s="21" t="s">
        <v>7</v>
      </c>
      <c r="H26" s="21" t="s">
        <v>7</v>
      </c>
      <c r="I26" s="23" t="s">
        <v>7</v>
      </c>
      <c r="J26" s="22" t="s">
        <v>7</v>
      </c>
      <c r="K26" s="21" t="s">
        <v>7</v>
      </c>
      <c r="L26" s="21" t="s">
        <v>7</v>
      </c>
      <c r="M26" s="21" t="s">
        <v>7</v>
      </c>
      <c r="N26" s="21" t="s">
        <v>7</v>
      </c>
      <c r="O26" s="23" t="s">
        <v>7</v>
      </c>
      <c r="P26" s="22" t="s">
        <v>7</v>
      </c>
      <c r="Q26" s="21" t="s">
        <v>7</v>
      </c>
      <c r="R26" s="21" t="s">
        <v>7</v>
      </c>
      <c r="S26" s="21" t="s">
        <v>7</v>
      </c>
      <c r="T26" s="21" t="s">
        <v>7</v>
      </c>
      <c r="U26" s="33" t="s">
        <v>7</v>
      </c>
      <c r="V26" s="21" t="s">
        <v>7</v>
      </c>
      <c r="W26" s="21" t="s">
        <v>7</v>
      </c>
      <c r="X26" s="21" t="s">
        <v>7</v>
      </c>
      <c r="Y26" s="21" t="s">
        <v>7</v>
      </c>
      <c r="Z26" s="21" t="s">
        <v>7</v>
      </c>
      <c r="AA26" s="23" t="s">
        <v>7</v>
      </c>
      <c r="AB26" s="22" t="s">
        <v>7</v>
      </c>
      <c r="AC26" s="21" t="s">
        <v>7</v>
      </c>
      <c r="AD26" s="21" t="s">
        <v>7</v>
      </c>
      <c r="AE26" s="21" t="s">
        <v>7</v>
      </c>
      <c r="AF26" s="21" t="s">
        <v>7</v>
      </c>
      <c r="AG26" s="23" t="s">
        <v>7</v>
      </c>
      <c r="AH26" s="22" t="s">
        <v>7</v>
      </c>
      <c r="AI26" s="21" t="s">
        <v>7</v>
      </c>
      <c r="AJ26" s="21" t="s">
        <v>7</v>
      </c>
      <c r="AK26" s="21" t="s">
        <v>7</v>
      </c>
      <c r="AL26" s="21" t="s">
        <v>7</v>
      </c>
      <c r="AM26" s="23" t="s">
        <v>7</v>
      </c>
      <c r="AN26" s="22" t="s">
        <v>7</v>
      </c>
      <c r="AO26" s="21" t="s">
        <v>7</v>
      </c>
      <c r="AP26" s="21" t="s">
        <v>7</v>
      </c>
      <c r="AQ26" s="21" t="s">
        <v>7</v>
      </c>
      <c r="AR26" s="21" t="s">
        <v>7</v>
      </c>
      <c r="AS26" s="20" t="s">
        <v>7</v>
      </c>
      <c r="AT26" s="22" t="s">
        <v>7</v>
      </c>
      <c r="AU26" s="21" t="s">
        <v>7</v>
      </c>
      <c r="AV26" s="21" t="s">
        <v>7</v>
      </c>
      <c r="AW26" s="21" t="s">
        <v>7</v>
      </c>
      <c r="AX26" s="21" t="s">
        <v>7</v>
      </c>
      <c r="AY26" s="20" t="s">
        <v>7</v>
      </c>
      <c r="AZ26" s="22" t="s">
        <v>7</v>
      </c>
      <c r="BA26" s="21" t="s">
        <v>7</v>
      </c>
      <c r="BB26" s="21" t="s">
        <v>7</v>
      </c>
      <c r="BC26" s="21" t="s">
        <v>7</v>
      </c>
      <c r="BD26" s="21" t="s">
        <v>7</v>
      </c>
      <c r="BE26" s="20" t="s">
        <v>7</v>
      </c>
      <c r="BF26" s="22" t="s">
        <v>7</v>
      </c>
      <c r="BG26" s="21" t="s">
        <v>7</v>
      </c>
      <c r="BH26" s="21" t="s">
        <v>7</v>
      </c>
      <c r="BI26" s="21" t="s">
        <v>7</v>
      </c>
      <c r="BJ26" s="21" t="s">
        <v>7</v>
      </c>
      <c r="BK26" s="20" t="s">
        <v>7</v>
      </c>
    </row>
    <row r="27" spans="1:63" ht="16.5" thickBot="1" x14ac:dyDescent="0.3">
      <c r="A27" s="116"/>
      <c r="B27" s="120"/>
      <c r="C27" s="113"/>
      <c r="D27" s="15" t="s">
        <v>7</v>
      </c>
      <c r="E27" s="15" t="s">
        <v>7</v>
      </c>
      <c r="F27" s="15" t="s">
        <v>7</v>
      </c>
      <c r="G27" s="15" t="s">
        <v>7</v>
      </c>
      <c r="H27" s="15" t="s">
        <v>7</v>
      </c>
      <c r="I27" s="17" t="s">
        <v>7</v>
      </c>
      <c r="J27" s="16" t="s">
        <v>7</v>
      </c>
      <c r="K27" s="15" t="s">
        <v>7</v>
      </c>
      <c r="L27" s="15" t="s">
        <v>7</v>
      </c>
      <c r="M27" s="15" t="s">
        <v>7</v>
      </c>
      <c r="N27" s="15" t="s">
        <v>7</v>
      </c>
      <c r="O27" s="17" t="s">
        <v>7</v>
      </c>
      <c r="P27" s="16" t="s">
        <v>7</v>
      </c>
      <c r="Q27" s="15" t="s">
        <v>7</v>
      </c>
      <c r="R27" s="15" t="s">
        <v>7</v>
      </c>
      <c r="S27" s="15" t="s">
        <v>7</v>
      </c>
      <c r="T27" s="15" t="s">
        <v>7</v>
      </c>
      <c r="U27" s="32" t="s">
        <v>7</v>
      </c>
      <c r="V27" s="15" t="s">
        <v>7</v>
      </c>
      <c r="W27" s="15" t="s">
        <v>7</v>
      </c>
      <c r="X27" s="15" t="s">
        <v>7</v>
      </c>
      <c r="Y27" s="15" t="s">
        <v>7</v>
      </c>
      <c r="Z27" s="15" t="s">
        <v>7</v>
      </c>
      <c r="AA27" s="17" t="s">
        <v>7</v>
      </c>
      <c r="AB27" s="16" t="s">
        <v>7</v>
      </c>
      <c r="AC27" s="15" t="s">
        <v>7</v>
      </c>
      <c r="AD27" s="15" t="s">
        <v>7</v>
      </c>
      <c r="AE27" s="15" t="s">
        <v>7</v>
      </c>
      <c r="AF27" s="15" t="s">
        <v>7</v>
      </c>
      <c r="AG27" s="17" t="s">
        <v>7</v>
      </c>
      <c r="AH27" s="16" t="s">
        <v>7</v>
      </c>
      <c r="AI27" s="15" t="s">
        <v>7</v>
      </c>
      <c r="AJ27" s="15" t="s">
        <v>7</v>
      </c>
      <c r="AK27" s="15" t="s">
        <v>7</v>
      </c>
      <c r="AL27" s="15" t="s">
        <v>7</v>
      </c>
      <c r="AM27" s="17" t="s">
        <v>7</v>
      </c>
      <c r="AN27" s="16" t="s">
        <v>7</v>
      </c>
      <c r="AO27" s="15" t="s">
        <v>7</v>
      </c>
      <c r="AP27" s="15" t="s">
        <v>7</v>
      </c>
      <c r="AQ27" s="15" t="s">
        <v>7</v>
      </c>
      <c r="AR27" s="15" t="s">
        <v>7</v>
      </c>
      <c r="AS27" s="14" t="s">
        <v>7</v>
      </c>
      <c r="AT27" s="16" t="s">
        <v>7</v>
      </c>
      <c r="AU27" s="15" t="s">
        <v>7</v>
      </c>
      <c r="AV27" s="15" t="s">
        <v>7</v>
      </c>
      <c r="AW27" s="15" t="s">
        <v>7</v>
      </c>
      <c r="AX27" s="15" t="s">
        <v>7</v>
      </c>
      <c r="AY27" s="14" t="s">
        <v>7</v>
      </c>
      <c r="AZ27" s="16" t="s">
        <v>7</v>
      </c>
      <c r="BA27" s="15" t="s">
        <v>7</v>
      </c>
      <c r="BB27" s="15" t="s">
        <v>7</v>
      </c>
      <c r="BC27" s="15" t="s">
        <v>7</v>
      </c>
      <c r="BD27" s="15" t="s">
        <v>7</v>
      </c>
      <c r="BE27" s="14" t="s">
        <v>7</v>
      </c>
      <c r="BF27" s="16" t="s">
        <v>7</v>
      </c>
      <c r="BG27" s="15" t="s">
        <v>7</v>
      </c>
      <c r="BH27" s="15" t="s">
        <v>7</v>
      </c>
      <c r="BI27" s="15" t="s">
        <v>7</v>
      </c>
      <c r="BJ27" s="15" t="s">
        <v>7</v>
      </c>
      <c r="BK27" s="14" t="s">
        <v>7</v>
      </c>
    </row>
    <row r="28" spans="1:63" ht="27" customHeight="1" x14ac:dyDescent="0.25">
      <c r="A28" s="115" t="s">
        <v>53</v>
      </c>
      <c r="B28" s="118">
        <v>1</v>
      </c>
      <c r="C28" s="121" t="s">
        <v>18</v>
      </c>
      <c r="D28" s="105" t="s">
        <v>197</v>
      </c>
      <c r="E28" s="92"/>
      <c r="F28" s="92"/>
      <c r="G28" s="92"/>
      <c r="H28" s="92"/>
      <c r="I28" s="101"/>
      <c r="J28" s="30" t="s">
        <v>7</v>
      </c>
      <c r="K28" s="29" t="s">
        <v>7</v>
      </c>
      <c r="L28" s="29" t="s">
        <v>7</v>
      </c>
      <c r="M28" s="29" t="s">
        <v>7</v>
      </c>
      <c r="N28" s="29" t="s">
        <v>7</v>
      </c>
      <c r="O28" s="31" t="s">
        <v>7</v>
      </c>
      <c r="P28" s="30" t="s">
        <v>7</v>
      </c>
      <c r="Q28" s="29" t="s">
        <v>7</v>
      </c>
      <c r="R28" s="29" t="s">
        <v>7</v>
      </c>
      <c r="S28" s="29" t="s">
        <v>7</v>
      </c>
      <c r="T28" s="29" t="s">
        <v>7</v>
      </c>
      <c r="U28" s="35" t="s">
        <v>7</v>
      </c>
      <c r="V28" s="29" t="s">
        <v>7</v>
      </c>
      <c r="W28" s="29" t="s">
        <v>7</v>
      </c>
      <c r="X28" s="29" t="s">
        <v>7</v>
      </c>
      <c r="Y28" s="29" t="s">
        <v>7</v>
      </c>
      <c r="Z28" s="29" t="s">
        <v>7</v>
      </c>
      <c r="AA28" s="31" t="s">
        <v>7</v>
      </c>
      <c r="AB28" s="30" t="s">
        <v>7</v>
      </c>
      <c r="AC28" s="29" t="s">
        <v>7</v>
      </c>
      <c r="AD28" s="29" t="s">
        <v>7</v>
      </c>
      <c r="AE28" s="29" t="s">
        <v>7</v>
      </c>
      <c r="AF28" s="29" t="s">
        <v>7</v>
      </c>
      <c r="AG28" s="31" t="s">
        <v>7</v>
      </c>
      <c r="AH28" s="30" t="s">
        <v>7</v>
      </c>
      <c r="AI28" s="29" t="s">
        <v>7</v>
      </c>
      <c r="AJ28" s="29" t="s">
        <v>7</v>
      </c>
      <c r="AK28" s="29" t="s">
        <v>7</v>
      </c>
      <c r="AL28" s="29" t="s">
        <v>7</v>
      </c>
      <c r="AM28" s="31" t="s">
        <v>7</v>
      </c>
      <c r="AN28" s="30" t="s">
        <v>7</v>
      </c>
      <c r="AO28" s="29" t="s">
        <v>7</v>
      </c>
      <c r="AP28" s="29" t="s">
        <v>7</v>
      </c>
      <c r="AQ28" s="29" t="s">
        <v>7</v>
      </c>
      <c r="AR28" s="29" t="s">
        <v>7</v>
      </c>
      <c r="AS28" s="28" t="s">
        <v>7</v>
      </c>
      <c r="AT28" s="30" t="s">
        <v>7</v>
      </c>
      <c r="AU28" s="29" t="s">
        <v>7</v>
      </c>
      <c r="AV28" s="29" t="s">
        <v>7</v>
      </c>
      <c r="AW28" s="29" t="s">
        <v>7</v>
      </c>
      <c r="AX28" s="29" t="s">
        <v>7</v>
      </c>
      <c r="AY28" s="28" t="s">
        <v>7</v>
      </c>
      <c r="AZ28" s="30" t="s">
        <v>7</v>
      </c>
      <c r="BA28" s="29" t="s">
        <v>7</v>
      </c>
      <c r="BB28" s="29" t="s">
        <v>7</v>
      </c>
      <c r="BC28" s="29" t="s">
        <v>7</v>
      </c>
      <c r="BD28" s="29" t="s">
        <v>7</v>
      </c>
      <c r="BE28" s="28" t="s">
        <v>7</v>
      </c>
      <c r="BF28" s="30" t="s">
        <v>7</v>
      </c>
      <c r="BG28" s="29" t="s">
        <v>7</v>
      </c>
      <c r="BH28" s="29" t="s">
        <v>7</v>
      </c>
      <c r="BI28" s="29" t="s">
        <v>7</v>
      </c>
      <c r="BJ28" s="29" t="s">
        <v>7</v>
      </c>
      <c r="BK28" s="28" t="s">
        <v>7</v>
      </c>
    </row>
    <row r="29" spans="1:63" ht="15" customHeight="1" x14ac:dyDescent="0.25">
      <c r="A29" s="116"/>
      <c r="B29" s="119"/>
      <c r="C29" s="111"/>
      <c r="D29" s="103" t="s">
        <v>196</v>
      </c>
      <c r="E29" s="83"/>
      <c r="F29" s="83"/>
      <c r="G29" s="83"/>
      <c r="H29" s="83"/>
      <c r="I29" s="98"/>
      <c r="J29" s="22" t="s">
        <v>7</v>
      </c>
      <c r="K29" s="21" t="s">
        <v>7</v>
      </c>
      <c r="L29" s="21" t="s">
        <v>7</v>
      </c>
      <c r="M29" s="21" t="s">
        <v>7</v>
      </c>
      <c r="N29" s="21" t="s">
        <v>7</v>
      </c>
      <c r="O29" s="23" t="s">
        <v>7</v>
      </c>
      <c r="P29" s="22" t="s">
        <v>7</v>
      </c>
      <c r="Q29" s="21" t="s">
        <v>7</v>
      </c>
      <c r="R29" s="21" t="s">
        <v>7</v>
      </c>
      <c r="S29" s="21" t="s">
        <v>7</v>
      </c>
      <c r="T29" s="21" t="s">
        <v>7</v>
      </c>
      <c r="U29" s="33" t="s">
        <v>7</v>
      </c>
      <c r="V29" s="21" t="s">
        <v>7</v>
      </c>
      <c r="W29" s="21" t="s">
        <v>7</v>
      </c>
      <c r="X29" s="21" t="s">
        <v>7</v>
      </c>
      <c r="Y29" s="21" t="s">
        <v>7</v>
      </c>
      <c r="Z29" s="21" t="s">
        <v>7</v>
      </c>
      <c r="AA29" s="23" t="s">
        <v>7</v>
      </c>
      <c r="AB29" s="22" t="s">
        <v>7</v>
      </c>
      <c r="AC29" s="21" t="s">
        <v>7</v>
      </c>
      <c r="AD29" s="21" t="s">
        <v>7</v>
      </c>
      <c r="AE29" s="21" t="s">
        <v>7</v>
      </c>
      <c r="AF29" s="21" t="s">
        <v>7</v>
      </c>
      <c r="AG29" s="23" t="s">
        <v>7</v>
      </c>
      <c r="AH29" s="22" t="s">
        <v>7</v>
      </c>
      <c r="AI29" s="21" t="s">
        <v>7</v>
      </c>
      <c r="AJ29" s="21" t="s">
        <v>7</v>
      </c>
      <c r="AK29" s="21" t="s">
        <v>7</v>
      </c>
      <c r="AL29" s="21" t="s">
        <v>7</v>
      </c>
      <c r="AM29" s="23" t="s">
        <v>7</v>
      </c>
      <c r="AN29" s="22" t="s">
        <v>7</v>
      </c>
      <c r="AO29" s="21" t="s">
        <v>7</v>
      </c>
      <c r="AP29" s="21" t="s">
        <v>7</v>
      </c>
      <c r="AQ29" s="21" t="s">
        <v>7</v>
      </c>
      <c r="AR29" s="21" t="s">
        <v>7</v>
      </c>
      <c r="AS29" s="20" t="s">
        <v>7</v>
      </c>
      <c r="AT29" s="22" t="s">
        <v>7</v>
      </c>
      <c r="AU29" s="21" t="s">
        <v>7</v>
      </c>
      <c r="AV29" s="21" t="s">
        <v>7</v>
      </c>
      <c r="AW29" s="21" t="s">
        <v>7</v>
      </c>
      <c r="AX29" s="21" t="s">
        <v>7</v>
      </c>
      <c r="AY29" s="20" t="s">
        <v>7</v>
      </c>
      <c r="AZ29" s="22" t="s">
        <v>7</v>
      </c>
      <c r="BA29" s="21" t="s">
        <v>7</v>
      </c>
      <c r="BB29" s="21" t="s">
        <v>7</v>
      </c>
      <c r="BC29" s="21" t="s">
        <v>7</v>
      </c>
      <c r="BD29" s="21" t="s">
        <v>7</v>
      </c>
      <c r="BE29" s="20" t="s">
        <v>7</v>
      </c>
      <c r="BF29" s="22" t="s">
        <v>7</v>
      </c>
      <c r="BG29" s="21" t="s">
        <v>7</v>
      </c>
      <c r="BH29" s="21" t="s">
        <v>7</v>
      </c>
      <c r="BI29" s="21" t="s">
        <v>7</v>
      </c>
      <c r="BJ29" s="21" t="s">
        <v>7</v>
      </c>
      <c r="BK29" s="20" t="s">
        <v>7</v>
      </c>
    </row>
    <row r="30" spans="1:63" x14ac:dyDescent="0.25">
      <c r="A30" s="116"/>
      <c r="B30" s="120"/>
      <c r="C30" s="113"/>
      <c r="D30" s="104" t="s">
        <v>146</v>
      </c>
      <c r="E30" s="86"/>
      <c r="F30" s="86"/>
      <c r="G30" s="86"/>
      <c r="H30" s="86"/>
      <c r="I30" s="99"/>
      <c r="J30" s="16" t="s">
        <v>7</v>
      </c>
      <c r="K30" s="15" t="s">
        <v>7</v>
      </c>
      <c r="L30" s="15" t="s">
        <v>7</v>
      </c>
      <c r="M30" s="15" t="s">
        <v>7</v>
      </c>
      <c r="N30" s="15" t="s">
        <v>7</v>
      </c>
      <c r="O30" s="17" t="s">
        <v>7</v>
      </c>
      <c r="P30" s="16" t="s">
        <v>7</v>
      </c>
      <c r="Q30" s="15" t="s">
        <v>7</v>
      </c>
      <c r="R30" s="15" t="s">
        <v>7</v>
      </c>
      <c r="S30" s="15" t="s">
        <v>7</v>
      </c>
      <c r="T30" s="15" t="s">
        <v>7</v>
      </c>
      <c r="U30" s="32" t="s">
        <v>7</v>
      </c>
      <c r="V30" s="15" t="s">
        <v>7</v>
      </c>
      <c r="W30" s="15" t="s">
        <v>7</v>
      </c>
      <c r="X30" s="15" t="s">
        <v>7</v>
      </c>
      <c r="Y30" s="15" t="s">
        <v>7</v>
      </c>
      <c r="Z30" s="15" t="s">
        <v>7</v>
      </c>
      <c r="AA30" s="17" t="s">
        <v>7</v>
      </c>
      <c r="AB30" s="16" t="s">
        <v>7</v>
      </c>
      <c r="AC30" s="15" t="s">
        <v>7</v>
      </c>
      <c r="AD30" s="15" t="s">
        <v>7</v>
      </c>
      <c r="AE30" s="15" t="s">
        <v>7</v>
      </c>
      <c r="AF30" s="15" t="s">
        <v>7</v>
      </c>
      <c r="AG30" s="17" t="s">
        <v>7</v>
      </c>
      <c r="AH30" s="16" t="s">
        <v>7</v>
      </c>
      <c r="AI30" s="15" t="s">
        <v>7</v>
      </c>
      <c r="AJ30" s="15" t="s">
        <v>7</v>
      </c>
      <c r="AK30" s="15" t="s">
        <v>7</v>
      </c>
      <c r="AL30" s="15" t="s">
        <v>7</v>
      </c>
      <c r="AM30" s="17" t="s">
        <v>7</v>
      </c>
      <c r="AN30" s="16" t="s">
        <v>7</v>
      </c>
      <c r="AO30" s="15" t="s">
        <v>7</v>
      </c>
      <c r="AP30" s="15" t="s">
        <v>7</v>
      </c>
      <c r="AQ30" s="15" t="s">
        <v>7</v>
      </c>
      <c r="AR30" s="15" t="s">
        <v>7</v>
      </c>
      <c r="AS30" s="14" t="s">
        <v>7</v>
      </c>
      <c r="AT30" s="16" t="s">
        <v>7</v>
      </c>
      <c r="AU30" s="15" t="s">
        <v>7</v>
      </c>
      <c r="AV30" s="15" t="s">
        <v>7</v>
      </c>
      <c r="AW30" s="15" t="s">
        <v>7</v>
      </c>
      <c r="AX30" s="15" t="s">
        <v>7</v>
      </c>
      <c r="AY30" s="14" t="s">
        <v>7</v>
      </c>
      <c r="AZ30" s="16" t="s">
        <v>7</v>
      </c>
      <c r="BA30" s="15" t="s">
        <v>7</v>
      </c>
      <c r="BB30" s="15" t="s">
        <v>7</v>
      </c>
      <c r="BC30" s="15" t="s">
        <v>7</v>
      </c>
      <c r="BD30" s="15" t="s">
        <v>7</v>
      </c>
      <c r="BE30" s="14" t="s">
        <v>7</v>
      </c>
      <c r="BF30" s="16" t="s">
        <v>7</v>
      </c>
      <c r="BG30" s="15" t="s">
        <v>7</v>
      </c>
      <c r="BH30" s="15" t="s">
        <v>7</v>
      </c>
      <c r="BI30" s="15" t="s">
        <v>7</v>
      </c>
      <c r="BJ30" s="15" t="s">
        <v>7</v>
      </c>
      <c r="BK30" s="14" t="s">
        <v>7</v>
      </c>
    </row>
    <row r="31" spans="1:63" ht="27" customHeight="1" x14ac:dyDescent="0.25">
      <c r="A31" s="116"/>
      <c r="B31" s="122">
        <v>2</v>
      </c>
      <c r="C31" s="110" t="s">
        <v>16</v>
      </c>
      <c r="D31" s="102" t="s">
        <v>197</v>
      </c>
      <c r="E31" s="89"/>
      <c r="F31" s="89"/>
      <c r="G31" s="89"/>
      <c r="H31" s="89"/>
      <c r="I31" s="100"/>
      <c r="J31" s="88" t="s">
        <v>211</v>
      </c>
      <c r="K31" s="89"/>
      <c r="L31" s="89"/>
      <c r="M31" s="89"/>
      <c r="N31" s="89"/>
      <c r="O31" s="89"/>
      <c r="P31" s="89"/>
      <c r="Q31" s="89"/>
      <c r="R31" s="89"/>
      <c r="S31" s="89"/>
      <c r="T31" s="89"/>
      <c r="U31" s="90"/>
      <c r="V31" s="25" t="s">
        <v>7</v>
      </c>
      <c r="W31" s="25" t="s">
        <v>7</v>
      </c>
      <c r="X31" s="25" t="s">
        <v>7</v>
      </c>
      <c r="Y31" s="25" t="s">
        <v>7</v>
      </c>
      <c r="Z31" s="25" t="s">
        <v>7</v>
      </c>
      <c r="AA31" s="27" t="s">
        <v>7</v>
      </c>
      <c r="AB31" s="26" t="s">
        <v>7</v>
      </c>
      <c r="AC31" s="25" t="s">
        <v>7</v>
      </c>
      <c r="AD31" s="25" t="s">
        <v>7</v>
      </c>
      <c r="AE31" s="25" t="s">
        <v>7</v>
      </c>
      <c r="AF31" s="25" t="s">
        <v>7</v>
      </c>
      <c r="AG31" s="27" t="s">
        <v>7</v>
      </c>
      <c r="AH31" s="26" t="s">
        <v>7</v>
      </c>
      <c r="AI31" s="25" t="s">
        <v>7</v>
      </c>
      <c r="AJ31" s="25" t="s">
        <v>7</v>
      </c>
      <c r="AK31" s="25" t="s">
        <v>7</v>
      </c>
      <c r="AL31" s="25" t="s">
        <v>7</v>
      </c>
      <c r="AM31" s="27" t="s">
        <v>7</v>
      </c>
      <c r="AN31" s="26" t="s">
        <v>7</v>
      </c>
      <c r="AO31" s="25" t="s">
        <v>7</v>
      </c>
      <c r="AP31" s="25" t="s">
        <v>7</v>
      </c>
      <c r="AQ31" s="25" t="s">
        <v>7</v>
      </c>
      <c r="AR31" s="25" t="s">
        <v>7</v>
      </c>
      <c r="AS31" s="24" t="s">
        <v>7</v>
      </c>
      <c r="AT31" s="26" t="s">
        <v>7</v>
      </c>
      <c r="AU31" s="25" t="s">
        <v>7</v>
      </c>
      <c r="AV31" s="25" t="s">
        <v>7</v>
      </c>
      <c r="AW31" s="25" t="s">
        <v>7</v>
      </c>
      <c r="AX31" s="25" t="s">
        <v>7</v>
      </c>
      <c r="AY31" s="24" t="s">
        <v>7</v>
      </c>
      <c r="AZ31" s="26" t="s">
        <v>7</v>
      </c>
      <c r="BA31" s="25" t="s">
        <v>7</v>
      </c>
      <c r="BB31" s="25" t="s">
        <v>7</v>
      </c>
      <c r="BC31" s="25" t="s">
        <v>7</v>
      </c>
      <c r="BD31" s="25" t="s">
        <v>7</v>
      </c>
      <c r="BE31" s="24" t="s">
        <v>7</v>
      </c>
      <c r="BF31" s="26" t="s">
        <v>7</v>
      </c>
      <c r="BG31" s="25" t="s">
        <v>7</v>
      </c>
      <c r="BH31" s="25" t="s">
        <v>7</v>
      </c>
      <c r="BI31" s="25" t="s">
        <v>7</v>
      </c>
      <c r="BJ31" s="25" t="s">
        <v>7</v>
      </c>
      <c r="BK31" s="24" t="s">
        <v>7</v>
      </c>
    </row>
    <row r="32" spans="1:63" x14ac:dyDescent="0.25">
      <c r="A32" s="116"/>
      <c r="B32" s="119"/>
      <c r="C32" s="111"/>
      <c r="D32" s="103" t="s">
        <v>196</v>
      </c>
      <c r="E32" s="83"/>
      <c r="F32" s="83"/>
      <c r="G32" s="83"/>
      <c r="H32" s="83"/>
      <c r="I32" s="98"/>
      <c r="J32" s="82" t="s">
        <v>188</v>
      </c>
      <c r="K32" s="83"/>
      <c r="L32" s="83"/>
      <c r="M32" s="83"/>
      <c r="N32" s="83"/>
      <c r="O32" s="83"/>
      <c r="P32" s="83"/>
      <c r="Q32" s="83"/>
      <c r="R32" s="83"/>
      <c r="S32" s="83"/>
      <c r="T32" s="83"/>
      <c r="U32" s="84"/>
      <c r="V32" s="21" t="s">
        <v>7</v>
      </c>
      <c r="W32" s="21" t="s">
        <v>7</v>
      </c>
      <c r="X32" s="21" t="s">
        <v>7</v>
      </c>
      <c r="Y32" s="21" t="s">
        <v>7</v>
      </c>
      <c r="Z32" s="21" t="s">
        <v>7</v>
      </c>
      <c r="AA32" s="23" t="s">
        <v>7</v>
      </c>
      <c r="AB32" s="22" t="s">
        <v>7</v>
      </c>
      <c r="AC32" s="21" t="s">
        <v>7</v>
      </c>
      <c r="AD32" s="21" t="s">
        <v>7</v>
      </c>
      <c r="AE32" s="21" t="s">
        <v>7</v>
      </c>
      <c r="AF32" s="21" t="s">
        <v>7</v>
      </c>
      <c r="AG32" s="23" t="s">
        <v>7</v>
      </c>
      <c r="AH32" s="22" t="s">
        <v>7</v>
      </c>
      <c r="AI32" s="21" t="s">
        <v>7</v>
      </c>
      <c r="AJ32" s="21" t="s">
        <v>7</v>
      </c>
      <c r="AK32" s="21" t="s">
        <v>7</v>
      </c>
      <c r="AL32" s="21" t="s">
        <v>7</v>
      </c>
      <c r="AM32" s="23" t="s">
        <v>7</v>
      </c>
      <c r="AN32" s="22" t="s">
        <v>7</v>
      </c>
      <c r="AO32" s="21" t="s">
        <v>7</v>
      </c>
      <c r="AP32" s="21" t="s">
        <v>7</v>
      </c>
      <c r="AQ32" s="21" t="s">
        <v>7</v>
      </c>
      <c r="AR32" s="21" t="s">
        <v>7</v>
      </c>
      <c r="AS32" s="20" t="s">
        <v>7</v>
      </c>
      <c r="AT32" s="22" t="s">
        <v>7</v>
      </c>
      <c r="AU32" s="21" t="s">
        <v>7</v>
      </c>
      <c r="AV32" s="21" t="s">
        <v>7</v>
      </c>
      <c r="AW32" s="21" t="s">
        <v>7</v>
      </c>
      <c r="AX32" s="21" t="s">
        <v>7</v>
      </c>
      <c r="AY32" s="20" t="s">
        <v>7</v>
      </c>
      <c r="AZ32" s="22" t="s">
        <v>7</v>
      </c>
      <c r="BA32" s="21" t="s">
        <v>7</v>
      </c>
      <c r="BB32" s="21" t="s">
        <v>7</v>
      </c>
      <c r="BC32" s="21" t="s">
        <v>7</v>
      </c>
      <c r="BD32" s="21" t="s">
        <v>7</v>
      </c>
      <c r="BE32" s="20" t="s">
        <v>7</v>
      </c>
      <c r="BF32" s="22" t="s">
        <v>7</v>
      </c>
      <c r="BG32" s="21" t="s">
        <v>7</v>
      </c>
      <c r="BH32" s="21" t="s">
        <v>7</v>
      </c>
      <c r="BI32" s="21" t="s">
        <v>7</v>
      </c>
      <c r="BJ32" s="21" t="s">
        <v>7</v>
      </c>
      <c r="BK32" s="20" t="s">
        <v>7</v>
      </c>
    </row>
    <row r="33" spans="1:63" x14ac:dyDescent="0.25">
      <c r="A33" s="116"/>
      <c r="B33" s="120"/>
      <c r="C33" s="113"/>
      <c r="D33" s="104" t="s">
        <v>172</v>
      </c>
      <c r="E33" s="86"/>
      <c r="F33" s="86"/>
      <c r="G33" s="86"/>
      <c r="H33" s="86"/>
      <c r="I33" s="99"/>
      <c r="J33" s="85" t="s">
        <v>214</v>
      </c>
      <c r="K33" s="86"/>
      <c r="L33" s="86"/>
      <c r="M33" s="86"/>
      <c r="N33" s="86"/>
      <c r="O33" s="86"/>
      <c r="P33" s="86"/>
      <c r="Q33" s="86"/>
      <c r="R33" s="86"/>
      <c r="S33" s="86"/>
      <c r="T33" s="86"/>
      <c r="U33" s="87"/>
      <c r="V33" s="15" t="s">
        <v>7</v>
      </c>
      <c r="W33" s="15" t="s">
        <v>7</v>
      </c>
      <c r="X33" s="15" t="s">
        <v>7</v>
      </c>
      <c r="Y33" s="15" t="s">
        <v>7</v>
      </c>
      <c r="Z33" s="15" t="s">
        <v>7</v>
      </c>
      <c r="AA33" s="17" t="s">
        <v>7</v>
      </c>
      <c r="AB33" s="16" t="s">
        <v>7</v>
      </c>
      <c r="AC33" s="15" t="s">
        <v>7</v>
      </c>
      <c r="AD33" s="15" t="s">
        <v>7</v>
      </c>
      <c r="AE33" s="15" t="s">
        <v>7</v>
      </c>
      <c r="AF33" s="15" t="s">
        <v>7</v>
      </c>
      <c r="AG33" s="17" t="s">
        <v>7</v>
      </c>
      <c r="AH33" s="16" t="s">
        <v>7</v>
      </c>
      <c r="AI33" s="15" t="s">
        <v>7</v>
      </c>
      <c r="AJ33" s="15" t="s">
        <v>7</v>
      </c>
      <c r="AK33" s="15" t="s">
        <v>7</v>
      </c>
      <c r="AL33" s="15" t="s">
        <v>7</v>
      </c>
      <c r="AM33" s="17" t="s">
        <v>7</v>
      </c>
      <c r="AN33" s="16" t="s">
        <v>7</v>
      </c>
      <c r="AO33" s="15" t="s">
        <v>7</v>
      </c>
      <c r="AP33" s="15" t="s">
        <v>7</v>
      </c>
      <c r="AQ33" s="15" t="s">
        <v>7</v>
      </c>
      <c r="AR33" s="15" t="s">
        <v>7</v>
      </c>
      <c r="AS33" s="14" t="s">
        <v>7</v>
      </c>
      <c r="AT33" s="16" t="s">
        <v>7</v>
      </c>
      <c r="AU33" s="15" t="s">
        <v>7</v>
      </c>
      <c r="AV33" s="15" t="s">
        <v>7</v>
      </c>
      <c r="AW33" s="15" t="s">
        <v>7</v>
      </c>
      <c r="AX33" s="15" t="s">
        <v>7</v>
      </c>
      <c r="AY33" s="14" t="s">
        <v>7</v>
      </c>
      <c r="AZ33" s="16" t="s">
        <v>7</v>
      </c>
      <c r="BA33" s="15" t="s">
        <v>7</v>
      </c>
      <c r="BB33" s="15" t="s">
        <v>7</v>
      </c>
      <c r="BC33" s="15" t="s">
        <v>7</v>
      </c>
      <c r="BD33" s="15" t="s">
        <v>7</v>
      </c>
      <c r="BE33" s="14" t="s">
        <v>7</v>
      </c>
      <c r="BF33" s="16" t="s">
        <v>7</v>
      </c>
      <c r="BG33" s="15" t="s">
        <v>7</v>
      </c>
      <c r="BH33" s="15" t="s">
        <v>7</v>
      </c>
      <c r="BI33" s="15" t="s">
        <v>7</v>
      </c>
      <c r="BJ33" s="15" t="s">
        <v>7</v>
      </c>
      <c r="BK33" s="14" t="s">
        <v>7</v>
      </c>
    </row>
    <row r="34" spans="1:63" ht="27" customHeight="1" x14ac:dyDescent="0.25">
      <c r="A34" s="116"/>
      <c r="B34" s="122">
        <v>3</v>
      </c>
      <c r="C34" s="110" t="s">
        <v>15</v>
      </c>
      <c r="D34" s="25" t="s">
        <v>7</v>
      </c>
      <c r="E34" s="25" t="s">
        <v>7</v>
      </c>
      <c r="F34" s="25" t="s">
        <v>7</v>
      </c>
      <c r="G34" s="25" t="s">
        <v>7</v>
      </c>
      <c r="H34" s="25" t="s">
        <v>7</v>
      </c>
      <c r="I34" s="27" t="s">
        <v>7</v>
      </c>
      <c r="J34" s="88" t="s">
        <v>211</v>
      </c>
      <c r="K34" s="89"/>
      <c r="L34" s="89"/>
      <c r="M34" s="89"/>
      <c r="N34" s="89"/>
      <c r="O34" s="89"/>
      <c r="P34" s="89"/>
      <c r="Q34" s="89"/>
      <c r="R34" s="89"/>
      <c r="S34" s="89"/>
      <c r="T34" s="89"/>
      <c r="U34" s="90"/>
      <c r="V34" s="25" t="s">
        <v>7</v>
      </c>
      <c r="W34" s="25" t="s">
        <v>7</v>
      </c>
      <c r="X34" s="25" t="s">
        <v>7</v>
      </c>
      <c r="Y34" s="25" t="s">
        <v>7</v>
      </c>
      <c r="Z34" s="25" t="s">
        <v>7</v>
      </c>
      <c r="AA34" s="27" t="s">
        <v>7</v>
      </c>
      <c r="AB34" s="26" t="s">
        <v>7</v>
      </c>
      <c r="AC34" s="25" t="s">
        <v>7</v>
      </c>
      <c r="AD34" s="25" t="s">
        <v>7</v>
      </c>
      <c r="AE34" s="25" t="s">
        <v>7</v>
      </c>
      <c r="AF34" s="25" t="s">
        <v>7</v>
      </c>
      <c r="AG34" s="27" t="s">
        <v>7</v>
      </c>
      <c r="AH34" s="26" t="s">
        <v>7</v>
      </c>
      <c r="AI34" s="25" t="s">
        <v>7</v>
      </c>
      <c r="AJ34" s="25" t="s">
        <v>7</v>
      </c>
      <c r="AK34" s="25" t="s">
        <v>7</v>
      </c>
      <c r="AL34" s="25" t="s">
        <v>7</v>
      </c>
      <c r="AM34" s="27" t="s">
        <v>7</v>
      </c>
      <c r="AN34" s="26" t="s">
        <v>7</v>
      </c>
      <c r="AO34" s="25" t="s">
        <v>7</v>
      </c>
      <c r="AP34" s="25" t="s">
        <v>7</v>
      </c>
      <c r="AQ34" s="25" t="s">
        <v>7</v>
      </c>
      <c r="AR34" s="25" t="s">
        <v>7</v>
      </c>
      <c r="AS34" s="24" t="s">
        <v>7</v>
      </c>
      <c r="AT34" s="26" t="s">
        <v>7</v>
      </c>
      <c r="AU34" s="25" t="s">
        <v>7</v>
      </c>
      <c r="AV34" s="25" t="s">
        <v>7</v>
      </c>
      <c r="AW34" s="25" t="s">
        <v>7</v>
      </c>
      <c r="AX34" s="25" t="s">
        <v>7</v>
      </c>
      <c r="AY34" s="24" t="s">
        <v>7</v>
      </c>
      <c r="AZ34" s="26" t="s">
        <v>7</v>
      </c>
      <c r="BA34" s="25" t="s">
        <v>7</v>
      </c>
      <c r="BB34" s="25" t="s">
        <v>7</v>
      </c>
      <c r="BC34" s="25" t="s">
        <v>7</v>
      </c>
      <c r="BD34" s="25" t="s">
        <v>7</v>
      </c>
      <c r="BE34" s="24" t="s">
        <v>7</v>
      </c>
      <c r="BF34" s="26" t="s">
        <v>7</v>
      </c>
      <c r="BG34" s="25" t="s">
        <v>7</v>
      </c>
      <c r="BH34" s="25" t="s">
        <v>7</v>
      </c>
      <c r="BI34" s="25" t="s">
        <v>7</v>
      </c>
      <c r="BJ34" s="25" t="s">
        <v>7</v>
      </c>
      <c r="BK34" s="24" t="s">
        <v>7</v>
      </c>
    </row>
    <row r="35" spans="1:63" x14ac:dyDescent="0.25">
      <c r="A35" s="116"/>
      <c r="B35" s="119"/>
      <c r="C35" s="111"/>
      <c r="D35" s="21" t="s">
        <v>7</v>
      </c>
      <c r="E35" s="21" t="s">
        <v>7</v>
      </c>
      <c r="F35" s="21" t="s">
        <v>7</v>
      </c>
      <c r="G35" s="21" t="s">
        <v>7</v>
      </c>
      <c r="H35" s="21" t="s">
        <v>7</v>
      </c>
      <c r="I35" s="23" t="s">
        <v>7</v>
      </c>
      <c r="J35" s="82" t="s">
        <v>188</v>
      </c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4"/>
      <c r="V35" s="21" t="s">
        <v>7</v>
      </c>
      <c r="W35" s="21" t="s">
        <v>7</v>
      </c>
      <c r="X35" s="21" t="s">
        <v>7</v>
      </c>
      <c r="Y35" s="21" t="s">
        <v>7</v>
      </c>
      <c r="Z35" s="21" t="s">
        <v>7</v>
      </c>
      <c r="AA35" s="23" t="s">
        <v>7</v>
      </c>
      <c r="AB35" s="22" t="s">
        <v>7</v>
      </c>
      <c r="AC35" s="21" t="s">
        <v>7</v>
      </c>
      <c r="AD35" s="21" t="s">
        <v>7</v>
      </c>
      <c r="AE35" s="21" t="s">
        <v>7</v>
      </c>
      <c r="AF35" s="21" t="s">
        <v>7</v>
      </c>
      <c r="AG35" s="23" t="s">
        <v>7</v>
      </c>
      <c r="AH35" s="22" t="s">
        <v>7</v>
      </c>
      <c r="AI35" s="21" t="s">
        <v>7</v>
      </c>
      <c r="AJ35" s="21" t="s">
        <v>7</v>
      </c>
      <c r="AK35" s="21" t="s">
        <v>7</v>
      </c>
      <c r="AL35" s="21" t="s">
        <v>7</v>
      </c>
      <c r="AM35" s="23" t="s">
        <v>7</v>
      </c>
      <c r="AN35" s="22" t="s">
        <v>7</v>
      </c>
      <c r="AO35" s="21" t="s">
        <v>7</v>
      </c>
      <c r="AP35" s="21" t="s">
        <v>7</v>
      </c>
      <c r="AQ35" s="21" t="s">
        <v>7</v>
      </c>
      <c r="AR35" s="21" t="s">
        <v>7</v>
      </c>
      <c r="AS35" s="20" t="s">
        <v>7</v>
      </c>
      <c r="AT35" s="22" t="s">
        <v>7</v>
      </c>
      <c r="AU35" s="21" t="s">
        <v>7</v>
      </c>
      <c r="AV35" s="21" t="s">
        <v>7</v>
      </c>
      <c r="AW35" s="21" t="s">
        <v>7</v>
      </c>
      <c r="AX35" s="21" t="s">
        <v>7</v>
      </c>
      <c r="AY35" s="20" t="s">
        <v>7</v>
      </c>
      <c r="AZ35" s="22" t="s">
        <v>7</v>
      </c>
      <c r="BA35" s="21" t="s">
        <v>7</v>
      </c>
      <c r="BB35" s="21" t="s">
        <v>7</v>
      </c>
      <c r="BC35" s="21" t="s">
        <v>7</v>
      </c>
      <c r="BD35" s="21" t="s">
        <v>7</v>
      </c>
      <c r="BE35" s="20" t="s">
        <v>7</v>
      </c>
      <c r="BF35" s="22" t="s">
        <v>7</v>
      </c>
      <c r="BG35" s="21" t="s">
        <v>7</v>
      </c>
      <c r="BH35" s="21" t="s">
        <v>7</v>
      </c>
      <c r="BI35" s="21" t="s">
        <v>7</v>
      </c>
      <c r="BJ35" s="21" t="s">
        <v>7</v>
      </c>
      <c r="BK35" s="20" t="s">
        <v>7</v>
      </c>
    </row>
    <row r="36" spans="1:63" x14ac:dyDescent="0.25">
      <c r="A36" s="116"/>
      <c r="B36" s="120"/>
      <c r="C36" s="113"/>
      <c r="D36" s="15" t="s">
        <v>7</v>
      </c>
      <c r="E36" s="15" t="s">
        <v>7</v>
      </c>
      <c r="F36" s="15" t="s">
        <v>7</v>
      </c>
      <c r="G36" s="15" t="s">
        <v>7</v>
      </c>
      <c r="H36" s="15" t="s">
        <v>7</v>
      </c>
      <c r="I36" s="17" t="s">
        <v>7</v>
      </c>
      <c r="J36" s="85" t="s">
        <v>214</v>
      </c>
      <c r="K36" s="86"/>
      <c r="L36" s="86"/>
      <c r="M36" s="86"/>
      <c r="N36" s="86"/>
      <c r="O36" s="86"/>
      <c r="P36" s="86"/>
      <c r="Q36" s="86"/>
      <c r="R36" s="86"/>
      <c r="S36" s="86"/>
      <c r="T36" s="86"/>
      <c r="U36" s="87"/>
      <c r="V36" s="15" t="s">
        <v>7</v>
      </c>
      <c r="W36" s="15" t="s">
        <v>7</v>
      </c>
      <c r="X36" s="15" t="s">
        <v>7</v>
      </c>
      <c r="Y36" s="15" t="s">
        <v>7</v>
      </c>
      <c r="Z36" s="15" t="s">
        <v>7</v>
      </c>
      <c r="AA36" s="17" t="s">
        <v>7</v>
      </c>
      <c r="AB36" s="16" t="s">
        <v>7</v>
      </c>
      <c r="AC36" s="15" t="s">
        <v>7</v>
      </c>
      <c r="AD36" s="15" t="s">
        <v>7</v>
      </c>
      <c r="AE36" s="15" t="s">
        <v>7</v>
      </c>
      <c r="AF36" s="15" t="s">
        <v>7</v>
      </c>
      <c r="AG36" s="17" t="s">
        <v>7</v>
      </c>
      <c r="AH36" s="16" t="s">
        <v>7</v>
      </c>
      <c r="AI36" s="15" t="s">
        <v>7</v>
      </c>
      <c r="AJ36" s="15" t="s">
        <v>7</v>
      </c>
      <c r="AK36" s="15" t="s">
        <v>7</v>
      </c>
      <c r="AL36" s="15" t="s">
        <v>7</v>
      </c>
      <c r="AM36" s="17" t="s">
        <v>7</v>
      </c>
      <c r="AN36" s="16" t="s">
        <v>7</v>
      </c>
      <c r="AO36" s="15" t="s">
        <v>7</v>
      </c>
      <c r="AP36" s="15" t="s">
        <v>7</v>
      </c>
      <c r="AQ36" s="15" t="s">
        <v>7</v>
      </c>
      <c r="AR36" s="15" t="s">
        <v>7</v>
      </c>
      <c r="AS36" s="14" t="s">
        <v>7</v>
      </c>
      <c r="AT36" s="16" t="s">
        <v>7</v>
      </c>
      <c r="AU36" s="15" t="s">
        <v>7</v>
      </c>
      <c r="AV36" s="15" t="s">
        <v>7</v>
      </c>
      <c r="AW36" s="15" t="s">
        <v>7</v>
      </c>
      <c r="AX36" s="15" t="s">
        <v>7</v>
      </c>
      <c r="AY36" s="14" t="s">
        <v>7</v>
      </c>
      <c r="AZ36" s="16" t="s">
        <v>7</v>
      </c>
      <c r="BA36" s="15" t="s">
        <v>7</v>
      </c>
      <c r="BB36" s="15" t="s">
        <v>7</v>
      </c>
      <c r="BC36" s="15" t="s">
        <v>7</v>
      </c>
      <c r="BD36" s="15" t="s">
        <v>7</v>
      </c>
      <c r="BE36" s="14" t="s">
        <v>7</v>
      </c>
      <c r="BF36" s="16" t="s">
        <v>7</v>
      </c>
      <c r="BG36" s="15" t="s">
        <v>7</v>
      </c>
      <c r="BH36" s="15" t="s">
        <v>7</v>
      </c>
      <c r="BI36" s="15" t="s">
        <v>7</v>
      </c>
      <c r="BJ36" s="15" t="s">
        <v>7</v>
      </c>
      <c r="BK36" s="14" t="s">
        <v>7</v>
      </c>
    </row>
    <row r="37" spans="1:63" ht="27" customHeight="1" x14ac:dyDescent="0.25">
      <c r="A37" s="116"/>
      <c r="B37" s="122">
        <v>4</v>
      </c>
      <c r="C37" s="110" t="s">
        <v>14</v>
      </c>
      <c r="D37" s="25" t="s">
        <v>7</v>
      </c>
      <c r="E37" s="25" t="s">
        <v>7</v>
      </c>
      <c r="F37" s="25" t="s">
        <v>7</v>
      </c>
      <c r="G37" s="25" t="s">
        <v>7</v>
      </c>
      <c r="H37" s="25" t="s">
        <v>7</v>
      </c>
      <c r="I37" s="27" t="s">
        <v>7</v>
      </c>
      <c r="J37" s="26" t="s">
        <v>7</v>
      </c>
      <c r="K37" s="25" t="s">
        <v>7</v>
      </c>
      <c r="L37" s="25" t="s">
        <v>7</v>
      </c>
      <c r="M37" s="25" t="s">
        <v>7</v>
      </c>
      <c r="N37" s="25" t="s">
        <v>7</v>
      </c>
      <c r="O37" s="27" t="s">
        <v>7</v>
      </c>
      <c r="P37" s="26" t="s">
        <v>7</v>
      </c>
      <c r="Q37" s="25" t="s">
        <v>7</v>
      </c>
      <c r="R37" s="25" t="s">
        <v>7</v>
      </c>
      <c r="S37" s="25" t="s">
        <v>7</v>
      </c>
      <c r="T37" s="25" t="s">
        <v>7</v>
      </c>
      <c r="U37" s="34" t="s">
        <v>7</v>
      </c>
      <c r="V37" s="25" t="s">
        <v>7</v>
      </c>
      <c r="W37" s="25" t="s">
        <v>7</v>
      </c>
      <c r="X37" s="25" t="s">
        <v>7</v>
      </c>
      <c r="Y37" s="25" t="s">
        <v>7</v>
      </c>
      <c r="Z37" s="25" t="s">
        <v>7</v>
      </c>
      <c r="AA37" s="27" t="s">
        <v>7</v>
      </c>
      <c r="AB37" s="26" t="s">
        <v>7</v>
      </c>
      <c r="AC37" s="25" t="s">
        <v>7</v>
      </c>
      <c r="AD37" s="25" t="s">
        <v>7</v>
      </c>
      <c r="AE37" s="25" t="s">
        <v>7</v>
      </c>
      <c r="AF37" s="25" t="s">
        <v>7</v>
      </c>
      <c r="AG37" s="27" t="s">
        <v>7</v>
      </c>
      <c r="AH37" s="26" t="s">
        <v>7</v>
      </c>
      <c r="AI37" s="25" t="s">
        <v>7</v>
      </c>
      <c r="AJ37" s="25" t="s">
        <v>7</v>
      </c>
      <c r="AK37" s="25" t="s">
        <v>7</v>
      </c>
      <c r="AL37" s="25" t="s">
        <v>7</v>
      </c>
      <c r="AM37" s="27" t="s">
        <v>7</v>
      </c>
      <c r="AN37" s="26" t="s">
        <v>7</v>
      </c>
      <c r="AO37" s="25" t="s">
        <v>7</v>
      </c>
      <c r="AP37" s="25" t="s">
        <v>7</v>
      </c>
      <c r="AQ37" s="25" t="s">
        <v>7</v>
      </c>
      <c r="AR37" s="25" t="s">
        <v>7</v>
      </c>
      <c r="AS37" s="24" t="s">
        <v>7</v>
      </c>
      <c r="AT37" s="26" t="s">
        <v>7</v>
      </c>
      <c r="AU37" s="25" t="s">
        <v>7</v>
      </c>
      <c r="AV37" s="25" t="s">
        <v>7</v>
      </c>
      <c r="AW37" s="25" t="s">
        <v>7</v>
      </c>
      <c r="AX37" s="25" t="s">
        <v>7</v>
      </c>
      <c r="AY37" s="24" t="s">
        <v>7</v>
      </c>
      <c r="AZ37" s="26" t="s">
        <v>7</v>
      </c>
      <c r="BA37" s="25" t="s">
        <v>7</v>
      </c>
      <c r="BB37" s="25" t="s">
        <v>7</v>
      </c>
      <c r="BC37" s="25" t="s">
        <v>7</v>
      </c>
      <c r="BD37" s="25" t="s">
        <v>7</v>
      </c>
      <c r="BE37" s="24" t="s">
        <v>7</v>
      </c>
      <c r="BF37" s="26" t="s">
        <v>7</v>
      </c>
      <c r="BG37" s="25" t="s">
        <v>7</v>
      </c>
      <c r="BH37" s="25" t="s">
        <v>7</v>
      </c>
      <c r="BI37" s="25" t="s">
        <v>7</v>
      </c>
      <c r="BJ37" s="25" t="s">
        <v>7</v>
      </c>
      <c r="BK37" s="24" t="s">
        <v>7</v>
      </c>
    </row>
    <row r="38" spans="1:63" x14ac:dyDescent="0.25">
      <c r="A38" s="116"/>
      <c r="B38" s="119"/>
      <c r="C38" s="111"/>
      <c r="D38" s="21" t="s">
        <v>7</v>
      </c>
      <c r="E38" s="21" t="s">
        <v>7</v>
      </c>
      <c r="F38" s="21" t="s">
        <v>7</v>
      </c>
      <c r="G38" s="21" t="s">
        <v>7</v>
      </c>
      <c r="H38" s="21" t="s">
        <v>7</v>
      </c>
      <c r="I38" s="23" t="s">
        <v>7</v>
      </c>
      <c r="J38" s="22" t="s">
        <v>7</v>
      </c>
      <c r="K38" s="21" t="s">
        <v>7</v>
      </c>
      <c r="L38" s="21" t="s">
        <v>7</v>
      </c>
      <c r="M38" s="21" t="s">
        <v>7</v>
      </c>
      <c r="N38" s="21" t="s">
        <v>7</v>
      </c>
      <c r="O38" s="23" t="s">
        <v>7</v>
      </c>
      <c r="P38" s="22" t="s">
        <v>7</v>
      </c>
      <c r="Q38" s="21" t="s">
        <v>7</v>
      </c>
      <c r="R38" s="21" t="s">
        <v>7</v>
      </c>
      <c r="S38" s="21" t="s">
        <v>7</v>
      </c>
      <c r="T38" s="21" t="s">
        <v>7</v>
      </c>
      <c r="U38" s="33" t="s">
        <v>7</v>
      </c>
      <c r="V38" s="21" t="s">
        <v>7</v>
      </c>
      <c r="W38" s="21" t="s">
        <v>7</v>
      </c>
      <c r="X38" s="21" t="s">
        <v>7</v>
      </c>
      <c r="Y38" s="21" t="s">
        <v>7</v>
      </c>
      <c r="Z38" s="21" t="s">
        <v>7</v>
      </c>
      <c r="AA38" s="23" t="s">
        <v>7</v>
      </c>
      <c r="AB38" s="22" t="s">
        <v>7</v>
      </c>
      <c r="AC38" s="21" t="s">
        <v>7</v>
      </c>
      <c r="AD38" s="21" t="s">
        <v>7</v>
      </c>
      <c r="AE38" s="21" t="s">
        <v>7</v>
      </c>
      <c r="AF38" s="21" t="s">
        <v>7</v>
      </c>
      <c r="AG38" s="23" t="s">
        <v>7</v>
      </c>
      <c r="AH38" s="22" t="s">
        <v>7</v>
      </c>
      <c r="AI38" s="21" t="s">
        <v>7</v>
      </c>
      <c r="AJ38" s="21" t="s">
        <v>7</v>
      </c>
      <c r="AK38" s="21" t="s">
        <v>7</v>
      </c>
      <c r="AL38" s="21" t="s">
        <v>7</v>
      </c>
      <c r="AM38" s="23" t="s">
        <v>7</v>
      </c>
      <c r="AN38" s="22" t="s">
        <v>7</v>
      </c>
      <c r="AO38" s="21" t="s">
        <v>7</v>
      </c>
      <c r="AP38" s="21" t="s">
        <v>7</v>
      </c>
      <c r="AQ38" s="21" t="s">
        <v>7</v>
      </c>
      <c r="AR38" s="21" t="s">
        <v>7</v>
      </c>
      <c r="AS38" s="20" t="s">
        <v>7</v>
      </c>
      <c r="AT38" s="22" t="s">
        <v>7</v>
      </c>
      <c r="AU38" s="21" t="s">
        <v>7</v>
      </c>
      <c r="AV38" s="21" t="s">
        <v>7</v>
      </c>
      <c r="AW38" s="21" t="s">
        <v>7</v>
      </c>
      <c r="AX38" s="21" t="s">
        <v>7</v>
      </c>
      <c r="AY38" s="20" t="s">
        <v>7</v>
      </c>
      <c r="AZ38" s="22" t="s">
        <v>7</v>
      </c>
      <c r="BA38" s="21" t="s">
        <v>7</v>
      </c>
      <c r="BB38" s="21" t="s">
        <v>7</v>
      </c>
      <c r="BC38" s="21" t="s">
        <v>7</v>
      </c>
      <c r="BD38" s="21" t="s">
        <v>7</v>
      </c>
      <c r="BE38" s="20" t="s">
        <v>7</v>
      </c>
      <c r="BF38" s="22" t="s">
        <v>7</v>
      </c>
      <c r="BG38" s="21" t="s">
        <v>7</v>
      </c>
      <c r="BH38" s="21" t="s">
        <v>7</v>
      </c>
      <c r="BI38" s="21" t="s">
        <v>7</v>
      </c>
      <c r="BJ38" s="21" t="s">
        <v>7</v>
      </c>
      <c r="BK38" s="20" t="s">
        <v>7</v>
      </c>
    </row>
    <row r="39" spans="1:63" x14ac:dyDescent="0.25">
      <c r="A39" s="116"/>
      <c r="B39" s="120"/>
      <c r="C39" s="113"/>
      <c r="D39" s="15" t="s">
        <v>7</v>
      </c>
      <c r="E39" s="15" t="s">
        <v>7</v>
      </c>
      <c r="F39" s="15" t="s">
        <v>7</v>
      </c>
      <c r="G39" s="15" t="s">
        <v>7</v>
      </c>
      <c r="H39" s="15" t="s">
        <v>7</v>
      </c>
      <c r="I39" s="17" t="s">
        <v>7</v>
      </c>
      <c r="J39" s="16" t="s">
        <v>7</v>
      </c>
      <c r="K39" s="15" t="s">
        <v>7</v>
      </c>
      <c r="L39" s="15" t="s">
        <v>7</v>
      </c>
      <c r="M39" s="15" t="s">
        <v>7</v>
      </c>
      <c r="N39" s="15" t="s">
        <v>7</v>
      </c>
      <c r="O39" s="17" t="s">
        <v>7</v>
      </c>
      <c r="P39" s="16" t="s">
        <v>7</v>
      </c>
      <c r="Q39" s="15" t="s">
        <v>7</v>
      </c>
      <c r="R39" s="15" t="s">
        <v>7</v>
      </c>
      <c r="S39" s="15" t="s">
        <v>7</v>
      </c>
      <c r="T39" s="15" t="s">
        <v>7</v>
      </c>
      <c r="U39" s="32" t="s">
        <v>7</v>
      </c>
      <c r="V39" s="15" t="s">
        <v>7</v>
      </c>
      <c r="W39" s="15" t="s">
        <v>7</v>
      </c>
      <c r="X39" s="15" t="s">
        <v>7</v>
      </c>
      <c r="Y39" s="15" t="s">
        <v>7</v>
      </c>
      <c r="Z39" s="15" t="s">
        <v>7</v>
      </c>
      <c r="AA39" s="17" t="s">
        <v>7</v>
      </c>
      <c r="AB39" s="16" t="s">
        <v>7</v>
      </c>
      <c r="AC39" s="15" t="s">
        <v>7</v>
      </c>
      <c r="AD39" s="15" t="s">
        <v>7</v>
      </c>
      <c r="AE39" s="15" t="s">
        <v>7</v>
      </c>
      <c r="AF39" s="15" t="s">
        <v>7</v>
      </c>
      <c r="AG39" s="17" t="s">
        <v>7</v>
      </c>
      <c r="AH39" s="16" t="s">
        <v>7</v>
      </c>
      <c r="AI39" s="15" t="s">
        <v>7</v>
      </c>
      <c r="AJ39" s="15" t="s">
        <v>7</v>
      </c>
      <c r="AK39" s="15" t="s">
        <v>7</v>
      </c>
      <c r="AL39" s="15" t="s">
        <v>7</v>
      </c>
      <c r="AM39" s="17" t="s">
        <v>7</v>
      </c>
      <c r="AN39" s="16" t="s">
        <v>7</v>
      </c>
      <c r="AO39" s="15" t="s">
        <v>7</v>
      </c>
      <c r="AP39" s="15" t="s">
        <v>7</v>
      </c>
      <c r="AQ39" s="15" t="s">
        <v>7</v>
      </c>
      <c r="AR39" s="15" t="s">
        <v>7</v>
      </c>
      <c r="AS39" s="14" t="s">
        <v>7</v>
      </c>
      <c r="AT39" s="16" t="s">
        <v>7</v>
      </c>
      <c r="AU39" s="15" t="s">
        <v>7</v>
      </c>
      <c r="AV39" s="15" t="s">
        <v>7</v>
      </c>
      <c r="AW39" s="15" t="s">
        <v>7</v>
      </c>
      <c r="AX39" s="15" t="s">
        <v>7</v>
      </c>
      <c r="AY39" s="14" t="s">
        <v>7</v>
      </c>
      <c r="AZ39" s="16" t="s">
        <v>7</v>
      </c>
      <c r="BA39" s="15" t="s">
        <v>7</v>
      </c>
      <c r="BB39" s="15" t="s">
        <v>7</v>
      </c>
      <c r="BC39" s="15" t="s">
        <v>7</v>
      </c>
      <c r="BD39" s="15" t="s">
        <v>7</v>
      </c>
      <c r="BE39" s="14" t="s">
        <v>7</v>
      </c>
      <c r="BF39" s="16" t="s">
        <v>7</v>
      </c>
      <c r="BG39" s="15" t="s">
        <v>7</v>
      </c>
      <c r="BH39" s="15" t="s">
        <v>7</v>
      </c>
      <c r="BI39" s="15" t="s">
        <v>7</v>
      </c>
      <c r="BJ39" s="15" t="s">
        <v>7</v>
      </c>
      <c r="BK39" s="14" t="s">
        <v>7</v>
      </c>
    </row>
    <row r="40" spans="1:63" ht="27" customHeight="1" x14ac:dyDescent="0.25">
      <c r="A40" s="116"/>
      <c r="B40" s="122">
        <v>5</v>
      </c>
      <c r="C40" s="110" t="s">
        <v>10</v>
      </c>
      <c r="D40" s="25" t="s">
        <v>7</v>
      </c>
      <c r="E40" s="25" t="s">
        <v>7</v>
      </c>
      <c r="F40" s="25" t="s">
        <v>7</v>
      </c>
      <c r="G40" s="25" t="s">
        <v>7</v>
      </c>
      <c r="H40" s="25" t="s">
        <v>7</v>
      </c>
      <c r="I40" s="27" t="s">
        <v>7</v>
      </c>
      <c r="J40" s="26" t="s">
        <v>7</v>
      </c>
      <c r="K40" s="25" t="s">
        <v>7</v>
      </c>
      <c r="L40" s="25" t="s">
        <v>7</v>
      </c>
      <c r="M40" s="25" t="s">
        <v>7</v>
      </c>
      <c r="N40" s="25" t="s">
        <v>7</v>
      </c>
      <c r="O40" s="27" t="s">
        <v>7</v>
      </c>
      <c r="P40" s="26" t="s">
        <v>7</v>
      </c>
      <c r="Q40" s="25" t="s">
        <v>7</v>
      </c>
      <c r="R40" s="25" t="s">
        <v>7</v>
      </c>
      <c r="S40" s="25" t="s">
        <v>7</v>
      </c>
      <c r="T40" s="25" t="s">
        <v>7</v>
      </c>
      <c r="U40" s="34" t="s">
        <v>7</v>
      </c>
      <c r="V40" s="25" t="s">
        <v>7</v>
      </c>
      <c r="W40" s="25" t="s">
        <v>7</v>
      </c>
      <c r="X40" s="25" t="s">
        <v>7</v>
      </c>
      <c r="Y40" s="25" t="s">
        <v>7</v>
      </c>
      <c r="Z40" s="25" t="s">
        <v>7</v>
      </c>
      <c r="AA40" s="27" t="s">
        <v>7</v>
      </c>
      <c r="AB40" s="26" t="s">
        <v>7</v>
      </c>
      <c r="AC40" s="25" t="s">
        <v>7</v>
      </c>
      <c r="AD40" s="25" t="s">
        <v>7</v>
      </c>
      <c r="AE40" s="25" t="s">
        <v>7</v>
      </c>
      <c r="AF40" s="25" t="s">
        <v>7</v>
      </c>
      <c r="AG40" s="27" t="s">
        <v>7</v>
      </c>
      <c r="AH40" s="26" t="s">
        <v>7</v>
      </c>
      <c r="AI40" s="25" t="s">
        <v>7</v>
      </c>
      <c r="AJ40" s="25" t="s">
        <v>7</v>
      </c>
      <c r="AK40" s="25" t="s">
        <v>7</v>
      </c>
      <c r="AL40" s="25" t="s">
        <v>7</v>
      </c>
      <c r="AM40" s="27" t="s">
        <v>7</v>
      </c>
      <c r="AN40" s="26" t="s">
        <v>7</v>
      </c>
      <c r="AO40" s="25" t="s">
        <v>7</v>
      </c>
      <c r="AP40" s="25" t="s">
        <v>7</v>
      </c>
      <c r="AQ40" s="25" t="s">
        <v>7</v>
      </c>
      <c r="AR40" s="25" t="s">
        <v>7</v>
      </c>
      <c r="AS40" s="24" t="s">
        <v>7</v>
      </c>
      <c r="AT40" s="26" t="s">
        <v>7</v>
      </c>
      <c r="AU40" s="25" t="s">
        <v>7</v>
      </c>
      <c r="AV40" s="25" t="s">
        <v>7</v>
      </c>
      <c r="AW40" s="25" t="s">
        <v>7</v>
      </c>
      <c r="AX40" s="25" t="s">
        <v>7</v>
      </c>
      <c r="AY40" s="24" t="s">
        <v>7</v>
      </c>
      <c r="AZ40" s="26" t="s">
        <v>7</v>
      </c>
      <c r="BA40" s="25" t="s">
        <v>7</v>
      </c>
      <c r="BB40" s="25" t="s">
        <v>7</v>
      </c>
      <c r="BC40" s="25" t="s">
        <v>7</v>
      </c>
      <c r="BD40" s="25" t="s">
        <v>7</v>
      </c>
      <c r="BE40" s="24" t="s">
        <v>7</v>
      </c>
      <c r="BF40" s="26" t="s">
        <v>7</v>
      </c>
      <c r="BG40" s="25" t="s">
        <v>7</v>
      </c>
      <c r="BH40" s="25" t="s">
        <v>7</v>
      </c>
      <c r="BI40" s="25" t="s">
        <v>7</v>
      </c>
      <c r="BJ40" s="25" t="s">
        <v>7</v>
      </c>
      <c r="BK40" s="24" t="s">
        <v>7</v>
      </c>
    </row>
    <row r="41" spans="1:63" x14ac:dyDescent="0.25">
      <c r="A41" s="116"/>
      <c r="B41" s="119"/>
      <c r="C41" s="111"/>
      <c r="D41" s="21" t="s">
        <v>7</v>
      </c>
      <c r="E41" s="21" t="s">
        <v>7</v>
      </c>
      <c r="F41" s="21" t="s">
        <v>7</v>
      </c>
      <c r="G41" s="21" t="s">
        <v>7</v>
      </c>
      <c r="H41" s="21" t="s">
        <v>7</v>
      </c>
      <c r="I41" s="23" t="s">
        <v>7</v>
      </c>
      <c r="J41" s="22" t="s">
        <v>7</v>
      </c>
      <c r="K41" s="21" t="s">
        <v>7</v>
      </c>
      <c r="L41" s="21" t="s">
        <v>7</v>
      </c>
      <c r="M41" s="21" t="s">
        <v>7</v>
      </c>
      <c r="N41" s="21" t="s">
        <v>7</v>
      </c>
      <c r="O41" s="23" t="s">
        <v>7</v>
      </c>
      <c r="P41" s="22" t="s">
        <v>7</v>
      </c>
      <c r="Q41" s="21" t="s">
        <v>7</v>
      </c>
      <c r="R41" s="21" t="s">
        <v>7</v>
      </c>
      <c r="S41" s="21" t="s">
        <v>7</v>
      </c>
      <c r="T41" s="21" t="s">
        <v>7</v>
      </c>
      <c r="U41" s="33" t="s">
        <v>7</v>
      </c>
      <c r="V41" s="21" t="s">
        <v>7</v>
      </c>
      <c r="W41" s="21" t="s">
        <v>7</v>
      </c>
      <c r="X41" s="21" t="s">
        <v>7</v>
      </c>
      <c r="Y41" s="21" t="s">
        <v>7</v>
      </c>
      <c r="Z41" s="21" t="s">
        <v>7</v>
      </c>
      <c r="AA41" s="23" t="s">
        <v>7</v>
      </c>
      <c r="AB41" s="22" t="s">
        <v>7</v>
      </c>
      <c r="AC41" s="21" t="s">
        <v>7</v>
      </c>
      <c r="AD41" s="21" t="s">
        <v>7</v>
      </c>
      <c r="AE41" s="21" t="s">
        <v>7</v>
      </c>
      <c r="AF41" s="21" t="s">
        <v>7</v>
      </c>
      <c r="AG41" s="23" t="s">
        <v>7</v>
      </c>
      <c r="AH41" s="22" t="s">
        <v>7</v>
      </c>
      <c r="AI41" s="21" t="s">
        <v>7</v>
      </c>
      <c r="AJ41" s="21" t="s">
        <v>7</v>
      </c>
      <c r="AK41" s="21" t="s">
        <v>7</v>
      </c>
      <c r="AL41" s="21" t="s">
        <v>7</v>
      </c>
      <c r="AM41" s="23" t="s">
        <v>7</v>
      </c>
      <c r="AN41" s="22" t="s">
        <v>7</v>
      </c>
      <c r="AO41" s="21" t="s">
        <v>7</v>
      </c>
      <c r="AP41" s="21" t="s">
        <v>7</v>
      </c>
      <c r="AQ41" s="21" t="s">
        <v>7</v>
      </c>
      <c r="AR41" s="21" t="s">
        <v>7</v>
      </c>
      <c r="AS41" s="20" t="s">
        <v>7</v>
      </c>
      <c r="AT41" s="22" t="s">
        <v>7</v>
      </c>
      <c r="AU41" s="21" t="s">
        <v>7</v>
      </c>
      <c r="AV41" s="21" t="s">
        <v>7</v>
      </c>
      <c r="AW41" s="21" t="s">
        <v>7</v>
      </c>
      <c r="AX41" s="21" t="s">
        <v>7</v>
      </c>
      <c r="AY41" s="20" t="s">
        <v>7</v>
      </c>
      <c r="AZ41" s="22" t="s">
        <v>7</v>
      </c>
      <c r="BA41" s="21" t="s">
        <v>7</v>
      </c>
      <c r="BB41" s="21" t="s">
        <v>7</v>
      </c>
      <c r="BC41" s="21" t="s">
        <v>7</v>
      </c>
      <c r="BD41" s="21" t="s">
        <v>7</v>
      </c>
      <c r="BE41" s="20" t="s">
        <v>7</v>
      </c>
      <c r="BF41" s="22" t="s">
        <v>7</v>
      </c>
      <c r="BG41" s="21" t="s">
        <v>7</v>
      </c>
      <c r="BH41" s="21" t="s">
        <v>7</v>
      </c>
      <c r="BI41" s="21" t="s">
        <v>7</v>
      </c>
      <c r="BJ41" s="21" t="s">
        <v>7</v>
      </c>
      <c r="BK41" s="20" t="s">
        <v>7</v>
      </c>
    </row>
    <row r="42" spans="1:63" x14ac:dyDescent="0.25">
      <c r="A42" s="116"/>
      <c r="B42" s="120"/>
      <c r="C42" s="113"/>
      <c r="D42" s="15" t="s">
        <v>7</v>
      </c>
      <c r="E42" s="15" t="s">
        <v>7</v>
      </c>
      <c r="F42" s="15" t="s">
        <v>7</v>
      </c>
      <c r="G42" s="15" t="s">
        <v>7</v>
      </c>
      <c r="H42" s="15" t="s">
        <v>7</v>
      </c>
      <c r="I42" s="17" t="s">
        <v>7</v>
      </c>
      <c r="J42" s="16" t="s">
        <v>7</v>
      </c>
      <c r="K42" s="15" t="s">
        <v>7</v>
      </c>
      <c r="L42" s="15" t="s">
        <v>7</v>
      </c>
      <c r="M42" s="15" t="s">
        <v>7</v>
      </c>
      <c r="N42" s="15" t="s">
        <v>7</v>
      </c>
      <c r="O42" s="17" t="s">
        <v>7</v>
      </c>
      <c r="P42" s="16" t="s">
        <v>7</v>
      </c>
      <c r="Q42" s="15" t="s">
        <v>7</v>
      </c>
      <c r="R42" s="15" t="s">
        <v>7</v>
      </c>
      <c r="S42" s="15" t="s">
        <v>7</v>
      </c>
      <c r="T42" s="15" t="s">
        <v>7</v>
      </c>
      <c r="U42" s="32" t="s">
        <v>7</v>
      </c>
      <c r="V42" s="15" t="s">
        <v>7</v>
      </c>
      <c r="W42" s="15" t="s">
        <v>7</v>
      </c>
      <c r="X42" s="15" t="s">
        <v>7</v>
      </c>
      <c r="Y42" s="15" t="s">
        <v>7</v>
      </c>
      <c r="Z42" s="15" t="s">
        <v>7</v>
      </c>
      <c r="AA42" s="17" t="s">
        <v>7</v>
      </c>
      <c r="AB42" s="16" t="s">
        <v>7</v>
      </c>
      <c r="AC42" s="15" t="s">
        <v>7</v>
      </c>
      <c r="AD42" s="15" t="s">
        <v>7</v>
      </c>
      <c r="AE42" s="15" t="s">
        <v>7</v>
      </c>
      <c r="AF42" s="15" t="s">
        <v>7</v>
      </c>
      <c r="AG42" s="17" t="s">
        <v>7</v>
      </c>
      <c r="AH42" s="16" t="s">
        <v>7</v>
      </c>
      <c r="AI42" s="15" t="s">
        <v>7</v>
      </c>
      <c r="AJ42" s="15" t="s">
        <v>7</v>
      </c>
      <c r="AK42" s="15" t="s">
        <v>7</v>
      </c>
      <c r="AL42" s="15" t="s">
        <v>7</v>
      </c>
      <c r="AM42" s="17" t="s">
        <v>7</v>
      </c>
      <c r="AN42" s="16" t="s">
        <v>7</v>
      </c>
      <c r="AO42" s="15" t="s">
        <v>7</v>
      </c>
      <c r="AP42" s="15" t="s">
        <v>7</v>
      </c>
      <c r="AQ42" s="15" t="s">
        <v>7</v>
      </c>
      <c r="AR42" s="15" t="s">
        <v>7</v>
      </c>
      <c r="AS42" s="14" t="s">
        <v>7</v>
      </c>
      <c r="AT42" s="16" t="s">
        <v>7</v>
      </c>
      <c r="AU42" s="15" t="s">
        <v>7</v>
      </c>
      <c r="AV42" s="15" t="s">
        <v>7</v>
      </c>
      <c r="AW42" s="15" t="s">
        <v>7</v>
      </c>
      <c r="AX42" s="15" t="s">
        <v>7</v>
      </c>
      <c r="AY42" s="14" t="s">
        <v>7</v>
      </c>
      <c r="AZ42" s="16" t="s">
        <v>7</v>
      </c>
      <c r="BA42" s="15" t="s">
        <v>7</v>
      </c>
      <c r="BB42" s="15" t="s">
        <v>7</v>
      </c>
      <c r="BC42" s="15" t="s">
        <v>7</v>
      </c>
      <c r="BD42" s="15" t="s">
        <v>7</v>
      </c>
      <c r="BE42" s="14" t="s">
        <v>7</v>
      </c>
      <c r="BF42" s="16" t="s">
        <v>7</v>
      </c>
      <c r="BG42" s="15" t="s">
        <v>7</v>
      </c>
      <c r="BH42" s="15" t="s">
        <v>7</v>
      </c>
      <c r="BI42" s="15" t="s">
        <v>7</v>
      </c>
      <c r="BJ42" s="15" t="s">
        <v>7</v>
      </c>
      <c r="BK42" s="14" t="s">
        <v>7</v>
      </c>
    </row>
    <row r="43" spans="1:63" ht="27" customHeight="1" x14ac:dyDescent="0.25">
      <c r="A43" s="116"/>
      <c r="B43" s="122">
        <v>6</v>
      </c>
      <c r="C43" s="110" t="s">
        <v>9</v>
      </c>
      <c r="D43" s="25" t="s">
        <v>7</v>
      </c>
      <c r="E43" s="25" t="s">
        <v>7</v>
      </c>
      <c r="F43" s="25" t="s">
        <v>7</v>
      </c>
      <c r="G43" s="25" t="s">
        <v>7</v>
      </c>
      <c r="H43" s="25" t="s">
        <v>7</v>
      </c>
      <c r="I43" s="27" t="s">
        <v>7</v>
      </c>
      <c r="J43" s="26" t="s">
        <v>7</v>
      </c>
      <c r="K43" s="25" t="s">
        <v>7</v>
      </c>
      <c r="L43" s="25" t="s">
        <v>7</v>
      </c>
      <c r="M43" s="25" t="s">
        <v>7</v>
      </c>
      <c r="N43" s="25" t="s">
        <v>7</v>
      </c>
      <c r="O43" s="27" t="s">
        <v>7</v>
      </c>
      <c r="P43" s="26" t="s">
        <v>7</v>
      </c>
      <c r="Q43" s="25" t="s">
        <v>7</v>
      </c>
      <c r="R43" s="25" t="s">
        <v>7</v>
      </c>
      <c r="S43" s="25" t="s">
        <v>7</v>
      </c>
      <c r="T43" s="25" t="s">
        <v>7</v>
      </c>
      <c r="U43" s="34" t="s">
        <v>7</v>
      </c>
      <c r="V43" s="25" t="s">
        <v>7</v>
      </c>
      <c r="W43" s="25" t="s">
        <v>7</v>
      </c>
      <c r="X43" s="25" t="s">
        <v>7</v>
      </c>
      <c r="Y43" s="25" t="s">
        <v>7</v>
      </c>
      <c r="Z43" s="25" t="s">
        <v>7</v>
      </c>
      <c r="AA43" s="27" t="s">
        <v>7</v>
      </c>
      <c r="AB43" s="26" t="s">
        <v>7</v>
      </c>
      <c r="AC43" s="25" t="s">
        <v>7</v>
      </c>
      <c r="AD43" s="25" t="s">
        <v>7</v>
      </c>
      <c r="AE43" s="25" t="s">
        <v>7</v>
      </c>
      <c r="AF43" s="25" t="s">
        <v>7</v>
      </c>
      <c r="AG43" s="27" t="s">
        <v>7</v>
      </c>
      <c r="AH43" s="26" t="s">
        <v>7</v>
      </c>
      <c r="AI43" s="25" t="s">
        <v>7</v>
      </c>
      <c r="AJ43" s="25" t="s">
        <v>7</v>
      </c>
      <c r="AK43" s="25" t="s">
        <v>7</v>
      </c>
      <c r="AL43" s="25" t="s">
        <v>7</v>
      </c>
      <c r="AM43" s="27" t="s">
        <v>7</v>
      </c>
      <c r="AN43" s="26" t="s">
        <v>7</v>
      </c>
      <c r="AO43" s="25" t="s">
        <v>7</v>
      </c>
      <c r="AP43" s="25" t="s">
        <v>7</v>
      </c>
      <c r="AQ43" s="25" t="s">
        <v>7</v>
      </c>
      <c r="AR43" s="25" t="s">
        <v>7</v>
      </c>
      <c r="AS43" s="24" t="s">
        <v>7</v>
      </c>
      <c r="AT43" s="26" t="s">
        <v>7</v>
      </c>
      <c r="AU43" s="25" t="s">
        <v>7</v>
      </c>
      <c r="AV43" s="25" t="s">
        <v>7</v>
      </c>
      <c r="AW43" s="25" t="s">
        <v>7</v>
      </c>
      <c r="AX43" s="25" t="s">
        <v>7</v>
      </c>
      <c r="AY43" s="24" t="s">
        <v>7</v>
      </c>
      <c r="AZ43" s="26" t="s">
        <v>7</v>
      </c>
      <c r="BA43" s="25" t="s">
        <v>7</v>
      </c>
      <c r="BB43" s="25" t="s">
        <v>7</v>
      </c>
      <c r="BC43" s="25" t="s">
        <v>7</v>
      </c>
      <c r="BD43" s="25" t="s">
        <v>7</v>
      </c>
      <c r="BE43" s="24" t="s">
        <v>7</v>
      </c>
      <c r="BF43" s="26" t="s">
        <v>7</v>
      </c>
      <c r="BG43" s="25" t="s">
        <v>7</v>
      </c>
      <c r="BH43" s="25" t="s">
        <v>7</v>
      </c>
      <c r="BI43" s="25" t="s">
        <v>7</v>
      </c>
      <c r="BJ43" s="25" t="s">
        <v>7</v>
      </c>
      <c r="BK43" s="24" t="s">
        <v>7</v>
      </c>
    </row>
    <row r="44" spans="1:63" x14ac:dyDescent="0.25">
      <c r="A44" s="116"/>
      <c r="B44" s="119"/>
      <c r="C44" s="111"/>
      <c r="D44" s="21" t="s">
        <v>7</v>
      </c>
      <c r="E44" s="21" t="s">
        <v>7</v>
      </c>
      <c r="F44" s="21" t="s">
        <v>7</v>
      </c>
      <c r="G44" s="21" t="s">
        <v>7</v>
      </c>
      <c r="H44" s="21" t="s">
        <v>7</v>
      </c>
      <c r="I44" s="23" t="s">
        <v>7</v>
      </c>
      <c r="J44" s="22" t="s">
        <v>7</v>
      </c>
      <c r="K44" s="21" t="s">
        <v>7</v>
      </c>
      <c r="L44" s="21" t="s">
        <v>7</v>
      </c>
      <c r="M44" s="21" t="s">
        <v>7</v>
      </c>
      <c r="N44" s="21" t="s">
        <v>7</v>
      </c>
      <c r="O44" s="23" t="s">
        <v>7</v>
      </c>
      <c r="P44" s="22" t="s">
        <v>7</v>
      </c>
      <c r="Q44" s="21" t="s">
        <v>7</v>
      </c>
      <c r="R44" s="21" t="s">
        <v>7</v>
      </c>
      <c r="S44" s="21" t="s">
        <v>7</v>
      </c>
      <c r="T44" s="21" t="s">
        <v>7</v>
      </c>
      <c r="U44" s="33" t="s">
        <v>7</v>
      </c>
      <c r="V44" s="21" t="s">
        <v>7</v>
      </c>
      <c r="W44" s="21" t="s">
        <v>7</v>
      </c>
      <c r="X44" s="21" t="s">
        <v>7</v>
      </c>
      <c r="Y44" s="21" t="s">
        <v>7</v>
      </c>
      <c r="Z44" s="21" t="s">
        <v>7</v>
      </c>
      <c r="AA44" s="23" t="s">
        <v>7</v>
      </c>
      <c r="AB44" s="22" t="s">
        <v>7</v>
      </c>
      <c r="AC44" s="21" t="s">
        <v>7</v>
      </c>
      <c r="AD44" s="21" t="s">
        <v>7</v>
      </c>
      <c r="AE44" s="21" t="s">
        <v>7</v>
      </c>
      <c r="AF44" s="21" t="s">
        <v>7</v>
      </c>
      <c r="AG44" s="23" t="s">
        <v>7</v>
      </c>
      <c r="AH44" s="22" t="s">
        <v>7</v>
      </c>
      <c r="AI44" s="21" t="s">
        <v>7</v>
      </c>
      <c r="AJ44" s="21" t="s">
        <v>7</v>
      </c>
      <c r="AK44" s="21" t="s">
        <v>7</v>
      </c>
      <c r="AL44" s="21" t="s">
        <v>7</v>
      </c>
      <c r="AM44" s="23" t="s">
        <v>7</v>
      </c>
      <c r="AN44" s="22" t="s">
        <v>7</v>
      </c>
      <c r="AO44" s="21" t="s">
        <v>7</v>
      </c>
      <c r="AP44" s="21" t="s">
        <v>7</v>
      </c>
      <c r="AQ44" s="21" t="s">
        <v>7</v>
      </c>
      <c r="AR44" s="21" t="s">
        <v>7</v>
      </c>
      <c r="AS44" s="20" t="s">
        <v>7</v>
      </c>
      <c r="AT44" s="22" t="s">
        <v>7</v>
      </c>
      <c r="AU44" s="21" t="s">
        <v>7</v>
      </c>
      <c r="AV44" s="21" t="s">
        <v>7</v>
      </c>
      <c r="AW44" s="21" t="s">
        <v>7</v>
      </c>
      <c r="AX44" s="21" t="s">
        <v>7</v>
      </c>
      <c r="AY44" s="20" t="s">
        <v>7</v>
      </c>
      <c r="AZ44" s="22" t="s">
        <v>7</v>
      </c>
      <c r="BA44" s="21" t="s">
        <v>7</v>
      </c>
      <c r="BB44" s="21" t="s">
        <v>7</v>
      </c>
      <c r="BC44" s="21" t="s">
        <v>7</v>
      </c>
      <c r="BD44" s="21" t="s">
        <v>7</v>
      </c>
      <c r="BE44" s="20" t="s">
        <v>7</v>
      </c>
      <c r="BF44" s="22" t="s">
        <v>7</v>
      </c>
      <c r="BG44" s="21" t="s">
        <v>7</v>
      </c>
      <c r="BH44" s="21" t="s">
        <v>7</v>
      </c>
      <c r="BI44" s="21" t="s">
        <v>7</v>
      </c>
      <c r="BJ44" s="21" t="s">
        <v>7</v>
      </c>
      <c r="BK44" s="20" t="s">
        <v>7</v>
      </c>
    </row>
    <row r="45" spans="1:63" x14ac:dyDescent="0.25">
      <c r="A45" s="116"/>
      <c r="B45" s="120"/>
      <c r="C45" s="113"/>
      <c r="D45" s="15" t="s">
        <v>7</v>
      </c>
      <c r="E45" s="15" t="s">
        <v>7</v>
      </c>
      <c r="F45" s="15" t="s">
        <v>7</v>
      </c>
      <c r="G45" s="15" t="s">
        <v>7</v>
      </c>
      <c r="H45" s="15" t="s">
        <v>7</v>
      </c>
      <c r="I45" s="17" t="s">
        <v>7</v>
      </c>
      <c r="J45" s="16" t="s">
        <v>7</v>
      </c>
      <c r="K45" s="15" t="s">
        <v>7</v>
      </c>
      <c r="L45" s="15" t="s">
        <v>7</v>
      </c>
      <c r="M45" s="15" t="s">
        <v>7</v>
      </c>
      <c r="N45" s="15" t="s">
        <v>7</v>
      </c>
      <c r="O45" s="17" t="s">
        <v>7</v>
      </c>
      <c r="P45" s="16" t="s">
        <v>7</v>
      </c>
      <c r="Q45" s="15" t="s">
        <v>7</v>
      </c>
      <c r="R45" s="15" t="s">
        <v>7</v>
      </c>
      <c r="S45" s="15" t="s">
        <v>7</v>
      </c>
      <c r="T45" s="15" t="s">
        <v>7</v>
      </c>
      <c r="U45" s="32" t="s">
        <v>7</v>
      </c>
      <c r="V45" s="15" t="s">
        <v>7</v>
      </c>
      <c r="W45" s="15" t="s">
        <v>7</v>
      </c>
      <c r="X45" s="15" t="s">
        <v>7</v>
      </c>
      <c r="Y45" s="15" t="s">
        <v>7</v>
      </c>
      <c r="Z45" s="15" t="s">
        <v>7</v>
      </c>
      <c r="AA45" s="17" t="s">
        <v>7</v>
      </c>
      <c r="AB45" s="16" t="s">
        <v>7</v>
      </c>
      <c r="AC45" s="15" t="s">
        <v>7</v>
      </c>
      <c r="AD45" s="15" t="s">
        <v>7</v>
      </c>
      <c r="AE45" s="15" t="s">
        <v>7</v>
      </c>
      <c r="AF45" s="15" t="s">
        <v>7</v>
      </c>
      <c r="AG45" s="17" t="s">
        <v>7</v>
      </c>
      <c r="AH45" s="16" t="s">
        <v>7</v>
      </c>
      <c r="AI45" s="15" t="s">
        <v>7</v>
      </c>
      <c r="AJ45" s="15" t="s">
        <v>7</v>
      </c>
      <c r="AK45" s="15" t="s">
        <v>7</v>
      </c>
      <c r="AL45" s="15" t="s">
        <v>7</v>
      </c>
      <c r="AM45" s="17" t="s">
        <v>7</v>
      </c>
      <c r="AN45" s="16" t="s">
        <v>7</v>
      </c>
      <c r="AO45" s="15" t="s">
        <v>7</v>
      </c>
      <c r="AP45" s="15" t="s">
        <v>7</v>
      </c>
      <c r="AQ45" s="15" t="s">
        <v>7</v>
      </c>
      <c r="AR45" s="15" t="s">
        <v>7</v>
      </c>
      <c r="AS45" s="14" t="s">
        <v>7</v>
      </c>
      <c r="AT45" s="16" t="s">
        <v>7</v>
      </c>
      <c r="AU45" s="15" t="s">
        <v>7</v>
      </c>
      <c r="AV45" s="15" t="s">
        <v>7</v>
      </c>
      <c r="AW45" s="15" t="s">
        <v>7</v>
      </c>
      <c r="AX45" s="15" t="s">
        <v>7</v>
      </c>
      <c r="AY45" s="14" t="s">
        <v>7</v>
      </c>
      <c r="AZ45" s="16" t="s">
        <v>7</v>
      </c>
      <c r="BA45" s="15" t="s">
        <v>7</v>
      </c>
      <c r="BB45" s="15" t="s">
        <v>7</v>
      </c>
      <c r="BC45" s="15" t="s">
        <v>7</v>
      </c>
      <c r="BD45" s="15" t="s">
        <v>7</v>
      </c>
      <c r="BE45" s="14" t="s">
        <v>7</v>
      </c>
      <c r="BF45" s="16" t="s">
        <v>7</v>
      </c>
      <c r="BG45" s="15" t="s">
        <v>7</v>
      </c>
      <c r="BH45" s="15" t="s">
        <v>7</v>
      </c>
      <c r="BI45" s="15" t="s">
        <v>7</v>
      </c>
      <c r="BJ45" s="15" t="s">
        <v>7</v>
      </c>
      <c r="BK45" s="14" t="s">
        <v>7</v>
      </c>
    </row>
    <row r="46" spans="1:63" ht="27" customHeight="1" x14ac:dyDescent="0.25">
      <c r="A46" s="116"/>
      <c r="B46" s="122">
        <v>7</v>
      </c>
      <c r="C46" s="110" t="s">
        <v>8</v>
      </c>
      <c r="D46" s="25" t="s">
        <v>7</v>
      </c>
      <c r="E46" s="25" t="s">
        <v>7</v>
      </c>
      <c r="F46" s="25" t="s">
        <v>7</v>
      </c>
      <c r="G46" s="25" t="s">
        <v>7</v>
      </c>
      <c r="H46" s="25" t="s">
        <v>7</v>
      </c>
      <c r="I46" s="27" t="s">
        <v>7</v>
      </c>
      <c r="J46" s="26" t="s">
        <v>7</v>
      </c>
      <c r="K46" s="25" t="s">
        <v>7</v>
      </c>
      <c r="L46" s="25" t="s">
        <v>7</v>
      </c>
      <c r="M46" s="25" t="s">
        <v>7</v>
      </c>
      <c r="N46" s="25" t="s">
        <v>7</v>
      </c>
      <c r="O46" s="27" t="s">
        <v>7</v>
      </c>
      <c r="P46" s="26" t="s">
        <v>7</v>
      </c>
      <c r="Q46" s="25" t="s">
        <v>7</v>
      </c>
      <c r="R46" s="25" t="s">
        <v>7</v>
      </c>
      <c r="S46" s="25" t="s">
        <v>7</v>
      </c>
      <c r="T46" s="25" t="s">
        <v>7</v>
      </c>
      <c r="U46" s="34" t="s">
        <v>7</v>
      </c>
      <c r="V46" s="25" t="s">
        <v>7</v>
      </c>
      <c r="W46" s="25" t="s">
        <v>7</v>
      </c>
      <c r="X46" s="25" t="s">
        <v>7</v>
      </c>
      <c r="Y46" s="25" t="s">
        <v>7</v>
      </c>
      <c r="Z46" s="25" t="s">
        <v>7</v>
      </c>
      <c r="AA46" s="27" t="s">
        <v>7</v>
      </c>
      <c r="AB46" s="26" t="s">
        <v>7</v>
      </c>
      <c r="AC46" s="25" t="s">
        <v>7</v>
      </c>
      <c r="AD46" s="25" t="s">
        <v>7</v>
      </c>
      <c r="AE46" s="25" t="s">
        <v>7</v>
      </c>
      <c r="AF46" s="25" t="s">
        <v>7</v>
      </c>
      <c r="AG46" s="27" t="s">
        <v>7</v>
      </c>
      <c r="AH46" s="26" t="s">
        <v>7</v>
      </c>
      <c r="AI46" s="25" t="s">
        <v>7</v>
      </c>
      <c r="AJ46" s="25" t="s">
        <v>7</v>
      </c>
      <c r="AK46" s="25" t="s">
        <v>7</v>
      </c>
      <c r="AL46" s="25" t="s">
        <v>7</v>
      </c>
      <c r="AM46" s="27" t="s">
        <v>7</v>
      </c>
      <c r="AN46" s="26" t="s">
        <v>7</v>
      </c>
      <c r="AO46" s="25" t="s">
        <v>7</v>
      </c>
      <c r="AP46" s="25" t="s">
        <v>7</v>
      </c>
      <c r="AQ46" s="25" t="s">
        <v>7</v>
      </c>
      <c r="AR46" s="25" t="s">
        <v>7</v>
      </c>
      <c r="AS46" s="24" t="s">
        <v>7</v>
      </c>
      <c r="AT46" s="26" t="s">
        <v>7</v>
      </c>
      <c r="AU46" s="25" t="s">
        <v>7</v>
      </c>
      <c r="AV46" s="25" t="s">
        <v>7</v>
      </c>
      <c r="AW46" s="25" t="s">
        <v>7</v>
      </c>
      <c r="AX46" s="25" t="s">
        <v>7</v>
      </c>
      <c r="AY46" s="24" t="s">
        <v>7</v>
      </c>
      <c r="AZ46" s="26" t="s">
        <v>7</v>
      </c>
      <c r="BA46" s="25" t="s">
        <v>7</v>
      </c>
      <c r="BB46" s="25" t="s">
        <v>7</v>
      </c>
      <c r="BC46" s="25" t="s">
        <v>7</v>
      </c>
      <c r="BD46" s="25" t="s">
        <v>7</v>
      </c>
      <c r="BE46" s="24" t="s">
        <v>7</v>
      </c>
      <c r="BF46" s="26" t="s">
        <v>7</v>
      </c>
      <c r="BG46" s="25" t="s">
        <v>7</v>
      </c>
      <c r="BH46" s="25" t="s">
        <v>7</v>
      </c>
      <c r="BI46" s="25" t="s">
        <v>7</v>
      </c>
      <c r="BJ46" s="25" t="s">
        <v>7</v>
      </c>
      <c r="BK46" s="24" t="s">
        <v>7</v>
      </c>
    </row>
    <row r="47" spans="1:63" x14ac:dyDescent="0.25">
      <c r="A47" s="116"/>
      <c r="B47" s="119"/>
      <c r="C47" s="111"/>
      <c r="D47" s="21" t="s">
        <v>7</v>
      </c>
      <c r="E47" s="21" t="s">
        <v>7</v>
      </c>
      <c r="F47" s="21" t="s">
        <v>7</v>
      </c>
      <c r="G47" s="21" t="s">
        <v>7</v>
      </c>
      <c r="H47" s="21" t="s">
        <v>7</v>
      </c>
      <c r="I47" s="23" t="s">
        <v>7</v>
      </c>
      <c r="J47" s="22" t="s">
        <v>7</v>
      </c>
      <c r="K47" s="21" t="s">
        <v>7</v>
      </c>
      <c r="L47" s="21" t="s">
        <v>7</v>
      </c>
      <c r="M47" s="21" t="s">
        <v>7</v>
      </c>
      <c r="N47" s="21" t="s">
        <v>7</v>
      </c>
      <c r="O47" s="23" t="s">
        <v>7</v>
      </c>
      <c r="P47" s="22" t="s">
        <v>7</v>
      </c>
      <c r="Q47" s="21" t="s">
        <v>7</v>
      </c>
      <c r="R47" s="21" t="s">
        <v>7</v>
      </c>
      <c r="S47" s="21" t="s">
        <v>7</v>
      </c>
      <c r="T47" s="21" t="s">
        <v>7</v>
      </c>
      <c r="U47" s="33" t="s">
        <v>7</v>
      </c>
      <c r="V47" s="21" t="s">
        <v>7</v>
      </c>
      <c r="W47" s="21" t="s">
        <v>7</v>
      </c>
      <c r="X47" s="21" t="s">
        <v>7</v>
      </c>
      <c r="Y47" s="21" t="s">
        <v>7</v>
      </c>
      <c r="Z47" s="21" t="s">
        <v>7</v>
      </c>
      <c r="AA47" s="23" t="s">
        <v>7</v>
      </c>
      <c r="AB47" s="22" t="s">
        <v>7</v>
      </c>
      <c r="AC47" s="21" t="s">
        <v>7</v>
      </c>
      <c r="AD47" s="21" t="s">
        <v>7</v>
      </c>
      <c r="AE47" s="21" t="s">
        <v>7</v>
      </c>
      <c r="AF47" s="21" t="s">
        <v>7</v>
      </c>
      <c r="AG47" s="23" t="s">
        <v>7</v>
      </c>
      <c r="AH47" s="22" t="s">
        <v>7</v>
      </c>
      <c r="AI47" s="21" t="s">
        <v>7</v>
      </c>
      <c r="AJ47" s="21" t="s">
        <v>7</v>
      </c>
      <c r="AK47" s="21" t="s">
        <v>7</v>
      </c>
      <c r="AL47" s="21" t="s">
        <v>7</v>
      </c>
      <c r="AM47" s="23" t="s">
        <v>7</v>
      </c>
      <c r="AN47" s="22" t="s">
        <v>7</v>
      </c>
      <c r="AO47" s="21" t="s">
        <v>7</v>
      </c>
      <c r="AP47" s="21" t="s">
        <v>7</v>
      </c>
      <c r="AQ47" s="21" t="s">
        <v>7</v>
      </c>
      <c r="AR47" s="21" t="s">
        <v>7</v>
      </c>
      <c r="AS47" s="20" t="s">
        <v>7</v>
      </c>
      <c r="AT47" s="22" t="s">
        <v>7</v>
      </c>
      <c r="AU47" s="21" t="s">
        <v>7</v>
      </c>
      <c r="AV47" s="21" t="s">
        <v>7</v>
      </c>
      <c r="AW47" s="21" t="s">
        <v>7</v>
      </c>
      <c r="AX47" s="21" t="s">
        <v>7</v>
      </c>
      <c r="AY47" s="20" t="s">
        <v>7</v>
      </c>
      <c r="AZ47" s="22" t="s">
        <v>7</v>
      </c>
      <c r="BA47" s="21" t="s">
        <v>7</v>
      </c>
      <c r="BB47" s="21" t="s">
        <v>7</v>
      </c>
      <c r="BC47" s="21" t="s">
        <v>7</v>
      </c>
      <c r="BD47" s="21" t="s">
        <v>7</v>
      </c>
      <c r="BE47" s="20" t="s">
        <v>7</v>
      </c>
      <c r="BF47" s="22" t="s">
        <v>7</v>
      </c>
      <c r="BG47" s="21" t="s">
        <v>7</v>
      </c>
      <c r="BH47" s="21" t="s">
        <v>7</v>
      </c>
      <c r="BI47" s="21" t="s">
        <v>7</v>
      </c>
      <c r="BJ47" s="21" t="s">
        <v>7</v>
      </c>
      <c r="BK47" s="20" t="s">
        <v>7</v>
      </c>
    </row>
    <row r="48" spans="1:63" ht="16.5" thickBot="1" x14ac:dyDescent="0.3">
      <c r="A48" s="116"/>
      <c r="B48" s="120"/>
      <c r="C48" s="113"/>
      <c r="D48" s="15" t="s">
        <v>7</v>
      </c>
      <c r="E48" s="15" t="s">
        <v>7</v>
      </c>
      <c r="F48" s="15" t="s">
        <v>7</v>
      </c>
      <c r="G48" s="15" t="s">
        <v>7</v>
      </c>
      <c r="H48" s="15" t="s">
        <v>7</v>
      </c>
      <c r="I48" s="17" t="s">
        <v>7</v>
      </c>
      <c r="J48" s="16" t="s">
        <v>7</v>
      </c>
      <c r="K48" s="15" t="s">
        <v>7</v>
      </c>
      <c r="L48" s="15" t="s">
        <v>7</v>
      </c>
      <c r="M48" s="15" t="s">
        <v>7</v>
      </c>
      <c r="N48" s="15" t="s">
        <v>7</v>
      </c>
      <c r="O48" s="17" t="s">
        <v>7</v>
      </c>
      <c r="P48" s="16" t="s">
        <v>7</v>
      </c>
      <c r="Q48" s="15" t="s">
        <v>7</v>
      </c>
      <c r="R48" s="15" t="s">
        <v>7</v>
      </c>
      <c r="S48" s="15" t="s">
        <v>7</v>
      </c>
      <c r="T48" s="15" t="s">
        <v>7</v>
      </c>
      <c r="U48" s="32" t="s">
        <v>7</v>
      </c>
      <c r="V48" s="15" t="s">
        <v>7</v>
      </c>
      <c r="W48" s="15" t="s">
        <v>7</v>
      </c>
      <c r="X48" s="15" t="s">
        <v>7</v>
      </c>
      <c r="Y48" s="15" t="s">
        <v>7</v>
      </c>
      <c r="Z48" s="15" t="s">
        <v>7</v>
      </c>
      <c r="AA48" s="17" t="s">
        <v>7</v>
      </c>
      <c r="AB48" s="16" t="s">
        <v>7</v>
      </c>
      <c r="AC48" s="15" t="s">
        <v>7</v>
      </c>
      <c r="AD48" s="15" t="s">
        <v>7</v>
      </c>
      <c r="AE48" s="15" t="s">
        <v>7</v>
      </c>
      <c r="AF48" s="15" t="s">
        <v>7</v>
      </c>
      <c r="AG48" s="17" t="s">
        <v>7</v>
      </c>
      <c r="AH48" s="16" t="s">
        <v>7</v>
      </c>
      <c r="AI48" s="15" t="s">
        <v>7</v>
      </c>
      <c r="AJ48" s="15" t="s">
        <v>7</v>
      </c>
      <c r="AK48" s="15" t="s">
        <v>7</v>
      </c>
      <c r="AL48" s="15" t="s">
        <v>7</v>
      </c>
      <c r="AM48" s="17" t="s">
        <v>7</v>
      </c>
      <c r="AN48" s="16" t="s">
        <v>7</v>
      </c>
      <c r="AO48" s="15" t="s">
        <v>7</v>
      </c>
      <c r="AP48" s="15" t="s">
        <v>7</v>
      </c>
      <c r="AQ48" s="15" t="s">
        <v>7</v>
      </c>
      <c r="AR48" s="15" t="s">
        <v>7</v>
      </c>
      <c r="AS48" s="14" t="s">
        <v>7</v>
      </c>
      <c r="AT48" s="16" t="s">
        <v>7</v>
      </c>
      <c r="AU48" s="15" t="s">
        <v>7</v>
      </c>
      <c r="AV48" s="15" t="s">
        <v>7</v>
      </c>
      <c r="AW48" s="15" t="s">
        <v>7</v>
      </c>
      <c r="AX48" s="15" t="s">
        <v>7</v>
      </c>
      <c r="AY48" s="14" t="s">
        <v>7</v>
      </c>
      <c r="AZ48" s="16" t="s">
        <v>7</v>
      </c>
      <c r="BA48" s="15" t="s">
        <v>7</v>
      </c>
      <c r="BB48" s="15" t="s">
        <v>7</v>
      </c>
      <c r="BC48" s="15" t="s">
        <v>7</v>
      </c>
      <c r="BD48" s="15" t="s">
        <v>7</v>
      </c>
      <c r="BE48" s="14" t="s">
        <v>7</v>
      </c>
      <c r="BF48" s="16" t="s">
        <v>7</v>
      </c>
      <c r="BG48" s="15" t="s">
        <v>7</v>
      </c>
      <c r="BH48" s="15" t="s">
        <v>7</v>
      </c>
      <c r="BI48" s="15" t="s">
        <v>7</v>
      </c>
      <c r="BJ48" s="15" t="s">
        <v>7</v>
      </c>
      <c r="BK48" s="14" t="s">
        <v>7</v>
      </c>
    </row>
    <row r="49" spans="1:63" ht="27" customHeight="1" x14ac:dyDescent="0.25">
      <c r="A49" s="115" t="s">
        <v>47</v>
      </c>
      <c r="B49" s="118">
        <v>1</v>
      </c>
      <c r="C49" s="121" t="s">
        <v>18</v>
      </c>
      <c r="D49" s="29" t="s">
        <v>7</v>
      </c>
      <c r="E49" s="29" t="s">
        <v>7</v>
      </c>
      <c r="F49" s="29" t="s">
        <v>7</v>
      </c>
      <c r="G49" s="29" t="s">
        <v>7</v>
      </c>
      <c r="H49" s="29" t="s">
        <v>7</v>
      </c>
      <c r="I49" s="31" t="s">
        <v>7</v>
      </c>
      <c r="J49" s="91" t="s">
        <v>211</v>
      </c>
      <c r="K49" s="92"/>
      <c r="L49" s="92"/>
      <c r="M49" s="92"/>
      <c r="N49" s="92"/>
      <c r="O49" s="101"/>
      <c r="P49" s="30" t="s">
        <v>7</v>
      </c>
      <c r="Q49" s="29" t="s">
        <v>7</v>
      </c>
      <c r="R49" s="29" t="s">
        <v>7</v>
      </c>
      <c r="S49" s="29" t="s">
        <v>7</v>
      </c>
      <c r="T49" s="29" t="s">
        <v>7</v>
      </c>
      <c r="U49" s="35" t="s">
        <v>7</v>
      </c>
      <c r="V49" s="29" t="s">
        <v>7</v>
      </c>
      <c r="W49" s="29" t="s">
        <v>7</v>
      </c>
      <c r="X49" s="29" t="s">
        <v>7</v>
      </c>
      <c r="Y49" s="29" t="s">
        <v>7</v>
      </c>
      <c r="Z49" s="29" t="s">
        <v>7</v>
      </c>
      <c r="AA49" s="31" t="s">
        <v>7</v>
      </c>
      <c r="AB49" s="30" t="s">
        <v>7</v>
      </c>
      <c r="AC49" s="29" t="s">
        <v>7</v>
      </c>
      <c r="AD49" s="29" t="s">
        <v>7</v>
      </c>
      <c r="AE49" s="29" t="s">
        <v>7</v>
      </c>
      <c r="AF49" s="29" t="s">
        <v>7</v>
      </c>
      <c r="AG49" s="31" t="s">
        <v>7</v>
      </c>
      <c r="AH49" s="30" t="s">
        <v>7</v>
      </c>
      <c r="AI49" s="29" t="s">
        <v>7</v>
      </c>
      <c r="AJ49" s="29" t="s">
        <v>7</v>
      </c>
      <c r="AK49" s="29" t="s">
        <v>7</v>
      </c>
      <c r="AL49" s="29" t="s">
        <v>7</v>
      </c>
      <c r="AM49" s="31" t="s">
        <v>7</v>
      </c>
      <c r="AN49" s="30" t="s">
        <v>7</v>
      </c>
      <c r="AO49" s="29" t="s">
        <v>7</v>
      </c>
      <c r="AP49" s="29" t="s">
        <v>7</v>
      </c>
      <c r="AQ49" s="29" t="s">
        <v>7</v>
      </c>
      <c r="AR49" s="29" t="s">
        <v>7</v>
      </c>
      <c r="AS49" s="28" t="s">
        <v>7</v>
      </c>
      <c r="AT49" s="30" t="s">
        <v>7</v>
      </c>
      <c r="AU49" s="29" t="s">
        <v>7</v>
      </c>
      <c r="AV49" s="29" t="s">
        <v>7</v>
      </c>
      <c r="AW49" s="29" t="s">
        <v>7</v>
      </c>
      <c r="AX49" s="29" t="s">
        <v>7</v>
      </c>
      <c r="AY49" s="28" t="s">
        <v>7</v>
      </c>
      <c r="AZ49" s="30" t="s">
        <v>7</v>
      </c>
      <c r="BA49" s="29" t="s">
        <v>7</v>
      </c>
      <c r="BB49" s="29" t="s">
        <v>7</v>
      </c>
      <c r="BC49" s="29" t="s">
        <v>7</v>
      </c>
      <c r="BD49" s="29" t="s">
        <v>7</v>
      </c>
      <c r="BE49" s="28" t="s">
        <v>7</v>
      </c>
      <c r="BF49" s="30" t="s">
        <v>7</v>
      </c>
      <c r="BG49" s="29" t="s">
        <v>7</v>
      </c>
      <c r="BH49" s="29" t="s">
        <v>7</v>
      </c>
      <c r="BI49" s="29" t="s">
        <v>7</v>
      </c>
      <c r="BJ49" s="29" t="s">
        <v>7</v>
      </c>
      <c r="BK49" s="28" t="s">
        <v>7</v>
      </c>
    </row>
    <row r="50" spans="1:63" x14ac:dyDescent="0.25">
      <c r="A50" s="116"/>
      <c r="B50" s="119"/>
      <c r="C50" s="111"/>
      <c r="D50" s="21" t="s">
        <v>7</v>
      </c>
      <c r="E50" s="21" t="s">
        <v>7</v>
      </c>
      <c r="F50" s="21" t="s">
        <v>7</v>
      </c>
      <c r="G50" s="21" t="s">
        <v>7</v>
      </c>
      <c r="H50" s="21" t="s">
        <v>7</v>
      </c>
      <c r="I50" s="23" t="s">
        <v>7</v>
      </c>
      <c r="J50" s="82" t="s">
        <v>188</v>
      </c>
      <c r="K50" s="83"/>
      <c r="L50" s="83"/>
      <c r="M50" s="83"/>
      <c r="N50" s="83"/>
      <c r="O50" s="98"/>
      <c r="P50" s="22" t="s">
        <v>7</v>
      </c>
      <c r="Q50" s="21" t="s">
        <v>7</v>
      </c>
      <c r="R50" s="21" t="s">
        <v>7</v>
      </c>
      <c r="S50" s="21" t="s">
        <v>7</v>
      </c>
      <c r="T50" s="21" t="s">
        <v>7</v>
      </c>
      <c r="U50" s="33" t="s">
        <v>7</v>
      </c>
      <c r="V50" s="21" t="s">
        <v>7</v>
      </c>
      <c r="W50" s="21" t="s">
        <v>7</v>
      </c>
      <c r="X50" s="21" t="s">
        <v>7</v>
      </c>
      <c r="Y50" s="21" t="s">
        <v>7</v>
      </c>
      <c r="Z50" s="21" t="s">
        <v>7</v>
      </c>
      <c r="AA50" s="23" t="s">
        <v>7</v>
      </c>
      <c r="AB50" s="22" t="s">
        <v>7</v>
      </c>
      <c r="AC50" s="21" t="s">
        <v>7</v>
      </c>
      <c r="AD50" s="21" t="s">
        <v>7</v>
      </c>
      <c r="AE50" s="21" t="s">
        <v>7</v>
      </c>
      <c r="AF50" s="21" t="s">
        <v>7</v>
      </c>
      <c r="AG50" s="23" t="s">
        <v>7</v>
      </c>
      <c r="AH50" s="22" t="s">
        <v>7</v>
      </c>
      <c r="AI50" s="21" t="s">
        <v>7</v>
      </c>
      <c r="AJ50" s="21" t="s">
        <v>7</v>
      </c>
      <c r="AK50" s="21" t="s">
        <v>7</v>
      </c>
      <c r="AL50" s="21" t="s">
        <v>7</v>
      </c>
      <c r="AM50" s="23" t="s">
        <v>7</v>
      </c>
      <c r="AN50" s="22" t="s">
        <v>7</v>
      </c>
      <c r="AO50" s="21" t="s">
        <v>7</v>
      </c>
      <c r="AP50" s="21" t="s">
        <v>7</v>
      </c>
      <c r="AQ50" s="21" t="s">
        <v>7</v>
      </c>
      <c r="AR50" s="21" t="s">
        <v>7</v>
      </c>
      <c r="AS50" s="20" t="s">
        <v>7</v>
      </c>
      <c r="AT50" s="22" t="s">
        <v>7</v>
      </c>
      <c r="AU50" s="21" t="s">
        <v>7</v>
      </c>
      <c r="AV50" s="21" t="s">
        <v>7</v>
      </c>
      <c r="AW50" s="21" t="s">
        <v>7</v>
      </c>
      <c r="AX50" s="21" t="s">
        <v>7</v>
      </c>
      <c r="AY50" s="20" t="s">
        <v>7</v>
      </c>
      <c r="AZ50" s="22" t="s">
        <v>7</v>
      </c>
      <c r="BA50" s="21" t="s">
        <v>7</v>
      </c>
      <c r="BB50" s="21" t="s">
        <v>7</v>
      </c>
      <c r="BC50" s="21" t="s">
        <v>7</v>
      </c>
      <c r="BD50" s="21" t="s">
        <v>7</v>
      </c>
      <c r="BE50" s="20" t="s">
        <v>7</v>
      </c>
      <c r="BF50" s="22" t="s">
        <v>7</v>
      </c>
      <c r="BG50" s="21" t="s">
        <v>7</v>
      </c>
      <c r="BH50" s="21" t="s">
        <v>7</v>
      </c>
      <c r="BI50" s="21" t="s">
        <v>7</v>
      </c>
      <c r="BJ50" s="21" t="s">
        <v>7</v>
      </c>
      <c r="BK50" s="20" t="s">
        <v>7</v>
      </c>
    </row>
    <row r="51" spans="1:63" x14ac:dyDescent="0.25">
      <c r="A51" s="116"/>
      <c r="B51" s="120"/>
      <c r="C51" s="113"/>
      <c r="D51" s="15" t="s">
        <v>7</v>
      </c>
      <c r="E51" s="15" t="s">
        <v>7</v>
      </c>
      <c r="F51" s="15" t="s">
        <v>7</v>
      </c>
      <c r="G51" s="15" t="s">
        <v>7</v>
      </c>
      <c r="H51" s="15" t="s">
        <v>7</v>
      </c>
      <c r="I51" s="17" t="s">
        <v>7</v>
      </c>
      <c r="J51" s="85" t="s">
        <v>210</v>
      </c>
      <c r="K51" s="86"/>
      <c r="L51" s="86"/>
      <c r="M51" s="86"/>
      <c r="N51" s="86"/>
      <c r="O51" s="99"/>
      <c r="P51" s="16" t="s">
        <v>7</v>
      </c>
      <c r="Q51" s="15" t="s">
        <v>7</v>
      </c>
      <c r="R51" s="15" t="s">
        <v>7</v>
      </c>
      <c r="S51" s="15" t="s">
        <v>7</v>
      </c>
      <c r="T51" s="15" t="s">
        <v>7</v>
      </c>
      <c r="U51" s="32" t="s">
        <v>7</v>
      </c>
      <c r="V51" s="15" t="s">
        <v>7</v>
      </c>
      <c r="W51" s="15" t="s">
        <v>7</v>
      </c>
      <c r="X51" s="15" t="s">
        <v>7</v>
      </c>
      <c r="Y51" s="15" t="s">
        <v>7</v>
      </c>
      <c r="Z51" s="15" t="s">
        <v>7</v>
      </c>
      <c r="AA51" s="17" t="s">
        <v>7</v>
      </c>
      <c r="AB51" s="16" t="s">
        <v>7</v>
      </c>
      <c r="AC51" s="15" t="s">
        <v>7</v>
      </c>
      <c r="AD51" s="15" t="s">
        <v>7</v>
      </c>
      <c r="AE51" s="15" t="s">
        <v>7</v>
      </c>
      <c r="AF51" s="15" t="s">
        <v>7</v>
      </c>
      <c r="AG51" s="17" t="s">
        <v>7</v>
      </c>
      <c r="AH51" s="16" t="s">
        <v>7</v>
      </c>
      <c r="AI51" s="15" t="s">
        <v>7</v>
      </c>
      <c r="AJ51" s="15" t="s">
        <v>7</v>
      </c>
      <c r="AK51" s="15" t="s">
        <v>7</v>
      </c>
      <c r="AL51" s="15" t="s">
        <v>7</v>
      </c>
      <c r="AM51" s="17" t="s">
        <v>7</v>
      </c>
      <c r="AN51" s="16" t="s">
        <v>7</v>
      </c>
      <c r="AO51" s="15" t="s">
        <v>7</v>
      </c>
      <c r="AP51" s="15" t="s">
        <v>7</v>
      </c>
      <c r="AQ51" s="15" t="s">
        <v>7</v>
      </c>
      <c r="AR51" s="15" t="s">
        <v>7</v>
      </c>
      <c r="AS51" s="14" t="s">
        <v>7</v>
      </c>
      <c r="AT51" s="16" t="s">
        <v>7</v>
      </c>
      <c r="AU51" s="15" t="s">
        <v>7</v>
      </c>
      <c r="AV51" s="15" t="s">
        <v>7</v>
      </c>
      <c r="AW51" s="15" t="s">
        <v>7</v>
      </c>
      <c r="AX51" s="15" t="s">
        <v>7</v>
      </c>
      <c r="AY51" s="14" t="s">
        <v>7</v>
      </c>
      <c r="AZ51" s="16" t="s">
        <v>7</v>
      </c>
      <c r="BA51" s="15" t="s">
        <v>7</v>
      </c>
      <c r="BB51" s="15" t="s">
        <v>7</v>
      </c>
      <c r="BC51" s="15" t="s">
        <v>7</v>
      </c>
      <c r="BD51" s="15" t="s">
        <v>7</v>
      </c>
      <c r="BE51" s="14" t="s">
        <v>7</v>
      </c>
      <c r="BF51" s="16" t="s">
        <v>7</v>
      </c>
      <c r="BG51" s="15" t="s">
        <v>7</v>
      </c>
      <c r="BH51" s="15" t="s">
        <v>7</v>
      </c>
      <c r="BI51" s="15" t="s">
        <v>7</v>
      </c>
      <c r="BJ51" s="15" t="s">
        <v>7</v>
      </c>
      <c r="BK51" s="14" t="s">
        <v>7</v>
      </c>
    </row>
    <row r="52" spans="1:63" ht="27" customHeight="1" x14ac:dyDescent="0.25">
      <c r="A52" s="116"/>
      <c r="B52" s="122">
        <v>2</v>
      </c>
      <c r="C52" s="110" t="s">
        <v>16</v>
      </c>
      <c r="D52" s="25" t="s">
        <v>7</v>
      </c>
      <c r="E52" s="25" t="s">
        <v>7</v>
      </c>
      <c r="F52" s="25" t="s">
        <v>7</v>
      </c>
      <c r="G52" s="25" t="s">
        <v>7</v>
      </c>
      <c r="H52" s="25" t="s">
        <v>7</v>
      </c>
      <c r="I52" s="27" t="s">
        <v>7</v>
      </c>
      <c r="J52" s="88" t="s">
        <v>211</v>
      </c>
      <c r="K52" s="89"/>
      <c r="L52" s="89"/>
      <c r="M52" s="89"/>
      <c r="N52" s="89"/>
      <c r="O52" s="100"/>
      <c r="P52" s="26" t="s">
        <v>7</v>
      </c>
      <c r="Q52" s="25" t="s">
        <v>7</v>
      </c>
      <c r="R52" s="25" t="s">
        <v>7</v>
      </c>
      <c r="S52" s="25" t="s">
        <v>7</v>
      </c>
      <c r="T52" s="25" t="s">
        <v>7</v>
      </c>
      <c r="U52" s="34" t="s">
        <v>7</v>
      </c>
      <c r="V52" s="25" t="s">
        <v>7</v>
      </c>
      <c r="W52" s="25" t="s">
        <v>7</v>
      </c>
      <c r="X52" s="25" t="s">
        <v>7</v>
      </c>
      <c r="Y52" s="25" t="s">
        <v>7</v>
      </c>
      <c r="Z52" s="25" t="s">
        <v>7</v>
      </c>
      <c r="AA52" s="27" t="s">
        <v>7</v>
      </c>
      <c r="AB52" s="26" t="s">
        <v>7</v>
      </c>
      <c r="AC52" s="25" t="s">
        <v>7</v>
      </c>
      <c r="AD52" s="25" t="s">
        <v>7</v>
      </c>
      <c r="AE52" s="25" t="s">
        <v>7</v>
      </c>
      <c r="AF52" s="25" t="s">
        <v>7</v>
      </c>
      <c r="AG52" s="27" t="s">
        <v>7</v>
      </c>
      <c r="AH52" s="26" t="s">
        <v>7</v>
      </c>
      <c r="AI52" s="25" t="s">
        <v>7</v>
      </c>
      <c r="AJ52" s="25" t="s">
        <v>7</v>
      </c>
      <c r="AK52" s="25" t="s">
        <v>7</v>
      </c>
      <c r="AL52" s="25" t="s">
        <v>7</v>
      </c>
      <c r="AM52" s="27" t="s">
        <v>7</v>
      </c>
      <c r="AN52" s="26" t="s">
        <v>7</v>
      </c>
      <c r="AO52" s="25" t="s">
        <v>7</v>
      </c>
      <c r="AP52" s="25" t="s">
        <v>7</v>
      </c>
      <c r="AQ52" s="25" t="s">
        <v>7</v>
      </c>
      <c r="AR52" s="25" t="s">
        <v>7</v>
      </c>
      <c r="AS52" s="24" t="s">
        <v>7</v>
      </c>
      <c r="AT52" s="26" t="s">
        <v>7</v>
      </c>
      <c r="AU52" s="25" t="s">
        <v>7</v>
      </c>
      <c r="AV52" s="25" t="s">
        <v>7</v>
      </c>
      <c r="AW52" s="25" t="s">
        <v>7</v>
      </c>
      <c r="AX52" s="25" t="s">
        <v>7</v>
      </c>
      <c r="AY52" s="24" t="s">
        <v>7</v>
      </c>
      <c r="AZ52" s="26" t="s">
        <v>7</v>
      </c>
      <c r="BA52" s="25" t="s">
        <v>7</v>
      </c>
      <c r="BB52" s="25" t="s">
        <v>7</v>
      </c>
      <c r="BC52" s="25" t="s">
        <v>7</v>
      </c>
      <c r="BD52" s="25" t="s">
        <v>7</v>
      </c>
      <c r="BE52" s="24" t="s">
        <v>7</v>
      </c>
      <c r="BF52" s="26" t="s">
        <v>7</v>
      </c>
      <c r="BG52" s="25" t="s">
        <v>7</v>
      </c>
      <c r="BH52" s="25" t="s">
        <v>7</v>
      </c>
      <c r="BI52" s="25" t="s">
        <v>7</v>
      </c>
      <c r="BJ52" s="25" t="s">
        <v>7</v>
      </c>
      <c r="BK52" s="24" t="s">
        <v>7</v>
      </c>
    </row>
    <row r="53" spans="1:63" x14ac:dyDescent="0.25">
      <c r="A53" s="116"/>
      <c r="B53" s="119"/>
      <c r="C53" s="111"/>
      <c r="D53" s="21" t="s">
        <v>7</v>
      </c>
      <c r="E53" s="21" t="s">
        <v>7</v>
      </c>
      <c r="F53" s="21" t="s">
        <v>7</v>
      </c>
      <c r="G53" s="21" t="s">
        <v>7</v>
      </c>
      <c r="H53" s="21" t="s">
        <v>7</v>
      </c>
      <c r="I53" s="23" t="s">
        <v>7</v>
      </c>
      <c r="J53" s="82" t="s">
        <v>188</v>
      </c>
      <c r="K53" s="83"/>
      <c r="L53" s="83"/>
      <c r="M53" s="83"/>
      <c r="N53" s="83"/>
      <c r="O53" s="98"/>
      <c r="P53" s="22" t="s">
        <v>7</v>
      </c>
      <c r="Q53" s="21" t="s">
        <v>7</v>
      </c>
      <c r="R53" s="21" t="s">
        <v>7</v>
      </c>
      <c r="S53" s="21" t="s">
        <v>7</v>
      </c>
      <c r="T53" s="21" t="s">
        <v>7</v>
      </c>
      <c r="U53" s="33" t="s">
        <v>7</v>
      </c>
      <c r="V53" s="21" t="s">
        <v>7</v>
      </c>
      <c r="W53" s="21" t="s">
        <v>7</v>
      </c>
      <c r="X53" s="21" t="s">
        <v>7</v>
      </c>
      <c r="Y53" s="21" t="s">
        <v>7</v>
      </c>
      <c r="Z53" s="21" t="s">
        <v>7</v>
      </c>
      <c r="AA53" s="23" t="s">
        <v>7</v>
      </c>
      <c r="AB53" s="22" t="s">
        <v>7</v>
      </c>
      <c r="AC53" s="21" t="s">
        <v>7</v>
      </c>
      <c r="AD53" s="21" t="s">
        <v>7</v>
      </c>
      <c r="AE53" s="21" t="s">
        <v>7</v>
      </c>
      <c r="AF53" s="21" t="s">
        <v>7</v>
      </c>
      <c r="AG53" s="23" t="s">
        <v>7</v>
      </c>
      <c r="AH53" s="22" t="s">
        <v>7</v>
      </c>
      <c r="AI53" s="21" t="s">
        <v>7</v>
      </c>
      <c r="AJ53" s="21" t="s">
        <v>7</v>
      </c>
      <c r="AK53" s="21" t="s">
        <v>7</v>
      </c>
      <c r="AL53" s="21" t="s">
        <v>7</v>
      </c>
      <c r="AM53" s="23" t="s">
        <v>7</v>
      </c>
      <c r="AN53" s="22" t="s">
        <v>7</v>
      </c>
      <c r="AO53" s="21" t="s">
        <v>7</v>
      </c>
      <c r="AP53" s="21" t="s">
        <v>7</v>
      </c>
      <c r="AQ53" s="21" t="s">
        <v>7</v>
      </c>
      <c r="AR53" s="21" t="s">
        <v>7</v>
      </c>
      <c r="AS53" s="20" t="s">
        <v>7</v>
      </c>
      <c r="AT53" s="22" t="s">
        <v>7</v>
      </c>
      <c r="AU53" s="21" t="s">
        <v>7</v>
      </c>
      <c r="AV53" s="21" t="s">
        <v>7</v>
      </c>
      <c r="AW53" s="21" t="s">
        <v>7</v>
      </c>
      <c r="AX53" s="21" t="s">
        <v>7</v>
      </c>
      <c r="AY53" s="20" t="s">
        <v>7</v>
      </c>
      <c r="AZ53" s="22" t="s">
        <v>7</v>
      </c>
      <c r="BA53" s="21" t="s">
        <v>7</v>
      </c>
      <c r="BB53" s="21" t="s">
        <v>7</v>
      </c>
      <c r="BC53" s="21" t="s">
        <v>7</v>
      </c>
      <c r="BD53" s="21" t="s">
        <v>7</v>
      </c>
      <c r="BE53" s="20" t="s">
        <v>7</v>
      </c>
      <c r="BF53" s="22" t="s">
        <v>7</v>
      </c>
      <c r="BG53" s="21" t="s">
        <v>7</v>
      </c>
      <c r="BH53" s="21" t="s">
        <v>7</v>
      </c>
      <c r="BI53" s="21" t="s">
        <v>7</v>
      </c>
      <c r="BJ53" s="21" t="s">
        <v>7</v>
      </c>
      <c r="BK53" s="20" t="s">
        <v>7</v>
      </c>
    </row>
    <row r="54" spans="1:63" x14ac:dyDescent="0.25">
      <c r="A54" s="116"/>
      <c r="B54" s="120"/>
      <c r="C54" s="113"/>
      <c r="D54" s="15" t="s">
        <v>7</v>
      </c>
      <c r="E54" s="15" t="s">
        <v>7</v>
      </c>
      <c r="F54" s="15" t="s">
        <v>7</v>
      </c>
      <c r="G54" s="15" t="s">
        <v>7</v>
      </c>
      <c r="H54" s="15" t="s">
        <v>7</v>
      </c>
      <c r="I54" s="17" t="s">
        <v>7</v>
      </c>
      <c r="J54" s="85" t="s">
        <v>210</v>
      </c>
      <c r="K54" s="86"/>
      <c r="L54" s="86"/>
      <c r="M54" s="86"/>
      <c r="N54" s="86"/>
      <c r="O54" s="99"/>
      <c r="P54" s="16" t="s">
        <v>7</v>
      </c>
      <c r="Q54" s="15" t="s">
        <v>7</v>
      </c>
      <c r="R54" s="15" t="s">
        <v>7</v>
      </c>
      <c r="S54" s="15" t="s">
        <v>7</v>
      </c>
      <c r="T54" s="15" t="s">
        <v>7</v>
      </c>
      <c r="U54" s="32" t="s">
        <v>7</v>
      </c>
      <c r="V54" s="15" t="s">
        <v>7</v>
      </c>
      <c r="W54" s="15" t="s">
        <v>7</v>
      </c>
      <c r="X54" s="15" t="s">
        <v>7</v>
      </c>
      <c r="Y54" s="15" t="s">
        <v>7</v>
      </c>
      <c r="Z54" s="15" t="s">
        <v>7</v>
      </c>
      <c r="AA54" s="17" t="s">
        <v>7</v>
      </c>
      <c r="AB54" s="16" t="s">
        <v>7</v>
      </c>
      <c r="AC54" s="15" t="s">
        <v>7</v>
      </c>
      <c r="AD54" s="15" t="s">
        <v>7</v>
      </c>
      <c r="AE54" s="15" t="s">
        <v>7</v>
      </c>
      <c r="AF54" s="15" t="s">
        <v>7</v>
      </c>
      <c r="AG54" s="17" t="s">
        <v>7</v>
      </c>
      <c r="AH54" s="16" t="s">
        <v>7</v>
      </c>
      <c r="AI54" s="15" t="s">
        <v>7</v>
      </c>
      <c r="AJ54" s="15" t="s">
        <v>7</v>
      </c>
      <c r="AK54" s="15" t="s">
        <v>7</v>
      </c>
      <c r="AL54" s="15" t="s">
        <v>7</v>
      </c>
      <c r="AM54" s="17" t="s">
        <v>7</v>
      </c>
      <c r="AN54" s="16" t="s">
        <v>7</v>
      </c>
      <c r="AO54" s="15" t="s">
        <v>7</v>
      </c>
      <c r="AP54" s="15" t="s">
        <v>7</v>
      </c>
      <c r="AQ54" s="15" t="s">
        <v>7</v>
      </c>
      <c r="AR54" s="15" t="s">
        <v>7</v>
      </c>
      <c r="AS54" s="14" t="s">
        <v>7</v>
      </c>
      <c r="AT54" s="16" t="s">
        <v>7</v>
      </c>
      <c r="AU54" s="15" t="s">
        <v>7</v>
      </c>
      <c r="AV54" s="15" t="s">
        <v>7</v>
      </c>
      <c r="AW54" s="15" t="s">
        <v>7</v>
      </c>
      <c r="AX54" s="15" t="s">
        <v>7</v>
      </c>
      <c r="AY54" s="14" t="s">
        <v>7</v>
      </c>
      <c r="AZ54" s="16" t="s">
        <v>7</v>
      </c>
      <c r="BA54" s="15" t="s">
        <v>7</v>
      </c>
      <c r="BB54" s="15" t="s">
        <v>7</v>
      </c>
      <c r="BC54" s="15" t="s">
        <v>7</v>
      </c>
      <c r="BD54" s="15" t="s">
        <v>7</v>
      </c>
      <c r="BE54" s="14" t="s">
        <v>7</v>
      </c>
      <c r="BF54" s="16" t="s">
        <v>7</v>
      </c>
      <c r="BG54" s="15" t="s">
        <v>7</v>
      </c>
      <c r="BH54" s="15" t="s">
        <v>7</v>
      </c>
      <c r="BI54" s="15" t="s">
        <v>7</v>
      </c>
      <c r="BJ54" s="15" t="s">
        <v>7</v>
      </c>
      <c r="BK54" s="14" t="s">
        <v>7</v>
      </c>
    </row>
    <row r="55" spans="1:63" ht="27" customHeight="1" x14ac:dyDescent="0.25">
      <c r="A55" s="116"/>
      <c r="B55" s="122">
        <v>3</v>
      </c>
      <c r="C55" s="110" t="s">
        <v>15</v>
      </c>
      <c r="D55" s="25" t="s">
        <v>7</v>
      </c>
      <c r="E55" s="25" t="s">
        <v>7</v>
      </c>
      <c r="F55" s="25" t="s">
        <v>7</v>
      </c>
      <c r="G55" s="25" t="s">
        <v>7</v>
      </c>
      <c r="H55" s="25" t="s">
        <v>7</v>
      </c>
      <c r="I55" s="27" t="s">
        <v>7</v>
      </c>
      <c r="J55" s="26" t="s">
        <v>7</v>
      </c>
      <c r="K55" s="25" t="s">
        <v>7</v>
      </c>
      <c r="L55" s="25" t="s">
        <v>7</v>
      </c>
      <c r="M55" s="25" t="s">
        <v>7</v>
      </c>
      <c r="N55" s="25" t="s">
        <v>7</v>
      </c>
      <c r="O55" s="27" t="s">
        <v>7</v>
      </c>
      <c r="P55" s="88" t="s">
        <v>211</v>
      </c>
      <c r="Q55" s="89"/>
      <c r="R55" s="89"/>
      <c r="S55" s="89"/>
      <c r="T55" s="89"/>
      <c r="U55" s="90"/>
      <c r="V55" s="25" t="s">
        <v>7</v>
      </c>
      <c r="W55" s="25" t="s">
        <v>7</v>
      </c>
      <c r="X55" s="25" t="s">
        <v>7</v>
      </c>
      <c r="Y55" s="25" t="s">
        <v>7</v>
      </c>
      <c r="Z55" s="25" t="s">
        <v>7</v>
      </c>
      <c r="AA55" s="27" t="s">
        <v>7</v>
      </c>
      <c r="AB55" s="26" t="s">
        <v>7</v>
      </c>
      <c r="AC55" s="25" t="s">
        <v>7</v>
      </c>
      <c r="AD55" s="25" t="s">
        <v>7</v>
      </c>
      <c r="AE55" s="25" t="s">
        <v>7</v>
      </c>
      <c r="AF55" s="25" t="s">
        <v>7</v>
      </c>
      <c r="AG55" s="27" t="s">
        <v>7</v>
      </c>
      <c r="AH55" s="26" t="s">
        <v>7</v>
      </c>
      <c r="AI55" s="25" t="s">
        <v>7</v>
      </c>
      <c r="AJ55" s="25" t="s">
        <v>7</v>
      </c>
      <c r="AK55" s="25" t="s">
        <v>7</v>
      </c>
      <c r="AL55" s="25" t="s">
        <v>7</v>
      </c>
      <c r="AM55" s="27" t="s">
        <v>7</v>
      </c>
      <c r="AN55" s="26" t="s">
        <v>7</v>
      </c>
      <c r="AO55" s="25" t="s">
        <v>7</v>
      </c>
      <c r="AP55" s="25" t="s">
        <v>7</v>
      </c>
      <c r="AQ55" s="25" t="s">
        <v>7</v>
      </c>
      <c r="AR55" s="25" t="s">
        <v>7</v>
      </c>
      <c r="AS55" s="24" t="s">
        <v>7</v>
      </c>
      <c r="AT55" s="26" t="s">
        <v>7</v>
      </c>
      <c r="AU55" s="25" t="s">
        <v>7</v>
      </c>
      <c r="AV55" s="25" t="s">
        <v>7</v>
      </c>
      <c r="AW55" s="25" t="s">
        <v>7</v>
      </c>
      <c r="AX55" s="25" t="s">
        <v>7</v>
      </c>
      <c r="AY55" s="24" t="s">
        <v>7</v>
      </c>
      <c r="AZ55" s="26" t="s">
        <v>7</v>
      </c>
      <c r="BA55" s="25" t="s">
        <v>7</v>
      </c>
      <c r="BB55" s="25" t="s">
        <v>7</v>
      </c>
      <c r="BC55" s="25" t="s">
        <v>7</v>
      </c>
      <c r="BD55" s="25" t="s">
        <v>7</v>
      </c>
      <c r="BE55" s="24" t="s">
        <v>7</v>
      </c>
      <c r="BF55" s="26" t="s">
        <v>7</v>
      </c>
      <c r="BG55" s="25" t="s">
        <v>7</v>
      </c>
      <c r="BH55" s="25" t="s">
        <v>7</v>
      </c>
      <c r="BI55" s="25" t="s">
        <v>7</v>
      </c>
      <c r="BJ55" s="25" t="s">
        <v>7</v>
      </c>
      <c r="BK55" s="24" t="s">
        <v>7</v>
      </c>
    </row>
    <row r="56" spans="1:63" x14ac:dyDescent="0.25">
      <c r="A56" s="116"/>
      <c r="B56" s="119"/>
      <c r="C56" s="111"/>
      <c r="D56" s="21" t="s">
        <v>7</v>
      </c>
      <c r="E56" s="21" t="s">
        <v>7</v>
      </c>
      <c r="F56" s="21" t="s">
        <v>7</v>
      </c>
      <c r="G56" s="21" t="s">
        <v>7</v>
      </c>
      <c r="H56" s="21" t="s">
        <v>7</v>
      </c>
      <c r="I56" s="23" t="s">
        <v>7</v>
      </c>
      <c r="J56" s="22" t="s">
        <v>7</v>
      </c>
      <c r="K56" s="21" t="s">
        <v>7</v>
      </c>
      <c r="L56" s="21" t="s">
        <v>7</v>
      </c>
      <c r="M56" s="21" t="s">
        <v>7</v>
      </c>
      <c r="N56" s="21" t="s">
        <v>7</v>
      </c>
      <c r="O56" s="23" t="s">
        <v>7</v>
      </c>
      <c r="P56" s="82" t="s">
        <v>188</v>
      </c>
      <c r="Q56" s="83"/>
      <c r="R56" s="83"/>
      <c r="S56" s="83"/>
      <c r="T56" s="83"/>
      <c r="U56" s="84"/>
      <c r="V56" s="21" t="s">
        <v>7</v>
      </c>
      <c r="W56" s="21" t="s">
        <v>7</v>
      </c>
      <c r="X56" s="21" t="s">
        <v>7</v>
      </c>
      <c r="Y56" s="21" t="s">
        <v>7</v>
      </c>
      <c r="Z56" s="21" t="s">
        <v>7</v>
      </c>
      <c r="AA56" s="23" t="s">
        <v>7</v>
      </c>
      <c r="AB56" s="22" t="s">
        <v>7</v>
      </c>
      <c r="AC56" s="21" t="s">
        <v>7</v>
      </c>
      <c r="AD56" s="21" t="s">
        <v>7</v>
      </c>
      <c r="AE56" s="21" t="s">
        <v>7</v>
      </c>
      <c r="AF56" s="21" t="s">
        <v>7</v>
      </c>
      <c r="AG56" s="23" t="s">
        <v>7</v>
      </c>
      <c r="AH56" s="22" t="s">
        <v>7</v>
      </c>
      <c r="AI56" s="21" t="s">
        <v>7</v>
      </c>
      <c r="AJ56" s="21" t="s">
        <v>7</v>
      </c>
      <c r="AK56" s="21" t="s">
        <v>7</v>
      </c>
      <c r="AL56" s="21" t="s">
        <v>7</v>
      </c>
      <c r="AM56" s="23" t="s">
        <v>7</v>
      </c>
      <c r="AN56" s="22" t="s">
        <v>7</v>
      </c>
      <c r="AO56" s="21" t="s">
        <v>7</v>
      </c>
      <c r="AP56" s="21" t="s">
        <v>7</v>
      </c>
      <c r="AQ56" s="21" t="s">
        <v>7</v>
      </c>
      <c r="AR56" s="21" t="s">
        <v>7</v>
      </c>
      <c r="AS56" s="20" t="s">
        <v>7</v>
      </c>
      <c r="AT56" s="22" t="s">
        <v>7</v>
      </c>
      <c r="AU56" s="21" t="s">
        <v>7</v>
      </c>
      <c r="AV56" s="21" t="s">
        <v>7</v>
      </c>
      <c r="AW56" s="21" t="s">
        <v>7</v>
      </c>
      <c r="AX56" s="21" t="s">
        <v>7</v>
      </c>
      <c r="AY56" s="20" t="s">
        <v>7</v>
      </c>
      <c r="AZ56" s="22" t="s">
        <v>7</v>
      </c>
      <c r="BA56" s="21" t="s">
        <v>7</v>
      </c>
      <c r="BB56" s="21" t="s">
        <v>7</v>
      </c>
      <c r="BC56" s="21" t="s">
        <v>7</v>
      </c>
      <c r="BD56" s="21" t="s">
        <v>7</v>
      </c>
      <c r="BE56" s="20" t="s">
        <v>7</v>
      </c>
      <c r="BF56" s="22" t="s">
        <v>7</v>
      </c>
      <c r="BG56" s="21" t="s">
        <v>7</v>
      </c>
      <c r="BH56" s="21" t="s">
        <v>7</v>
      </c>
      <c r="BI56" s="21" t="s">
        <v>7</v>
      </c>
      <c r="BJ56" s="21" t="s">
        <v>7</v>
      </c>
      <c r="BK56" s="20" t="s">
        <v>7</v>
      </c>
    </row>
    <row r="57" spans="1:63" x14ac:dyDescent="0.25">
      <c r="A57" s="116"/>
      <c r="B57" s="120"/>
      <c r="C57" s="113"/>
      <c r="D57" s="15" t="s">
        <v>7</v>
      </c>
      <c r="E57" s="15" t="s">
        <v>7</v>
      </c>
      <c r="F57" s="15" t="s">
        <v>7</v>
      </c>
      <c r="G57" s="15" t="s">
        <v>7</v>
      </c>
      <c r="H57" s="15" t="s">
        <v>7</v>
      </c>
      <c r="I57" s="17" t="s">
        <v>7</v>
      </c>
      <c r="J57" s="16" t="s">
        <v>7</v>
      </c>
      <c r="K57" s="15" t="s">
        <v>7</v>
      </c>
      <c r="L57" s="15" t="s">
        <v>7</v>
      </c>
      <c r="M57" s="15" t="s">
        <v>7</v>
      </c>
      <c r="N57" s="15" t="s">
        <v>7</v>
      </c>
      <c r="O57" s="17" t="s">
        <v>7</v>
      </c>
      <c r="P57" s="85" t="s">
        <v>210</v>
      </c>
      <c r="Q57" s="86"/>
      <c r="R57" s="86"/>
      <c r="S57" s="86"/>
      <c r="T57" s="86"/>
      <c r="U57" s="87"/>
      <c r="V57" s="15" t="s">
        <v>7</v>
      </c>
      <c r="W57" s="15" t="s">
        <v>7</v>
      </c>
      <c r="X57" s="15" t="s">
        <v>7</v>
      </c>
      <c r="Y57" s="15" t="s">
        <v>7</v>
      </c>
      <c r="Z57" s="15" t="s">
        <v>7</v>
      </c>
      <c r="AA57" s="17" t="s">
        <v>7</v>
      </c>
      <c r="AB57" s="16" t="s">
        <v>7</v>
      </c>
      <c r="AC57" s="15" t="s">
        <v>7</v>
      </c>
      <c r="AD57" s="15" t="s">
        <v>7</v>
      </c>
      <c r="AE57" s="15" t="s">
        <v>7</v>
      </c>
      <c r="AF57" s="15" t="s">
        <v>7</v>
      </c>
      <c r="AG57" s="17" t="s">
        <v>7</v>
      </c>
      <c r="AH57" s="16" t="s">
        <v>7</v>
      </c>
      <c r="AI57" s="15" t="s">
        <v>7</v>
      </c>
      <c r="AJ57" s="15" t="s">
        <v>7</v>
      </c>
      <c r="AK57" s="15" t="s">
        <v>7</v>
      </c>
      <c r="AL57" s="15" t="s">
        <v>7</v>
      </c>
      <c r="AM57" s="17" t="s">
        <v>7</v>
      </c>
      <c r="AN57" s="16" t="s">
        <v>7</v>
      </c>
      <c r="AO57" s="15" t="s">
        <v>7</v>
      </c>
      <c r="AP57" s="15" t="s">
        <v>7</v>
      </c>
      <c r="AQ57" s="15" t="s">
        <v>7</v>
      </c>
      <c r="AR57" s="15" t="s">
        <v>7</v>
      </c>
      <c r="AS57" s="14" t="s">
        <v>7</v>
      </c>
      <c r="AT57" s="16" t="s">
        <v>7</v>
      </c>
      <c r="AU57" s="15" t="s">
        <v>7</v>
      </c>
      <c r="AV57" s="15" t="s">
        <v>7</v>
      </c>
      <c r="AW57" s="15" t="s">
        <v>7</v>
      </c>
      <c r="AX57" s="15" t="s">
        <v>7</v>
      </c>
      <c r="AY57" s="14" t="s">
        <v>7</v>
      </c>
      <c r="AZ57" s="16" t="s">
        <v>7</v>
      </c>
      <c r="BA57" s="15" t="s">
        <v>7</v>
      </c>
      <c r="BB57" s="15" t="s">
        <v>7</v>
      </c>
      <c r="BC57" s="15" t="s">
        <v>7</v>
      </c>
      <c r="BD57" s="15" t="s">
        <v>7</v>
      </c>
      <c r="BE57" s="14" t="s">
        <v>7</v>
      </c>
      <c r="BF57" s="16" t="s">
        <v>7</v>
      </c>
      <c r="BG57" s="15" t="s">
        <v>7</v>
      </c>
      <c r="BH57" s="15" t="s">
        <v>7</v>
      </c>
      <c r="BI57" s="15" t="s">
        <v>7</v>
      </c>
      <c r="BJ57" s="15" t="s">
        <v>7</v>
      </c>
      <c r="BK57" s="14" t="s">
        <v>7</v>
      </c>
    </row>
    <row r="58" spans="1:63" ht="31.5" customHeight="1" x14ac:dyDescent="0.25">
      <c r="A58" s="116"/>
      <c r="B58" s="122">
        <v>4</v>
      </c>
      <c r="C58" s="110" t="s">
        <v>14</v>
      </c>
      <c r="D58" s="102" t="s">
        <v>186</v>
      </c>
      <c r="E58" s="89"/>
      <c r="F58" s="89"/>
      <c r="G58" s="89"/>
      <c r="H58" s="89"/>
      <c r="I58" s="100"/>
      <c r="J58" s="26" t="s">
        <v>7</v>
      </c>
      <c r="K58" s="25" t="s">
        <v>7</v>
      </c>
      <c r="L58" s="25" t="s">
        <v>7</v>
      </c>
      <c r="M58" s="25" t="s">
        <v>7</v>
      </c>
      <c r="N58" s="25" t="s">
        <v>7</v>
      </c>
      <c r="O58" s="27" t="s">
        <v>7</v>
      </c>
      <c r="P58" s="88" t="s">
        <v>211</v>
      </c>
      <c r="Q58" s="89"/>
      <c r="R58" s="89"/>
      <c r="S58" s="89"/>
      <c r="T58" s="89"/>
      <c r="U58" s="90"/>
      <c r="V58" s="25" t="s">
        <v>7</v>
      </c>
      <c r="W58" s="25" t="s">
        <v>7</v>
      </c>
      <c r="X58" s="25" t="s">
        <v>7</v>
      </c>
      <c r="Y58" s="25" t="s">
        <v>7</v>
      </c>
      <c r="Z58" s="25" t="s">
        <v>7</v>
      </c>
      <c r="AA58" s="27" t="s">
        <v>7</v>
      </c>
      <c r="AB58" s="26" t="s">
        <v>7</v>
      </c>
      <c r="AC58" s="25" t="s">
        <v>7</v>
      </c>
      <c r="AD58" s="25" t="s">
        <v>7</v>
      </c>
      <c r="AE58" s="25" t="s">
        <v>7</v>
      </c>
      <c r="AF58" s="25" t="s">
        <v>7</v>
      </c>
      <c r="AG58" s="27" t="s">
        <v>7</v>
      </c>
      <c r="AH58" s="26" t="s">
        <v>7</v>
      </c>
      <c r="AI58" s="25" t="s">
        <v>7</v>
      </c>
      <c r="AJ58" s="25" t="s">
        <v>7</v>
      </c>
      <c r="AK58" s="25" t="s">
        <v>7</v>
      </c>
      <c r="AL58" s="25" t="s">
        <v>7</v>
      </c>
      <c r="AM58" s="27" t="s">
        <v>7</v>
      </c>
      <c r="AN58" s="26" t="s">
        <v>7</v>
      </c>
      <c r="AO58" s="25" t="s">
        <v>7</v>
      </c>
      <c r="AP58" s="25" t="s">
        <v>7</v>
      </c>
      <c r="AQ58" s="25" t="s">
        <v>7</v>
      </c>
      <c r="AR58" s="25" t="s">
        <v>7</v>
      </c>
      <c r="AS58" s="24" t="s">
        <v>7</v>
      </c>
      <c r="AT58" s="26" t="s">
        <v>7</v>
      </c>
      <c r="AU58" s="25" t="s">
        <v>7</v>
      </c>
      <c r="AV58" s="25" t="s">
        <v>7</v>
      </c>
      <c r="AW58" s="25" t="s">
        <v>7</v>
      </c>
      <c r="AX58" s="25" t="s">
        <v>7</v>
      </c>
      <c r="AY58" s="24" t="s">
        <v>7</v>
      </c>
      <c r="AZ58" s="26" t="s">
        <v>7</v>
      </c>
      <c r="BA58" s="25" t="s">
        <v>7</v>
      </c>
      <c r="BB58" s="25" t="s">
        <v>7</v>
      </c>
      <c r="BC58" s="25" t="s">
        <v>7</v>
      </c>
      <c r="BD58" s="25" t="s">
        <v>7</v>
      </c>
      <c r="BE58" s="24" t="s">
        <v>7</v>
      </c>
      <c r="BF58" s="26" t="s">
        <v>7</v>
      </c>
      <c r="BG58" s="25" t="s">
        <v>7</v>
      </c>
      <c r="BH58" s="25" t="s">
        <v>7</v>
      </c>
      <c r="BI58" s="25" t="s">
        <v>7</v>
      </c>
      <c r="BJ58" s="25" t="s">
        <v>7</v>
      </c>
      <c r="BK58" s="24" t="s">
        <v>7</v>
      </c>
    </row>
    <row r="59" spans="1:63" x14ac:dyDescent="0.25">
      <c r="A59" s="116"/>
      <c r="B59" s="119"/>
      <c r="C59" s="111"/>
      <c r="D59" s="103" t="s">
        <v>215</v>
      </c>
      <c r="E59" s="83"/>
      <c r="F59" s="83"/>
      <c r="G59" s="83"/>
      <c r="H59" s="83"/>
      <c r="I59" s="98"/>
      <c r="J59" s="22" t="s">
        <v>7</v>
      </c>
      <c r="K59" s="21" t="s">
        <v>7</v>
      </c>
      <c r="L59" s="21" t="s">
        <v>7</v>
      </c>
      <c r="M59" s="21" t="s">
        <v>7</v>
      </c>
      <c r="N59" s="21" t="s">
        <v>7</v>
      </c>
      <c r="O59" s="23" t="s">
        <v>7</v>
      </c>
      <c r="P59" s="82" t="s">
        <v>188</v>
      </c>
      <c r="Q59" s="83"/>
      <c r="R59" s="83"/>
      <c r="S59" s="83"/>
      <c r="T59" s="83"/>
      <c r="U59" s="84"/>
      <c r="V59" s="21" t="s">
        <v>7</v>
      </c>
      <c r="W59" s="21" t="s">
        <v>7</v>
      </c>
      <c r="X59" s="21" t="s">
        <v>7</v>
      </c>
      <c r="Y59" s="21" t="s">
        <v>7</v>
      </c>
      <c r="Z59" s="21" t="s">
        <v>7</v>
      </c>
      <c r="AA59" s="23" t="s">
        <v>7</v>
      </c>
      <c r="AB59" s="22" t="s">
        <v>7</v>
      </c>
      <c r="AC59" s="21" t="s">
        <v>7</v>
      </c>
      <c r="AD59" s="21" t="s">
        <v>7</v>
      </c>
      <c r="AE59" s="21" t="s">
        <v>7</v>
      </c>
      <c r="AF59" s="21" t="s">
        <v>7</v>
      </c>
      <c r="AG59" s="23" t="s">
        <v>7</v>
      </c>
      <c r="AH59" s="22" t="s">
        <v>7</v>
      </c>
      <c r="AI59" s="21" t="s">
        <v>7</v>
      </c>
      <c r="AJ59" s="21" t="s">
        <v>7</v>
      </c>
      <c r="AK59" s="21" t="s">
        <v>7</v>
      </c>
      <c r="AL59" s="21" t="s">
        <v>7</v>
      </c>
      <c r="AM59" s="23" t="s">
        <v>7</v>
      </c>
      <c r="AN59" s="22" t="s">
        <v>7</v>
      </c>
      <c r="AO59" s="21" t="s">
        <v>7</v>
      </c>
      <c r="AP59" s="21" t="s">
        <v>7</v>
      </c>
      <c r="AQ59" s="21" t="s">
        <v>7</v>
      </c>
      <c r="AR59" s="21" t="s">
        <v>7</v>
      </c>
      <c r="AS59" s="20" t="s">
        <v>7</v>
      </c>
      <c r="AT59" s="22" t="s">
        <v>7</v>
      </c>
      <c r="AU59" s="21" t="s">
        <v>7</v>
      </c>
      <c r="AV59" s="21" t="s">
        <v>7</v>
      </c>
      <c r="AW59" s="21" t="s">
        <v>7</v>
      </c>
      <c r="AX59" s="21" t="s">
        <v>7</v>
      </c>
      <c r="AY59" s="20" t="s">
        <v>7</v>
      </c>
      <c r="AZ59" s="22" t="s">
        <v>7</v>
      </c>
      <c r="BA59" s="21" t="s">
        <v>7</v>
      </c>
      <c r="BB59" s="21" t="s">
        <v>7</v>
      </c>
      <c r="BC59" s="21" t="s">
        <v>7</v>
      </c>
      <c r="BD59" s="21" t="s">
        <v>7</v>
      </c>
      <c r="BE59" s="20" t="s">
        <v>7</v>
      </c>
      <c r="BF59" s="22" t="s">
        <v>7</v>
      </c>
      <c r="BG59" s="21" t="s">
        <v>7</v>
      </c>
      <c r="BH59" s="21" t="s">
        <v>7</v>
      </c>
      <c r="BI59" s="21" t="s">
        <v>7</v>
      </c>
      <c r="BJ59" s="21" t="s">
        <v>7</v>
      </c>
      <c r="BK59" s="20" t="s">
        <v>7</v>
      </c>
    </row>
    <row r="60" spans="1:63" x14ac:dyDescent="0.25">
      <c r="A60" s="116"/>
      <c r="B60" s="120"/>
      <c r="C60" s="113"/>
      <c r="D60" s="104" t="s">
        <v>315</v>
      </c>
      <c r="E60" s="86"/>
      <c r="F60" s="86"/>
      <c r="G60" s="86"/>
      <c r="H60" s="86"/>
      <c r="I60" s="99"/>
      <c r="J60" s="16" t="s">
        <v>7</v>
      </c>
      <c r="K60" s="15" t="s">
        <v>7</v>
      </c>
      <c r="L60" s="15" t="s">
        <v>7</v>
      </c>
      <c r="M60" s="15" t="s">
        <v>7</v>
      </c>
      <c r="N60" s="15" t="s">
        <v>7</v>
      </c>
      <c r="O60" s="17" t="s">
        <v>7</v>
      </c>
      <c r="P60" s="85" t="s">
        <v>210</v>
      </c>
      <c r="Q60" s="86"/>
      <c r="R60" s="86"/>
      <c r="S60" s="86"/>
      <c r="T60" s="86"/>
      <c r="U60" s="87"/>
      <c r="V60" s="15" t="s">
        <v>7</v>
      </c>
      <c r="W60" s="15" t="s">
        <v>7</v>
      </c>
      <c r="X60" s="15" t="s">
        <v>7</v>
      </c>
      <c r="Y60" s="15" t="s">
        <v>7</v>
      </c>
      <c r="Z60" s="15" t="s">
        <v>7</v>
      </c>
      <c r="AA60" s="17" t="s">
        <v>7</v>
      </c>
      <c r="AB60" s="16" t="s">
        <v>7</v>
      </c>
      <c r="AC60" s="15" t="s">
        <v>7</v>
      </c>
      <c r="AD60" s="15" t="s">
        <v>7</v>
      </c>
      <c r="AE60" s="15" t="s">
        <v>7</v>
      </c>
      <c r="AF60" s="15" t="s">
        <v>7</v>
      </c>
      <c r="AG60" s="17" t="s">
        <v>7</v>
      </c>
      <c r="AH60" s="16" t="s">
        <v>7</v>
      </c>
      <c r="AI60" s="15" t="s">
        <v>7</v>
      </c>
      <c r="AJ60" s="15" t="s">
        <v>7</v>
      </c>
      <c r="AK60" s="15" t="s">
        <v>7</v>
      </c>
      <c r="AL60" s="15" t="s">
        <v>7</v>
      </c>
      <c r="AM60" s="17" t="s">
        <v>7</v>
      </c>
      <c r="AN60" s="16" t="s">
        <v>7</v>
      </c>
      <c r="AO60" s="15" t="s">
        <v>7</v>
      </c>
      <c r="AP60" s="15" t="s">
        <v>7</v>
      </c>
      <c r="AQ60" s="15" t="s">
        <v>7</v>
      </c>
      <c r="AR60" s="15" t="s">
        <v>7</v>
      </c>
      <c r="AS60" s="14" t="s">
        <v>7</v>
      </c>
      <c r="AT60" s="16" t="s">
        <v>7</v>
      </c>
      <c r="AU60" s="15" t="s">
        <v>7</v>
      </c>
      <c r="AV60" s="15" t="s">
        <v>7</v>
      </c>
      <c r="AW60" s="15" t="s">
        <v>7</v>
      </c>
      <c r="AX60" s="15" t="s">
        <v>7</v>
      </c>
      <c r="AY60" s="14" t="s">
        <v>7</v>
      </c>
      <c r="AZ60" s="16" t="s">
        <v>7</v>
      </c>
      <c r="BA60" s="15" t="s">
        <v>7</v>
      </c>
      <c r="BB60" s="15" t="s">
        <v>7</v>
      </c>
      <c r="BC60" s="15" t="s">
        <v>7</v>
      </c>
      <c r="BD60" s="15" t="s">
        <v>7</v>
      </c>
      <c r="BE60" s="14" t="s">
        <v>7</v>
      </c>
      <c r="BF60" s="16" t="s">
        <v>7</v>
      </c>
      <c r="BG60" s="15" t="s">
        <v>7</v>
      </c>
      <c r="BH60" s="15" t="s">
        <v>7</v>
      </c>
      <c r="BI60" s="15" t="s">
        <v>7</v>
      </c>
      <c r="BJ60" s="15" t="s">
        <v>7</v>
      </c>
      <c r="BK60" s="14" t="s">
        <v>7</v>
      </c>
    </row>
    <row r="61" spans="1:63" ht="33" customHeight="1" x14ac:dyDescent="0.25">
      <c r="A61" s="116"/>
      <c r="B61" s="122">
        <v>5</v>
      </c>
      <c r="C61" s="110" t="s">
        <v>10</v>
      </c>
      <c r="D61" s="102" t="s">
        <v>186</v>
      </c>
      <c r="E61" s="89"/>
      <c r="F61" s="89"/>
      <c r="G61" s="89"/>
      <c r="H61" s="89"/>
      <c r="I61" s="100"/>
      <c r="J61" s="26" t="s">
        <v>7</v>
      </c>
      <c r="K61" s="25" t="s">
        <v>7</v>
      </c>
      <c r="L61" s="25" t="s">
        <v>7</v>
      </c>
      <c r="M61" s="25" t="s">
        <v>7</v>
      </c>
      <c r="N61" s="25" t="s">
        <v>7</v>
      </c>
      <c r="O61" s="27" t="s">
        <v>7</v>
      </c>
      <c r="P61" s="26" t="s">
        <v>7</v>
      </c>
      <c r="Q61" s="25" t="s">
        <v>7</v>
      </c>
      <c r="R61" s="25" t="s">
        <v>7</v>
      </c>
      <c r="S61" s="25" t="s">
        <v>7</v>
      </c>
      <c r="T61" s="25" t="s">
        <v>7</v>
      </c>
      <c r="U61" s="34" t="s">
        <v>7</v>
      </c>
      <c r="V61" s="25" t="s">
        <v>7</v>
      </c>
      <c r="W61" s="25" t="s">
        <v>7</v>
      </c>
      <c r="X61" s="25" t="s">
        <v>7</v>
      </c>
      <c r="Y61" s="25" t="s">
        <v>7</v>
      </c>
      <c r="Z61" s="25" t="s">
        <v>7</v>
      </c>
      <c r="AA61" s="27" t="s">
        <v>7</v>
      </c>
      <c r="AB61" s="26" t="s">
        <v>7</v>
      </c>
      <c r="AC61" s="25" t="s">
        <v>7</v>
      </c>
      <c r="AD61" s="25" t="s">
        <v>7</v>
      </c>
      <c r="AE61" s="25" t="s">
        <v>7</v>
      </c>
      <c r="AF61" s="25" t="s">
        <v>7</v>
      </c>
      <c r="AG61" s="27" t="s">
        <v>7</v>
      </c>
      <c r="AH61" s="26" t="s">
        <v>7</v>
      </c>
      <c r="AI61" s="25" t="s">
        <v>7</v>
      </c>
      <c r="AJ61" s="25" t="s">
        <v>7</v>
      </c>
      <c r="AK61" s="25" t="s">
        <v>7</v>
      </c>
      <c r="AL61" s="25" t="s">
        <v>7</v>
      </c>
      <c r="AM61" s="27" t="s">
        <v>7</v>
      </c>
      <c r="AN61" s="26" t="s">
        <v>7</v>
      </c>
      <c r="AO61" s="25" t="s">
        <v>7</v>
      </c>
      <c r="AP61" s="25" t="s">
        <v>7</v>
      </c>
      <c r="AQ61" s="25" t="s">
        <v>7</v>
      </c>
      <c r="AR61" s="25" t="s">
        <v>7</v>
      </c>
      <c r="AS61" s="24" t="s">
        <v>7</v>
      </c>
      <c r="AT61" s="26" t="s">
        <v>7</v>
      </c>
      <c r="AU61" s="25" t="s">
        <v>7</v>
      </c>
      <c r="AV61" s="25" t="s">
        <v>7</v>
      </c>
      <c r="AW61" s="25" t="s">
        <v>7</v>
      </c>
      <c r="AX61" s="25" t="s">
        <v>7</v>
      </c>
      <c r="AY61" s="24" t="s">
        <v>7</v>
      </c>
      <c r="AZ61" s="26" t="s">
        <v>7</v>
      </c>
      <c r="BA61" s="25" t="s">
        <v>7</v>
      </c>
      <c r="BB61" s="25" t="s">
        <v>7</v>
      </c>
      <c r="BC61" s="25" t="s">
        <v>7</v>
      </c>
      <c r="BD61" s="25" t="s">
        <v>7</v>
      </c>
      <c r="BE61" s="24" t="s">
        <v>7</v>
      </c>
      <c r="BF61" s="26" t="s">
        <v>7</v>
      </c>
      <c r="BG61" s="25" t="s">
        <v>7</v>
      </c>
      <c r="BH61" s="25" t="s">
        <v>7</v>
      </c>
      <c r="BI61" s="25" t="s">
        <v>7</v>
      </c>
      <c r="BJ61" s="25" t="s">
        <v>7</v>
      </c>
      <c r="BK61" s="24" t="s">
        <v>7</v>
      </c>
    </row>
    <row r="62" spans="1:63" x14ac:dyDescent="0.25">
      <c r="A62" s="116"/>
      <c r="B62" s="119"/>
      <c r="C62" s="111"/>
      <c r="D62" s="103" t="s">
        <v>215</v>
      </c>
      <c r="E62" s="83"/>
      <c r="F62" s="83"/>
      <c r="G62" s="83"/>
      <c r="H62" s="83"/>
      <c r="I62" s="98"/>
      <c r="J62" s="22" t="s">
        <v>7</v>
      </c>
      <c r="K62" s="21" t="s">
        <v>7</v>
      </c>
      <c r="L62" s="21" t="s">
        <v>7</v>
      </c>
      <c r="M62" s="21" t="s">
        <v>7</v>
      </c>
      <c r="N62" s="21" t="s">
        <v>7</v>
      </c>
      <c r="O62" s="23" t="s">
        <v>7</v>
      </c>
      <c r="P62" s="22" t="s">
        <v>7</v>
      </c>
      <c r="Q62" s="21" t="s">
        <v>7</v>
      </c>
      <c r="R62" s="21" t="s">
        <v>7</v>
      </c>
      <c r="S62" s="21" t="s">
        <v>7</v>
      </c>
      <c r="T62" s="21" t="s">
        <v>7</v>
      </c>
      <c r="U62" s="33" t="s">
        <v>7</v>
      </c>
      <c r="V62" s="21" t="s">
        <v>7</v>
      </c>
      <c r="W62" s="21" t="s">
        <v>7</v>
      </c>
      <c r="X62" s="21" t="s">
        <v>7</v>
      </c>
      <c r="Y62" s="21" t="s">
        <v>7</v>
      </c>
      <c r="Z62" s="21" t="s">
        <v>7</v>
      </c>
      <c r="AA62" s="23" t="s">
        <v>7</v>
      </c>
      <c r="AB62" s="22" t="s">
        <v>7</v>
      </c>
      <c r="AC62" s="21" t="s">
        <v>7</v>
      </c>
      <c r="AD62" s="21" t="s">
        <v>7</v>
      </c>
      <c r="AE62" s="21" t="s">
        <v>7</v>
      </c>
      <c r="AF62" s="21" t="s">
        <v>7</v>
      </c>
      <c r="AG62" s="23" t="s">
        <v>7</v>
      </c>
      <c r="AH62" s="22" t="s">
        <v>7</v>
      </c>
      <c r="AI62" s="21" t="s">
        <v>7</v>
      </c>
      <c r="AJ62" s="21" t="s">
        <v>7</v>
      </c>
      <c r="AK62" s="21" t="s">
        <v>7</v>
      </c>
      <c r="AL62" s="21" t="s">
        <v>7</v>
      </c>
      <c r="AM62" s="23" t="s">
        <v>7</v>
      </c>
      <c r="AN62" s="22" t="s">
        <v>7</v>
      </c>
      <c r="AO62" s="21" t="s">
        <v>7</v>
      </c>
      <c r="AP62" s="21" t="s">
        <v>7</v>
      </c>
      <c r="AQ62" s="21" t="s">
        <v>7</v>
      </c>
      <c r="AR62" s="21" t="s">
        <v>7</v>
      </c>
      <c r="AS62" s="20" t="s">
        <v>7</v>
      </c>
      <c r="AT62" s="22" t="s">
        <v>7</v>
      </c>
      <c r="AU62" s="21" t="s">
        <v>7</v>
      </c>
      <c r="AV62" s="21" t="s">
        <v>7</v>
      </c>
      <c r="AW62" s="21" t="s">
        <v>7</v>
      </c>
      <c r="AX62" s="21" t="s">
        <v>7</v>
      </c>
      <c r="AY62" s="20" t="s">
        <v>7</v>
      </c>
      <c r="AZ62" s="22" t="s">
        <v>7</v>
      </c>
      <c r="BA62" s="21" t="s">
        <v>7</v>
      </c>
      <c r="BB62" s="21" t="s">
        <v>7</v>
      </c>
      <c r="BC62" s="21" t="s">
        <v>7</v>
      </c>
      <c r="BD62" s="21" t="s">
        <v>7</v>
      </c>
      <c r="BE62" s="20" t="s">
        <v>7</v>
      </c>
      <c r="BF62" s="22" t="s">
        <v>7</v>
      </c>
      <c r="BG62" s="21" t="s">
        <v>7</v>
      </c>
      <c r="BH62" s="21" t="s">
        <v>7</v>
      </c>
      <c r="BI62" s="21" t="s">
        <v>7</v>
      </c>
      <c r="BJ62" s="21" t="s">
        <v>7</v>
      </c>
      <c r="BK62" s="20" t="s">
        <v>7</v>
      </c>
    </row>
    <row r="63" spans="1:63" x14ac:dyDescent="0.25">
      <c r="A63" s="116"/>
      <c r="B63" s="120"/>
      <c r="C63" s="113"/>
      <c r="D63" s="104" t="s">
        <v>84</v>
      </c>
      <c r="E63" s="86"/>
      <c r="F63" s="86"/>
      <c r="G63" s="86"/>
      <c r="H63" s="86"/>
      <c r="I63" s="99"/>
      <c r="J63" s="16" t="s">
        <v>7</v>
      </c>
      <c r="K63" s="15" t="s">
        <v>7</v>
      </c>
      <c r="L63" s="15" t="s">
        <v>7</v>
      </c>
      <c r="M63" s="15" t="s">
        <v>7</v>
      </c>
      <c r="N63" s="15" t="s">
        <v>7</v>
      </c>
      <c r="O63" s="17" t="s">
        <v>7</v>
      </c>
      <c r="P63" s="16" t="s">
        <v>7</v>
      </c>
      <c r="Q63" s="15" t="s">
        <v>7</v>
      </c>
      <c r="R63" s="15" t="s">
        <v>7</v>
      </c>
      <c r="S63" s="15" t="s">
        <v>7</v>
      </c>
      <c r="T63" s="15" t="s">
        <v>7</v>
      </c>
      <c r="U63" s="32" t="s">
        <v>7</v>
      </c>
      <c r="V63" s="15" t="s">
        <v>7</v>
      </c>
      <c r="W63" s="15" t="s">
        <v>7</v>
      </c>
      <c r="X63" s="15" t="s">
        <v>7</v>
      </c>
      <c r="Y63" s="15" t="s">
        <v>7</v>
      </c>
      <c r="Z63" s="15" t="s">
        <v>7</v>
      </c>
      <c r="AA63" s="17" t="s">
        <v>7</v>
      </c>
      <c r="AB63" s="16" t="s">
        <v>7</v>
      </c>
      <c r="AC63" s="15" t="s">
        <v>7</v>
      </c>
      <c r="AD63" s="15" t="s">
        <v>7</v>
      </c>
      <c r="AE63" s="15" t="s">
        <v>7</v>
      </c>
      <c r="AF63" s="15" t="s">
        <v>7</v>
      </c>
      <c r="AG63" s="17" t="s">
        <v>7</v>
      </c>
      <c r="AH63" s="16" t="s">
        <v>7</v>
      </c>
      <c r="AI63" s="15" t="s">
        <v>7</v>
      </c>
      <c r="AJ63" s="15" t="s">
        <v>7</v>
      </c>
      <c r="AK63" s="15" t="s">
        <v>7</v>
      </c>
      <c r="AL63" s="15" t="s">
        <v>7</v>
      </c>
      <c r="AM63" s="17" t="s">
        <v>7</v>
      </c>
      <c r="AN63" s="16" t="s">
        <v>7</v>
      </c>
      <c r="AO63" s="15" t="s">
        <v>7</v>
      </c>
      <c r="AP63" s="15" t="s">
        <v>7</v>
      </c>
      <c r="AQ63" s="15" t="s">
        <v>7</v>
      </c>
      <c r="AR63" s="15" t="s">
        <v>7</v>
      </c>
      <c r="AS63" s="14" t="s">
        <v>7</v>
      </c>
      <c r="AT63" s="16" t="s">
        <v>7</v>
      </c>
      <c r="AU63" s="15" t="s">
        <v>7</v>
      </c>
      <c r="AV63" s="15" t="s">
        <v>7</v>
      </c>
      <c r="AW63" s="15" t="s">
        <v>7</v>
      </c>
      <c r="AX63" s="15" t="s">
        <v>7</v>
      </c>
      <c r="AY63" s="14" t="s">
        <v>7</v>
      </c>
      <c r="AZ63" s="16" t="s">
        <v>7</v>
      </c>
      <c r="BA63" s="15" t="s">
        <v>7</v>
      </c>
      <c r="BB63" s="15" t="s">
        <v>7</v>
      </c>
      <c r="BC63" s="15" t="s">
        <v>7</v>
      </c>
      <c r="BD63" s="15" t="s">
        <v>7</v>
      </c>
      <c r="BE63" s="14" t="s">
        <v>7</v>
      </c>
      <c r="BF63" s="16" t="s">
        <v>7</v>
      </c>
      <c r="BG63" s="15" t="s">
        <v>7</v>
      </c>
      <c r="BH63" s="15" t="s">
        <v>7</v>
      </c>
      <c r="BI63" s="15" t="s">
        <v>7</v>
      </c>
      <c r="BJ63" s="15" t="s">
        <v>7</v>
      </c>
      <c r="BK63" s="14" t="s">
        <v>7</v>
      </c>
    </row>
    <row r="64" spans="1:63" ht="31.5" customHeight="1" x14ac:dyDescent="0.25">
      <c r="A64" s="116"/>
      <c r="B64" s="122">
        <v>6</v>
      </c>
      <c r="C64" s="110" t="s">
        <v>9</v>
      </c>
      <c r="D64" s="102" t="s">
        <v>186</v>
      </c>
      <c r="E64" s="89"/>
      <c r="F64" s="89"/>
      <c r="G64" s="89"/>
      <c r="H64" s="89"/>
      <c r="I64" s="100"/>
      <c r="J64" s="26" t="s">
        <v>7</v>
      </c>
      <c r="K64" s="25" t="s">
        <v>7</v>
      </c>
      <c r="L64" s="25" t="s">
        <v>7</v>
      </c>
      <c r="M64" s="25" t="s">
        <v>7</v>
      </c>
      <c r="N64" s="25" t="s">
        <v>7</v>
      </c>
      <c r="O64" s="27" t="s">
        <v>7</v>
      </c>
      <c r="P64" s="26" t="s">
        <v>7</v>
      </c>
      <c r="Q64" s="25" t="s">
        <v>7</v>
      </c>
      <c r="R64" s="25" t="s">
        <v>7</v>
      </c>
      <c r="S64" s="25" t="s">
        <v>7</v>
      </c>
      <c r="T64" s="25" t="s">
        <v>7</v>
      </c>
      <c r="U64" s="34" t="s">
        <v>7</v>
      </c>
      <c r="V64" s="25" t="s">
        <v>7</v>
      </c>
      <c r="W64" s="25" t="s">
        <v>7</v>
      </c>
      <c r="X64" s="25" t="s">
        <v>7</v>
      </c>
      <c r="Y64" s="25" t="s">
        <v>7</v>
      </c>
      <c r="Z64" s="25" t="s">
        <v>7</v>
      </c>
      <c r="AA64" s="27" t="s">
        <v>7</v>
      </c>
      <c r="AB64" s="26" t="s">
        <v>7</v>
      </c>
      <c r="AC64" s="25" t="s">
        <v>7</v>
      </c>
      <c r="AD64" s="25" t="s">
        <v>7</v>
      </c>
      <c r="AE64" s="25" t="s">
        <v>7</v>
      </c>
      <c r="AF64" s="25" t="s">
        <v>7</v>
      </c>
      <c r="AG64" s="27" t="s">
        <v>7</v>
      </c>
      <c r="AH64" s="26" t="s">
        <v>7</v>
      </c>
      <c r="AI64" s="25" t="s">
        <v>7</v>
      </c>
      <c r="AJ64" s="25" t="s">
        <v>7</v>
      </c>
      <c r="AK64" s="25" t="s">
        <v>7</v>
      </c>
      <c r="AL64" s="25" t="s">
        <v>7</v>
      </c>
      <c r="AM64" s="27" t="s">
        <v>7</v>
      </c>
      <c r="AN64" s="26" t="s">
        <v>7</v>
      </c>
      <c r="AO64" s="25" t="s">
        <v>7</v>
      </c>
      <c r="AP64" s="25" t="s">
        <v>7</v>
      </c>
      <c r="AQ64" s="25" t="s">
        <v>7</v>
      </c>
      <c r="AR64" s="25" t="s">
        <v>7</v>
      </c>
      <c r="AS64" s="24" t="s">
        <v>7</v>
      </c>
      <c r="AT64" s="26" t="s">
        <v>7</v>
      </c>
      <c r="AU64" s="25" t="s">
        <v>7</v>
      </c>
      <c r="AV64" s="25" t="s">
        <v>7</v>
      </c>
      <c r="AW64" s="25" t="s">
        <v>7</v>
      </c>
      <c r="AX64" s="25" t="s">
        <v>7</v>
      </c>
      <c r="AY64" s="24" t="s">
        <v>7</v>
      </c>
      <c r="AZ64" s="26" t="s">
        <v>7</v>
      </c>
      <c r="BA64" s="25" t="s">
        <v>7</v>
      </c>
      <c r="BB64" s="25" t="s">
        <v>7</v>
      </c>
      <c r="BC64" s="25" t="s">
        <v>7</v>
      </c>
      <c r="BD64" s="25" t="s">
        <v>7</v>
      </c>
      <c r="BE64" s="24" t="s">
        <v>7</v>
      </c>
      <c r="BF64" s="26" t="s">
        <v>7</v>
      </c>
      <c r="BG64" s="25" t="s">
        <v>7</v>
      </c>
      <c r="BH64" s="25" t="s">
        <v>7</v>
      </c>
      <c r="BI64" s="25" t="s">
        <v>7</v>
      </c>
      <c r="BJ64" s="25" t="s">
        <v>7</v>
      </c>
      <c r="BK64" s="24" t="s">
        <v>7</v>
      </c>
    </row>
    <row r="65" spans="1:63" x14ac:dyDescent="0.25">
      <c r="A65" s="116"/>
      <c r="B65" s="119"/>
      <c r="C65" s="111"/>
      <c r="D65" s="103" t="s">
        <v>215</v>
      </c>
      <c r="E65" s="83"/>
      <c r="F65" s="83"/>
      <c r="G65" s="83"/>
      <c r="H65" s="83"/>
      <c r="I65" s="98"/>
      <c r="J65" s="22" t="s">
        <v>7</v>
      </c>
      <c r="K65" s="21" t="s">
        <v>7</v>
      </c>
      <c r="L65" s="21" t="s">
        <v>7</v>
      </c>
      <c r="M65" s="21" t="s">
        <v>7</v>
      </c>
      <c r="N65" s="21" t="s">
        <v>7</v>
      </c>
      <c r="O65" s="23" t="s">
        <v>7</v>
      </c>
      <c r="P65" s="22" t="s">
        <v>7</v>
      </c>
      <c r="Q65" s="21" t="s">
        <v>7</v>
      </c>
      <c r="R65" s="21" t="s">
        <v>7</v>
      </c>
      <c r="S65" s="21" t="s">
        <v>7</v>
      </c>
      <c r="T65" s="21" t="s">
        <v>7</v>
      </c>
      <c r="U65" s="33" t="s">
        <v>7</v>
      </c>
      <c r="V65" s="21" t="s">
        <v>7</v>
      </c>
      <c r="W65" s="21" t="s">
        <v>7</v>
      </c>
      <c r="X65" s="21" t="s">
        <v>7</v>
      </c>
      <c r="Y65" s="21" t="s">
        <v>7</v>
      </c>
      <c r="Z65" s="21" t="s">
        <v>7</v>
      </c>
      <c r="AA65" s="23" t="s">
        <v>7</v>
      </c>
      <c r="AB65" s="22" t="s">
        <v>7</v>
      </c>
      <c r="AC65" s="21" t="s">
        <v>7</v>
      </c>
      <c r="AD65" s="21" t="s">
        <v>7</v>
      </c>
      <c r="AE65" s="21" t="s">
        <v>7</v>
      </c>
      <c r="AF65" s="21" t="s">
        <v>7</v>
      </c>
      <c r="AG65" s="23" t="s">
        <v>7</v>
      </c>
      <c r="AH65" s="22" t="s">
        <v>7</v>
      </c>
      <c r="AI65" s="21" t="s">
        <v>7</v>
      </c>
      <c r="AJ65" s="21" t="s">
        <v>7</v>
      </c>
      <c r="AK65" s="21" t="s">
        <v>7</v>
      </c>
      <c r="AL65" s="21" t="s">
        <v>7</v>
      </c>
      <c r="AM65" s="23" t="s">
        <v>7</v>
      </c>
      <c r="AN65" s="22" t="s">
        <v>7</v>
      </c>
      <c r="AO65" s="21" t="s">
        <v>7</v>
      </c>
      <c r="AP65" s="21" t="s">
        <v>7</v>
      </c>
      <c r="AQ65" s="21" t="s">
        <v>7</v>
      </c>
      <c r="AR65" s="21" t="s">
        <v>7</v>
      </c>
      <c r="AS65" s="20" t="s">
        <v>7</v>
      </c>
      <c r="AT65" s="22" t="s">
        <v>7</v>
      </c>
      <c r="AU65" s="21" t="s">
        <v>7</v>
      </c>
      <c r="AV65" s="21" t="s">
        <v>7</v>
      </c>
      <c r="AW65" s="21" t="s">
        <v>7</v>
      </c>
      <c r="AX65" s="21" t="s">
        <v>7</v>
      </c>
      <c r="AY65" s="20" t="s">
        <v>7</v>
      </c>
      <c r="AZ65" s="22" t="s">
        <v>7</v>
      </c>
      <c r="BA65" s="21" t="s">
        <v>7</v>
      </c>
      <c r="BB65" s="21" t="s">
        <v>7</v>
      </c>
      <c r="BC65" s="21" t="s">
        <v>7</v>
      </c>
      <c r="BD65" s="21" t="s">
        <v>7</v>
      </c>
      <c r="BE65" s="20" t="s">
        <v>7</v>
      </c>
      <c r="BF65" s="22" t="s">
        <v>7</v>
      </c>
      <c r="BG65" s="21" t="s">
        <v>7</v>
      </c>
      <c r="BH65" s="21" t="s">
        <v>7</v>
      </c>
      <c r="BI65" s="21" t="s">
        <v>7</v>
      </c>
      <c r="BJ65" s="21" t="s">
        <v>7</v>
      </c>
      <c r="BK65" s="20" t="s">
        <v>7</v>
      </c>
    </row>
    <row r="66" spans="1:63" x14ac:dyDescent="0.25">
      <c r="A66" s="116"/>
      <c r="B66" s="120"/>
      <c r="C66" s="113"/>
      <c r="D66" s="104" t="s">
        <v>84</v>
      </c>
      <c r="E66" s="86"/>
      <c r="F66" s="86"/>
      <c r="G66" s="86"/>
      <c r="H66" s="86"/>
      <c r="I66" s="99"/>
      <c r="J66" s="16" t="s">
        <v>7</v>
      </c>
      <c r="K66" s="15" t="s">
        <v>7</v>
      </c>
      <c r="L66" s="15" t="s">
        <v>7</v>
      </c>
      <c r="M66" s="15" t="s">
        <v>7</v>
      </c>
      <c r="N66" s="15" t="s">
        <v>7</v>
      </c>
      <c r="O66" s="17" t="s">
        <v>7</v>
      </c>
      <c r="P66" s="16" t="s">
        <v>7</v>
      </c>
      <c r="Q66" s="15" t="s">
        <v>7</v>
      </c>
      <c r="R66" s="15" t="s">
        <v>7</v>
      </c>
      <c r="S66" s="15" t="s">
        <v>7</v>
      </c>
      <c r="T66" s="15" t="s">
        <v>7</v>
      </c>
      <c r="U66" s="32" t="s">
        <v>7</v>
      </c>
      <c r="V66" s="15" t="s">
        <v>7</v>
      </c>
      <c r="W66" s="15" t="s">
        <v>7</v>
      </c>
      <c r="X66" s="15" t="s">
        <v>7</v>
      </c>
      <c r="Y66" s="15" t="s">
        <v>7</v>
      </c>
      <c r="Z66" s="15" t="s">
        <v>7</v>
      </c>
      <c r="AA66" s="17" t="s">
        <v>7</v>
      </c>
      <c r="AB66" s="16" t="s">
        <v>7</v>
      </c>
      <c r="AC66" s="15" t="s">
        <v>7</v>
      </c>
      <c r="AD66" s="15" t="s">
        <v>7</v>
      </c>
      <c r="AE66" s="15" t="s">
        <v>7</v>
      </c>
      <c r="AF66" s="15" t="s">
        <v>7</v>
      </c>
      <c r="AG66" s="17" t="s">
        <v>7</v>
      </c>
      <c r="AH66" s="16" t="s">
        <v>7</v>
      </c>
      <c r="AI66" s="15" t="s">
        <v>7</v>
      </c>
      <c r="AJ66" s="15" t="s">
        <v>7</v>
      </c>
      <c r="AK66" s="15" t="s">
        <v>7</v>
      </c>
      <c r="AL66" s="15" t="s">
        <v>7</v>
      </c>
      <c r="AM66" s="17" t="s">
        <v>7</v>
      </c>
      <c r="AN66" s="16" t="s">
        <v>7</v>
      </c>
      <c r="AO66" s="15" t="s">
        <v>7</v>
      </c>
      <c r="AP66" s="15" t="s">
        <v>7</v>
      </c>
      <c r="AQ66" s="15" t="s">
        <v>7</v>
      </c>
      <c r="AR66" s="15" t="s">
        <v>7</v>
      </c>
      <c r="AS66" s="14" t="s">
        <v>7</v>
      </c>
      <c r="AT66" s="16" t="s">
        <v>7</v>
      </c>
      <c r="AU66" s="15" t="s">
        <v>7</v>
      </c>
      <c r="AV66" s="15" t="s">
        <v>7</v>
      </c>
      <c r="AW66" s="15" t="s">
        <v>7</v>
      </c>
      <c r="AX66" s="15" t="s">
        <v>7</v>
      </c>
      <c r="AY66" s="14" t="s">
        <v>7</v>
      </c>
      <c r="AZ66" s="16" t="s">
        <v>7</v>
      </c>
      <c r="BA66" s="15" t="s">
        <v>7</v>
      </c>
      <c r="BB66" s="15" t="s">
        <v>7</v>
      </c>
      <c r="BC66" s="15" t="s">
        <v>7</v>
      </c>
      <c r="BD66" s="15" t="s">
        <v>7</v>
      </c>
      <c r="BE66" s="14" t="s">
        <v>7</v>
      </c>
      <c r="BF66" s="16" t="s">
        <v>7</v>
      </c>
      <c r="BG66" s="15" t="s">
        <v>7</v>
      </c>
      <c r="BH66" s="15" t="s">
        <v>7</v>
      </c>
      <c r="BI66" s="15" t="s">
        <v>7</v>
      </c>
      <c r="BJ66" s="15" t="s">
        <v>7</v>
      </c>
      <c r="BK66" s="14" t="s">
        <v>7</v>
      </c>
    </row>
    <row r="67" spans="1:63" ht="27" customHeight="1" x14ac:dyDescent="0.25">
      <c r="A67" s="116"/>
      <c r="B67" s="122">
        <v>7</v>
      </c>
      <c r="C67" s="110" t="s">
        <v>8</v>
      </c>
      <c r="D67" s="25" t="s">
        <v>7</v>
      </c>
      <c r="E67" s="25" t="s">
        <v>7</v>
      </c>
      <c r="F67" s="25" t="s">
        <v>7</v>
      </c>
      <c r="G67" s="25" t="s">
        <v>7</v>
      </c>
      <c r="H67" s="25" t="s">
        <v>7</v>
      </c>
      <c r="I67" s="27" t="s">
        <v>7</v>
      </c>
      <c r="J67" s="26" t="s">
        <v>7</v>
      </c>
      <c r="K67" s="25" t="s">
        <v>7</v>
      </c>
      <c r="L67" s="25" t="s">
        <v>7</v>
      </c>
      <c r="M67" s="25" t="s">
        <v>7</v>
      </c>
      <c r="N67" s="25" t="s">
        <v>7</v>
      </c>
      <c r="O67" s="27" t="s">
        <v>7</v>
      </c>
      <c r="P67" s="26" t="s">
        <v>7</v>
      </c>
      <c r="Q67" s="25" t="s">
        <v>7</v>
      </c>
      <c r="R67" s="25" t="s">
        <v>7</v>
      </c>
      <c r="S67" s="25" t="s">
        <v>7</v>
      </c>
      <c r="T67" s="25" t="s">
        <v>7</v>
      </c>
      <c r="U67" s="34" t="s">
        <v>7</v>
      </c>
      <c r="V67" s="25" t="s">
        <v>7</v>
      </c>
      <c r="W67" s="25" t="s">
        <v>7</v>
      </c>
      <c r="X67" s="25" t="s">
        <v>7</v>
      </c>
      <c r="Y67" s="25" t="s">
        <v>7</v>
      </c>
      <c r="Z67" s="25" t="s">
        <v>7</v>
      </c>
      <c r="AA67" s="27" t="s">
        <v>7</v>
      </c>
      <c r="AB67" s="26" t="s">
        <v>7</v>
      </c>
      <c r="AC67" s="25" t="s">
        <v>7</v>
      </c>
      <c r="AD67" s="25" t="s">
        <v>7</v>
      </c>
      <c r="AE67" s="25" t="s">
        <v>7</v>
      </c>
      <c r="AF67" s="25" t="s">
        <v>7</v>
      </c>
      <c r="AG67" s="27" t="s">
        <v>7</v>
      </c>
      <c r="AH67" s="26" t="s">
        <v>7</v>
      </c>
      <c r="AI67" s="25" t="s">
        <v>7</v>
      </c>
      <c r="AJ67" s="25" t="s">
        <v>7</v>
      </c>
      <c r="AK67" s="25" t="s">
        <v>7</v>
      </c>
      <c r="AL67" s="25" t="s">
        <v>7</v>
      </c>
      <c r="AM67" s="27" t="s">
        <v>7</v>
      </c>
      <c r="AN67" s="26" t="s">
        <v>7</v>
      </c>
      <c r="AO67" s="25" t="s">
        <v>7</v>
      </c>
      <c r="AP67" s="25" t="s">
        <v>7</v>
      </c>
      <c r="AQ67" s="25" t="s">
        <v>7</v>
      </c>
      <c r="AR67" s="25" t="s">
        <v>7</v>
      </c>
      <c r="AS67" s="24" t="s">
        <v>7</v>
      </c>
      <c r="AT67" s="26" t="s">
        <v>7</v>
      </c>
      <c r="AU67" s="25" t="s">
        <v>7</v>
      </c>
      <c r="AV67" s="25" t="s">
        <v>7</v>
      </c>
      <c r="AW67" s="25" t="s">
        <v>7</v>
      </c>
      <c r="AX67" s="25" t="s">
        <v>7</v>
      </c>
      <c r="AY67" s="24" t="s">
        <v>7</v>
      </c>
      <c r="AZ67" s="26" t="s">
        <v>7</v>
      </c>
      <c r="BA67" s="25" t="s">
        <v>7</v>
      </c>
      <c r="BB67" s="25" t="s">
        <v>7</v>
      </c>
      <c r="BC67" s="25" t="s">
        <v>7</v>
      </c>
      <c r="BD67" s="25" t="s">
        <v>7</v>
      </c>
      <c r="BE67" s="24" t="s">
        <v>7</v>
      </c>
      <c r="BF67" s="26" t="s">
        <v>7</v>
      </c>
      <c r="BG67" s="25" t="s">
        <v>7</v>
      </c>
      <c r="BH67" s="25" t="s">
        <v>7</v>
      </c>
      <c r="BI67" s="25" t="s">
        <v>7</v>
      </c>
      <c r="BJ67" s="25" t="s">
        <v>7</v>
      </c>
      <c r="BK67" s="24" t="s">
        <v>7</v>
      </c>
    </row>
    <row r="68" spans="1:63" x14ac:dyDescent="0.25">
      <c r="A68" s="116"/>
      <c r="B68" s="119"/>
      <c r="C68" s="111"/>
      <c r="D68" s="21" t="s">
        <v>7</v>
      </c>
      <c r="E68" s="21" t="s">
        <v>7</v>
      </c>
      <c r="F68" s="21" t="s">
        <v>7</v>
      </c>
      <c r="G68" s="21" t="s">
        <v>7</v>
      </c>
      <c r="H68" s="21" t="s">
        <v>7</v>
      </c>
      <c r="I68" s="23" t="s">
        <v>7</v>
      </c>
      <c r="J68" s="22" t="s">
        <v>7</v>
      </c>
      <c r="K68" s="21" t="s">
        <v>7</v>
      </c>
      <c r="L68" s="21" t="s">
        <v>7</v>
      </c>
      <c r="M68" s="21" t="s">
        <v>7</v>
      </c>
      <c r="N68" s="21" t="s">
        <v>7</v>
      </c>
      <c r="O68" s="23" t="s">
        <v>7</v>
      </c>
      <c r="P68" s="22" t="s">
        <v>7</v>
      </c>
      <c r="Q68" s="21" t="s">
        <v>7</v>
      </c>
      <c r="R68" s="21" t="s">
        <v>7</v>
      </c>
      <c r="S68" s="21" t="s">
        <v>7</v>
      </c>
      <c r="T68" s="21" t="s">
        <v>7</v>
      </c>
      <c r="U68" s="33" t="s">
        <v>7</v>
      </c>
      <c r="V68" s="21" t="s">
        <v>7</v>
      </c>
      <c r="W68" s="21" t="s">
        <v>7</v>
      </c>
      <c r="X68" s="21" t="s">
        <v>7</v>
      </c>
      <c r="Y68" s="21" t="s">
        <v>7</v>
      </c>
      <c r="Z68" s="21" t="s">
        <v>7</v>
      </c>
      <c r="AA68" s="23" t="s">
        <v>7</v>
      </c>
      <c r="AB68" s="22" t="s">
        <v>7</v>
      </c>
      <c r="AC68" s="21" t="s">
        <v>7</v>
      </c>
      <c r="AD68" s="21" t="s">
        <v>7</v>
      </c>
      <c r="AE68" s="21" t="s">
        <v>7</v>
      </c>
      <c r="AF68" s="21" t="s">
        <v>7</v>
      </c>
      <c r="AG68" s="23" t="s">
        <v>7</v>
      </c>
      <c r="AH68" s="22" t="s">
        <v>7</v>
      </c>
      <c r="AI68" s="21" t="s">
        <v>7</v>
      </c>
      <c r="AJ68" s="21" t="s">
        <v>7</v>
      </c>
      <c r="AK68" s="21" t="s">
        <v>7</v>
      </c>
      <c r="AL68" s="21" t="s">
        <v>7</v>
      </c>
      <c r="AM68" s="23" t="s">
        <v>7</v>
      </c>
      <c r="AN68" s="22" t="s">
        <v>7</v>
      </c>
      <c r="AO68" s="21" t="s">
        <v>7</v>
      </c>
      <c r="AP68" s="21" t="s">
        <v>7</v>
      </c>
      <c r="AQ68" s="21" t="s">
        <v>7</v>
      </c>
      <c r="AR68" s="21" t="s">
        <v>7</v>
      </c>
      <c r="AS68" s="20" t="s">
        <v>7</v>
      </c>
      <c r="AT68" s="22" t="s">
        <v>7</v>
      </c>
      <c r="AU68" s="21" t="s">
        <v>7</v>
      </c>
      <c r="AV68" s="21" t="s">
        <v>7</v>
      </c>
      <c r="AW68" s="21" t="s">
        <v>7</v>
      </c>
      <c r="AX68" s="21" t="s">
        <v>7</v>
      </c>
      <c r="AY68" s="20" t="s">
        <v>7</v>
      </c>
      <c r="AZ68" s="22" t="s">
        <v>7</v>
      </c>
      <c r="BA68" s="21" t="s">
        <v>7</v>
      </c>
      <c r="BB68" s="21" t="s">
        <v>7</v>
      </c>
      <c r="BC68" s="21" t="s">
        <v>7</v>
      </c>
      <c r="BD68" s="21" t="s">
        <v>7</v>
      </c>
      <c r="BE68" s="20" t="s">
        <v>7</v>
      </c>
      <c r="BF68" s="22" t="s">
        <v>7</v>
      </c>
      <c r="BG68" s="21" t="s">
        <v>7</v>
      </c>
      <c r="BH68" s="21" t="s">
        <v>7</v>
      </c>
      <c r="BI68" s="21" t="s">
        <v>7</v>
      </c>
      <c r="BJ68" s="21" t="s">
        <v>7</v>
      </c>
      <c r="BK68" s="20" t="s">
        <v>7</v>
      </c>
    </row>
    <row r="69" spans="1:63" ht="16.5" thickBot="1" x14ac:dyDescent="0.3">
      <c r="A69" s="116"/>
      <c r="B69" s="120"/>
      <c r="C69" s="159"/>
      <c r="D69" s="61" t="s">
        <v>7</v>
      </c>
      <c r="E69" s="15" t="s">
        <v>7</v>
      </c>
      <c r="F69" s="15" t="s">
        <v>7</v>
      </c>
      <c r="G69" s="15" t="s">
        <v>7</v>
      </c>
      <c r="H69" s="15" t="s">
        <v>7</v>
      </c>
      <c r="I69" s="17" t="s">
        <v>7</v>
      </c>
      <c r="J69" s="16" t="s">
        <v>7</v>
      </c>
      <c r="K69" s="15" t="s">
        <v>7</v>
      </c>
      <c r="L69" s="15" t="s">
        <v>7</v>
      </c>
      <c r="M69" s="15" t="s">
        <v>7</v>
      </c>
      <c r="N69" s="15" t="s">
        <v>7</v>
      </c>
      <c r="O69" s="17" t="s">
        <v>7</v>
      </c>
      <c r="P69" s="16" t="s">
        <v>7</v>
      </c>
      <c r="Q69" s="15" t="s">
        <v>7</v>
      </c>
      <c r="R69" s="15" t="s">
        <v>7</v>
      </c>
      <c r="S69" s="15" t="s">
        <v>7</v>
      </c>
      <c r="T69" s="15" t="s">
        <v>7</v>
      </c>
      <c r="U69" s="32" t="s">
        <v>7</v>
      </c>
      <c r="V69" s="15" t="s">
        <v>7</v>
      </c>
      <c r="W69" s="15" t="s">
        <v>7</v>
      </c>
      <c r="X69" s="15" t="s">
        <v>7</v>
      </c>
      <c r="Y69" s="15" t="s">
        <v>7</v>
      </c>
      <c r="Z69" s="15" t="s">
        <v>7</v>
      </c>
      <c r="AA69" s="17" t="s">
        <v>7</v>
      </c>
      <c r="AB69" s="16" t="s">
        <v>7</v>
      </c>
      <c r="AC69" s="15" t="s">
        <v>7</v>
      </c>
      <c r="AD69" s="15" t="s">
        <v>7</v>
      </c>
      <c r="AE69" s="15" t="s">
        <v>7</v>
      </c>
      <c r="AF69" s="15" t="s">
        <v>7</v>
      </c>
      <c r="AG69" s="17" t="s">
        <v>7</v>
      </c>
      <c r="AH69" s="16" t="s">
        <v>7</v>
      </c>
      <c r="AI69" s="15" t="s">
        <v>7</v>
      </c>
      <c r="AJ69" s="15" t="s">
        <v>7</v>
      </c>
      <c r="AK69" s="15" t="s">
        <v>7</v>
      </c>
      <c r="AL69" s="15" t="s">
        <v>7</v>
      </c>
      <c r="AM69" s="17" t="s">
        <v>7</v>
      </c>
      <c r="AN69" s="16" t="s">
        <v>7</v>
      </c>
      <c r="AO69" s="15" t="s">
        <v>7</v>
      </c>
      <c r="AP69" s="15" t="s">
        <v>7</v>
      </c>
      <c r="AQ69" s="15" t="s">
        <v>7</v>
      </c>
      <c r="AR69" s="15" t="s">
        <v>7</v>
      </c>
      <c r="AS69" s="14" t="s">
        <v>7</v>
      </c>
      <c r="AT69" s="16" t="s">
        <v>7</v>
      </c>
      <c r="AU69" s="15" t="s">
        <v>7</v>
      </c>
      <c r="AV69" s="15" t="s">
        <v>7</v>
      </c>
      <c r="AW69" s="15" t="s">
        <v>7</v>
      </c>
      <c r="AX69" s="15" t="s">
        <v>7</v>
      </c>
      <c r="AY69" s="14" t="s">
        <v>7</v>
      </c>
      <c r="AZ69" s="16" t="s">
        <v>7</v>
      </c>
      <c r="BA69" s="15" t="s">
        <v>7</v>
      </c>
      <c r="BB69" s="15" t="s">
        <v>7</v>
      </c>
      <c r="BC69" s="15" t="s">
        <v>7</v>
      </c>
      <c r="BD69" s="15" t="s">
        <v>7</v>
      </c>
      <c r="BE69" s="14" t="s">
        <v>7</v>
      </c>
      <c r="BF69" s="16" t="s">
        <v>7</v>
      </c>
      <c r="BG69" s="15" t="s">
        <v>7</v>
      </c>
      <c r="BH69" s="15" t="s">
        <v>7</v>
      </c>
      <c r="BI69" s="15" t="s">
        <v>7</v>
      </c>
      <c r="BJ69" s="15" t="s">
        <v>7</v>
      </c>
      <c r="BK69" s="14" t="s">
        <v>7</v>
      </c>
    </row>
    <row r="70" spans="1:63" ht="27" customHeight="1" x14ac:dyDescent="0.25">
      <c r="A70" s="115" t="s">
        <v>38</v>
      </c>
      <c r="B70" s="118">
        <v>1</v>
      </c>
      <c r="C70" s="121" t="s">
        <v>18</v>
      </c>
      <c r="D70" s="103" t="s">
        <v>180</v>
      </c>
      <c r="E70" s="83"/>
      <c r="F70" s="83"/>
      <c r="G70" s="83"/>
      <c r="H70" s="83"/>
      <c r="I70" s="98"/>
      <c r="J70" s="30" t="s">
        <v>7</v>
      </c>
      <c r="K70" s="29" t="s">
        <v>7</v>
      </c>
      <c r="L70" s="29" t="s">
        <v>7</v>
      </c>
      <c r="M70" s="29" t="s">
        <v>7</v>
      </c>
      <c r="N70" s="29" t="s">
        <v>7</v>
      </c>
      <c r="O70" s="31" t="s">
        <v>7</v>
      </c>
      <c r="P70" s="30" t="s">
        <v>7</v>
      </c>
      <c r="Q70" s="29" t="s">
        <v>7</v>
      </c>
      <c r="R70" s="29" t="s">
        <v>7</v>
      </c>
      <c r="S70" s="29" t="s">
        <v>7</v>
      </c>
      <c r="T70" s="29" t="s">
        <v>7</v>
      </c>
      <c r="U70" s="35" t="s">
        <v>7</v>
      </c>
      <c r="V70" s="29" t="s">
        <v>7</v>
      </c>
      <c r="W70" s="29" t="s">
        <v>7</v>
      </c>
      <c r="X70" s="29" t="s">
        <v>7</v>
      </c>
      <c r="Y70" s="29" t="s">
        <v>7</v>
      </c>
      <c r="Z70" s="29" t="s">
        <v>7</v>
      </c>
      <c r="AA70" s="31" t="s">
        <v>7</v>
      </c>
      <c r="AB70" s="30" t="s">
        <v>7</v>
      </c>
      <c r="AC70" s="29" t="s">
        <v>7</v>
      </c>
      <c r="AD70" s="29" t="s">
        <v>7</v>
      </c>
      <c r="AE70" s="29" t="s">
        <v>7</v>
      </c>
      <c r="AF70" s="29" t="s">
        <v>7</v>
      </c>
      <c r="AG70" s="31" t="s">
        <v>7</v>
      </c>
      <c r="AH70" s="30" t="s">
        <v>7</v>
      </c>
      <c r="AI70" s="29" t="s">
        <v>7</v>
      </c>
      <c r="AJ70" s="29" t="s">
        <v>7</v>
      </c>
      <c r="AK70" s="29" t="s">
        <v>7</v>
      </c>
      <c r="AL70" s="29" t="s">
        <v>7</v>
      </c>
      <c r="AM70" s="31" t="s">
        <v>7</v>
      </c>
      <c r="AN70" s="30" t="s">
        <v>7</v>
      </c>
      <c r="AO70" s="29" t="s">
        <v>7</v>
      </c>
      <c r="AP70" s="29" t="s">
        <v>7</v>
      </c>
      <c r="AQ70" s="29" t="s">
        <v>7</v>
      </c>
      <c r="AR70" s="29" t="s">
        <v>7</v>
      </c>
      <c r="AS70" s="28" t="s">
        <v>7</v>
      </c>
      <c r="AT70" s="30" t="s">
        <v>7</v>
      </c>
      <c r="AU70" s="29" t="s">
        <v>7</v>
      </c>
      <c r="AV70" s="29" t="s">
        <v>7</v>
      </c>
      <c r="AW70" s="29" t="s">
        <v>7</v>
      </c>
      <c r="AX70" s="29" t="s">
        <v>7</v>
      </c>
      <c r="AY70" s="28" t="s">
        <v>7</v>
      </c>
      <c r="AZ70" s="30" t="s">
        <v>7</v>
      </c>
      <c r="BA70" s="29" t="s">
        <v>7</v>
      </c>
      <c r="BB70" s="29" t="s">
        <v>7</v>
      </c>
      <c r="BC70" s="29" t="s">
        <v>7</v>
      </c>
      <c r="BD70" s="29" t="s">
        <v>7</v>
      </c>
      <c r="BE70" s="28" t="s">
        <v>7</v>
      </c>
      <c r="BF70" s="30" t="s">
        <v>7</v>
      </c>
      <c r="BG70" s="29" t="s">
        <v>7</v>
      </c>
      <c r="BH70" s="29" t="s">
        <v>7</v>
      </c>
      <c r="BI70" s="29" t="s">
        <v>7</v>
      </c>
      <c r="BJ70" s="29" t="s">
        <v>7</v>
      </c>
      <c r="BK70" s="28" t="s">
        <v>7</v>
      </c>
    </row>
    <row r="71" spans="1:63" x14ac:dyDescent="0.25">
      <c r="A71" s="116"/>
      <c r="B71" s="119"/>
      <c r="C71" s="111"/>
      <c r="D71" s="103" t="s">
        <v>179</v>
      </c>
      <c r="E71" s="83"/>
      <c r="F71" s="83"/>
      <c r="G71" s="83"/>
      <c r="H71" s="83"/>
      <c r="I71" s="98"/>
      <c r="J71" s="22" t="s">
        <v>7</v>
      </c>
      <c r="K71" s="21" t="s">
        <v>7</v>
      </c>
      <c r="L71" s="21" t="s">
        <v>7</v>
      </c>
      <c r="M71" s="21" t="s">
        <v>7</v>
      </c>
      <c r="N71" s="21" t="s">
        <v>7</v>
      </c>
      <c r="O71" s="23" t="s">
        <v>7</v>
      </c>
      <c r="P71" s="22" t="s">
        <v>7</v>
      </c>
      <c r="Q71" s="21" t="s">
        <v>7</v>
      </c>
      <c r="R71" s="21" t="s">
        <v>7</v>
      </c>
      <c r="S71" s="21" t="s">
        <v>7</v>
      </c>
      <c r="T71" s="21" t="s">
        <v>7</v>
      </c>
      <c r="U71" s="33" t="s">
        <v>7</v>
      </c>
      <c r="V71" s="21" t="s">
        <v>7</v>
      </c>
      <c r="W71" s="21" t="s">
        <v>7</v>
      </c>
      <c r="X71" s="21" t="s">
        <v>7</v>
      </c>
      <c r="Y71" s="21" t="s">
        <v>7</v>
      </c>
      <c r="Z71" s="21" t="s">
        <v>7</v>
      </c>
      <c r="AA71" s="23" t="s">
        <v>7</v>
      </c>
      <c r="AB71" s="22" t="s">
        <v>7</v>
      </c>
      <c r="AC71" s="21" t="s">
        <v>7</v>
      </c>
      <c r="AD71" s="21" t="s">
        <v>7</v>
      </c>
      <c r="AE71" s="21" t="s">
        <v>7</v>
      </c>
      <c r="AF71" s="21" t="s">
        <v>7</v>
      </c>
      <c r="AG71" s="23" t="s">
        <v>7</v>
      </c>
      <c r="AH71" s="22" t="s">
        <v>7</v>
      </c>
      <c r="AI71" s="21" t="s">
        <v>7</v>
      </c>
      <c r="AJ71" s="21" t="s">
        <v>7</v>
      </c>
      <c r="AK71" s="21" t="s">
        <v>7</v>
      </c>
      <c r="AL71" s="21" t="s">
        <v>7</v>
      </c>
      <c r="AM71" s="23" t="s">
        <v>7</v>
      </c>
      <c r="AN71" s="22" t="s">
        <v>7</v>
      </c>
      <c r="AO71" s="21" t="s">
        <v>7</v>
      </c>
      <c r="AP71" s="21" t="s">
        <v>7</v>
      </c>
      <c r="AQ71" s="21" t="s">
        <v>7</v>
      </c>
      <c r="AR71" s="21" t="s">
        <v>7</v>
      </c>
      <c r="AS71" s="20" t="s">
        <v>7</v>
      </c>
      <c r="AT71" s="22" t="s">
        <v>7</v>
      </c>
      <c r="AU71" s="21" t="s">
        <v>7</v>
      </c>
      <c r="AV71" s="21" t="s">
        <v>7</v>
      </c>
      <c r="AW71" s="21" t="s">
        <v>7</v>
      </c>
      <c r="AX71" s="21" t="s">
        <v>7</v>
      </c>
      <c r="AY71" s="20" t="s">
        <v>7</v>
      </c>
      <c r="AZ71" s="22" t="s">
        <v>7</v>
      </c>
      <c r="BA71" s="21" t="s">
        <v>7</v>
      </c>
      <c r="BB71" s="21" t="s">
        <v>7</v>
      </c>
      <c r="BC71" s="21" t="s">
        <v>7</v>
      </c>
      <c r="BD71" s="21" t="s">
        <v>7</v>
      </c>
      <c r="BE71" s="20" t="s">
        <v>7</v>
      </c>
      <c r="BF71" s="22" t="s">
        <v>7</v>
      </c>
      <c r="BG71" s="21" t="s">
        <v>7</v>
      </c>
      <c r="BH71" s="21" t="s">
        <v>7</v>
      </c>
      <c r="BI71" s="21" t="s">
        <v>7</v>
      </c>
      <c r="BJ71" s="21" t="s">
        <v>7</v>
      </c>
      <c r="BK71" s="20" t="s">
        <v>7</v>
      </c>
    </row>
    <row r="72" spans="1:63" x14ac:dyDescent="0.25">
      <c r="A72" s="116"/>
      <c r="B72" s="120"/>
      <c r="C72" s="113"/>
      <c r="D72" s="104" t="s">
        <v>181</v>
      </c>
      <c r="E72" s="86"/>
      <c r="F72" s="86"/>
      <c r="G72" s="86"/>
      <c r="H72" s="86"/>
      <c r="I72" s="99"/>
      <c r="J72" s="16" t="s">
        <v>7</v>
      </c>
      <c r="K72" s="15"/>
      <c r="L72" s="15" t="s">
        <v>7</v>
      </c>
      <c r="M72" s="15" t="s">
        <v>7</v>
      </c>
      <c r="N72" s="15" t="s">
        <v>7</v>
      </c>
      <c r="O72" s="17" t="s">
        <v>7</v>
      </c>
      <c r="P72" s="16" t="s">
        <v>7</v>
      </c>
      <c r="Q72" s="15" t="s">
        <v>7</v>
      </c>
      <c r="R72" s="15" t="s">
        <v>7</v>
      </c>
      <c r="S72" s="15" t="s">
        <v>7</v>
      </c>
      <c r="T72" s="15" t="s">
        <v>7</v>
      </c>
      <c r="U72" s="32" t="s">
        <v>7</v>
      </c>
      <c r="V72" s="15" t="s">
        <v>7</v>
      </c>
      <c r="W72" s="15" t="s">
        <v>7</v>
      </c>
      <c r="X72" s="15" t="s">
        <v>7</v>
      </c>
      <c r="Y72" s="15" t="s">
        <v>7</v>
      </c>
      <c r="Z72" s="15" t="s">
        <v>7</v>
      </c>
      <c r="AA72" s="17" t="s">
        <v>7</v>
      </c>
      <c r="AB72" s="16" t="s">
        <v>7</v>
      </c>
      <c r="AC72" s="15" t="s">
        <v>7</v>
      </c>
      <c r="AD72" s="15" t="s">
        <v>7</v>
      </c>
      <c r="AE72" s="15" t="s">
        <v>7</v>
      </c>
      <c r="AF72" s="15" t="s">
        <v>7</v>
      </c>
      <c r="AG72" s="17" t="s">
        <v>7</v>
      </c>
      <c r="AH72" s="16" t="s">
        <v>7</v>
      </c>
      <c r="AI72" s="15" t="s">
        <v>7</v>
      </c>
      <c r="AJ72" s="15" t="s">
        <v>7</v>
      </c>
      <c r="AK72" s="15" t="s">
        <v>7</v>
      </c>
      <c r="AL72" s="15" t="s">
        <v>7</v>
      </c>
      <c r="AM72" s="17" t="s">
        <v>7</v>
      </c>
      <c r="AN72" s="16" t="s">
        <v>7</v>
      </c>
      <c r="AO72" s="15" t="s">
        <v>7</v>
      </c>
      <c r="AP72" s="15" t="s">
        <v>7</v>
      </c>
      <c r="AQ72" s="15" t="s">
        <v>7</v>
      </c>
      <c r="AR72" s="15" t="s">
        <v>7</v>
      </c>
      <c r="AS72" s="14" t="s">
        <v>7</v>
      </c>
      <c r="AT72" s="16" t="s">
        <v>7</v>
      </c>
      <c r="AU72" s="15" t="s">
        <v>7</v>
      </c>
      <c r="AV72" s="15" t="s">
        <v>7</v>
      </c>
      <c r="AW72" s="15" t="s">
        <v>7</v>
      </c>
      <c r="AX72" s="15" t="s">
        <v>7</v>
      </c>
      <c r="AY72" s="14" t="s">
        <v>7</v>
      </c>
      <c r="AZ72" s="16" t="s">
        <v>7</v>
      </c>
      <c r="BA72" s="15" t="s">
        <v>7</v>
      </c>
      <c r="BB72" s="15" t="s">
        <v>7</v>
      </c>
      <c r="BC72" s="15" t="s">
        <v>7</v>
      </c>
      <c r="BD72" s="15" t="s">
        <v>7</v>
      </c>
      <c r="BE72" s="14" t="s">
        <v>7</v>
      </c>
      <c r="BF72" s="16" t="s">
        <v>7</v>
      </c>
      <c r="BG72" s="15" t="s">
        <v>7</v>
      </c>
      <c r="BH72" s="15" t="s">
        <v>7</v>
      </c>
      <c r="BI72" s="15" t="s">
        <v>7</v>
      </c>
      <c r="BJ72" s="15" t="s">
        <v>7</v>
      </c>
      <c r="BK72" s="14" t="s">
        <v>7</v>
      </c>
    </row>
    <row r="73" spans="1:63" ht="27" customHeight="1" x14ac:dyDescent="0.25">
      <c r="A73" s="116"/>
      <c r="B73" s="122">
        <v>2</v>
      </c>
      <c r="C73" s="110" t="s">
        <v>16</v>
      </c>
      <c r="D73" s="102" t="s">
        <v>180</v>
      </c>
      <c r="E73" s="89"/>
      <c r="F73" s="89"/>
      <c r="G73" s="89"/>
      <c r="H73" s="89"/>
      <c r="I73" s="100"/>
      <c r="J73" s="88" t="s">
        <v>206</v>
      </c>
      <c r="K73" s="89"/>
      <c r="L73" s="89"/>
      <c r="M73" s="89"/>
      <c r="N73" s="89"/>
      <c r="O73" s="89"/>
      <c r="P73" s="89"/>
      <c r="Q73" s="89"/>
      <c r="R73" s="89"/>
      <c r="S73" s="89"/>
      <c r="T73" s="89"/>
      <c r="U73" s="90"/>
      <c r="V73" s="25" t="s">
        <v>7</v>
      </c>
      <c r="W73" s="25" t="s">
        <v>7</v>
      </c>
      <c r="X73" s="25" t="s">
        <v>7</v>
      </c>
      <c r="Y73" s="25" t="s">
        <v>7</v>
      </c>
      <c r="Z73" s="25" t="s">
        <v>7</v>
      </c>
      <c r="AA73" s="27" t="s">
        <v>7</v>
      </c>
      <c r="AB73" s="26" t="s">
        <v>7</v>
      </c>
      <c r="AC73" s="25" t="s">
        <v>7</v>
      </c>
      <c r="AD73" s="25" t="s">
        <v>7</v>
      </c>
      <c r="AE73" s="25" t="s">
        <v>7</v>
      </c>
      <c r="AF73" s="25" t="s">
        <v>7</v>
      </c>
      <c r="AG73" s="27" t="s">
        <v>7</v>
      </c>
      <c r="AH73" s="26" t="s">
        <v>7</v>
      </c>
      <c r="AI73" s="25" t="s">
        <v>7</v>
      </c>
      <c r="AJ73" s="25" t="s">
        <v>7</v>
      </c>
      <c r="AK73" s="25" t="s">
        <v>7</v>
      </c>
      <c r="AL73" s="25" t="s">
        <v>7</v>
      </c>
      <c r="AM73" s="27" t="s">
        <v>7</v>
      </c>
      <c r="AN73" s="26" t="s">
        <v>7</v>
      </c>
      <c r="AO73" s="25" t="s">
        <v>7</v>
      </c>
      <c r="AP73" s="25" t="s">
        <v>7</v>
      </c>
      <c r="AQ73" s="25" t="s">
        <v>7</v>
      </c>
      <c r="AR73" s="25" t="s">
        <v>7</v>
      </c>
      <c r="AS73" s="24" t="s">
        <v>7</v>
      </c>
      <c r="AT73" s="26" t="s">
        <v>7</v>
      </c>
      <c r="AU73" s="25" t="s">
        <v>7</v>
      </c>
      <c r="AV73" s="25" t="s">
        <v>7</v>
      </c>
      <c r="AW73" s="25" t="s">
        <v>7</v>
      </c>
      <c r="AX73" s="25" t="s">
        <v>7</v>
      </c>
      <c r="AY73" s="24" t="s">
        <v>7</v>
      </c>
      <c r="AZ73" s="26" t="s">
        <v>7</v>
      </c>
      <c r="BA73" s="25" t="s">
        <v>7</v>
      </c>
      <c r="BB73" s="25" t="s">
        <v>7</v>
      </c>
      <c r="BC73" s="25" t="s">
        <v>7</v>
      </c>
      <c r="BD73" s="25" t="s">
        <v>7</v>
      </c>
      <c r="BE73" s="24" t="s">
        <v>7</v>
      </c>
      <c r="BF73" s="26" t="s">
        <v>7</v>
      </c>
      <c r="BG73" s="25" t="s">
        <v>7</v>
      </c>
      <c r="BH73" s="25" t="s">
        <v>7</v>
      </c>
      <c r="BI73" s="25" t="s">
        <v>7</v>
      </c>
      <c r="BJ73" s="25" t="s">
        <v>7</v>
      </c>
      <c r="BK73" s="24" t="s">
        <v>7</v>
      </c>
    </row>
    <row r="74" spans="1:63" x14ac:dyDescent="0.25">
      <c r="A74" s="116"/>
      <c r="B74" s="119"/>
      <c r="C74" s="111"/>
      <c r="D74" s="103" t="s">
        <v>179</v>
      </c>
      <c r="E74" s="83"/>
      <c r="F74" s="83"/>
      <c r="G74" s="83"/>
      <c r="H74" s="83"/>
      <c r="I74" s="98"/>
      <c r="J74" s="82" t="s">
        <v>98</v>
      </c>
      <c r="K74" s="83"/>
      <c r="L74" s="83"/>
      <c r="M74" s="83"/>
      <c r="N74" s="83"/>
      <c r="O74" s="83"/>
      <c r="P74" s="83"/>
      <c r="Q74" s="83"/>
      <c r="R74" s="83"/>
      <c r="S74" s="83"/>
      <c r="T74" s="83"/>
      <c r="U74" s="84"/>
      <c r="V74" s="21" t="s">
        <v>7</v>
      </c>
      <c r="W74" s="21" t="s">
        <v>7</v>
      </c>
      <c r="X74" s="21" t="s">
        <v>7</v>
      </c>
      <c r="Y74" s="21" t="s">
        <v>7</v>
      </c>
      <c r="Z74" s="21" t="s">
        <v>7</v>
      </c>
      <c r="AA74" s="23" t="s">
        <v>7</v>
      </c>
      <c r="AB74" s="22" t="s">
        <v>7</v>
      </c>
      <c r="AC74" s="21" t="s">
        <v>7</v>
      </c>
      <c r="AD74" s="21" t="s">
        <v>7</v>
      </c>
      <c r="AE74" s="21" t="s">
        <v>7</v>
      </c>
      <c r="AF74" s="21" t="s">
        <v>7</v>
      </c>
      <c r="AG74" s="23" t="s">
        <v>7</v>
      </c>
      <c r="AH74" s="22" t="s">
        <v>7</v>
      </c>
      <c r="AI74" s="21" t="s">
        <v>7</v>
      </c>
      <c r="AJ74" s="21" t="s">
        <v>7</v>
      </c>
      <c r="AK74" s="21" t="s">
        <v>7</v>
      </c>
      <c r="AL74" s="21" t="s">
        <v>7</v>
      </c>
      <c r="AM74" s="23" t="s">
        <v>7</v>
      </c>
      <c r="AN74" s="22" t="s">
        <v>7</v>
      </c>
      <c r="AO74" s="21" t="s">
        <v>7</v>
      </c>
      <c r="AP74" s="21" t="s">
        <v>7</v>
      </c>
      <c r="AQ74" s="21" t="s">
        <v>7</v>
      </c>
      <c r="AR74" s="21" t="s">
        <v>7</v>
      </c>
      <c r="AS74" s="20" t="s">
        <v>7</v>
      </c>
      <c r="AT74" s="22" t="s">
        <v>7</v>
      </c>
      <c r="AU74" s="21" t="s">
        <v>7</v>
      </c>
      <c r="AV74" s="21" t="s">
        <v>7</v>
      </c>
      <c r="AW74" s="21" t="s">
        <v>7</v>
      </c>
      <c r="AX74" s="21" t="s">
        <v>7</v>
      </c>
      <c r="AY74" s="20" t="s">
        <v>7</v>
      </c>
      <c r="AZ74" s="22" t="s">
        <v>7</v>
      </c>
      <c r="BA74" s="21" t="s">
        <v>7</v>
      </c>
      <c r="BB74" s="21" t="s">
        <v>7</v>
      </c>
      <c r="BC74" s="21" t="s">
        <v>7</v>
      </c>
      <c r="BD74" s="21" t="s">
        <v>7</v>
      </c>
      <c r="BE74" s="20" t="s">
        <v>7</v>
      </c>
      <c r="BF74" s="22" t="s">
        <v>7</v>
      </c>
      <c r="BG74" s="21" t="s">
        <v>7</v>
      </c>
      <c r="BH74" s="21" t="s">
        <v>7</v>
      </c>
      <c r="BI74" s="21" t="s">
        <v>7</v>
      </c>
      <c r="BJ74" s="21" t="s">
        <v>7</v>
      </c>
      <c r="BK74" s="20" t="s">
        <v>7</v>
      </c>
    </row>
    <row r="75" spans="1:63" x14ac:dyDescent="0.25">
      <c r="A75" s="116"/>
      <c r="B75" s="120"/>
      <c r="C75" s="113"/>
      <c r="D75" s="104" t="s">
        <v>178</v>
      </c>
      <c r="E75" s="86"/>
      <c r="F75" s="86"/>
      <c r="G75" s="86"/>
      <c r="H75" s="86"/>
      <c r="I75" s="99"/>
      <c r="J75" s="85" t="s">
        <v>209</v>
      </c>
      <c r="K75" s="86"/>
      <c r="L75" s="86"/>
      <c r="M75" s="86"/>
      <c r="N75" s="86"/>
      <c r="O75" s="86"/>
      <c r="P75" s="86"/>
      <c r="Q75" s="86"/>
      <c r="R75" s="86"/>
      <c r="S75" s="86"/>
      <c r="T75" s="86"/>
      <c r="U75" s="87"/>
      <c r="V75" s="15" t="s">
        <v>7</v>
      </c>
      <c r="W75" s="15" t="s">
        <v>7</v>
      </c>
      <c r="X75" s="15" t="s">
        <v>7</v>
      </c>
      <c r="Y75" s="15" t="s">
        <v>7</v>
      </c>
      <c r="Z75" s="15" t="s">
        <v>7</v>
      </c>
      <c r="AA75" s="17" t="s">
        <v>7</v>
      </c>
      <c r="AB75" s="16" t="s">
        <v>7</v>
      </c>
      <c r="AC75" s="15" t="s">
        <v>7</v>
      </c>
      <c r="AD75" s="15" t="s">
        <v>7</v>
      </c>
      <c r="AE75" s="15" t="s">
        <v>7</v>
      </c>
      <c r="AF75" s="15" t="s">
        <v>7</v>
      </c>
      <c r="AG75" s="17" t="s">
        <v>7</v>
      </c>
      <c r="AH75" s="16" t="s">
        <v>7</v>
      </c>
      <c r="AI75" s="15" t="s">
        <v>7</v>
      </c>
      <c r="AJ75" s="15" t="s">
        <v>7</v>
      </c>
      <c r="AK75" s="15" t="s">
        <v>7</v>
      </c>
      <c r="AL75" s="15" t="s">
        <v>7</v>
      </c>
      <c r="AM75" s="17" t="s">
        <v>7</v>
      </c>
      <c r="AN75" s="16" t="s">
        <v>7</v>
      </c>
      <c r="AO75" s="15" t="s">
        <v>7</v>
      </c>
      <c r="AP75" s="15" t="s">
        <v>7</v>
      </c>
      <c r="AQ75" s="15" t="s">
        <v>7</v>
      </c>
      <c r="AR75" s="15" t="s">
        <v>7</v>
      </c>
      <c r="AS75" s="14" t="s">
        <v>7</v>
      </c>
      <c r="AT75" s="16" t="s">
        <v>7</v>
      </c>
      <c r="AU75" s="15" t="s">
        <v>7</v>
      </c>
      <c r="AV75" s="15" t="s">
        <v>7</v>
      </c>
      <c r="AW75" s="15" t="s">
        <v>7</v>
      </c>
      <c r="AX75" s="15" t="s">
        <v>7</v>
      </c>
      <c r="AY75" s="14" t="s">
        <v>7</v>
      </c>
      <c r="AZ75" s="16" t="s">
        <v>7</v>
      </c>
      <c r="BA75" s="15" t="s">
        <v>7</v>
      </c>
      <c r="BB75" s="15" t="s">
        <v>7</v>
      </c>
      <c r="BC75" s="15" t="s">
        <v>7</v>
      </c>
      <c r="BD75" s="15" t="s">
        <v>7</v>
      </c>
      <c r="BE75" s="14" t="s">
        <v>7</v>
      </c>
      <c r="BF75" s="16" t="s">
        <v>7</v>
      </c>
      <c r="BG75" s="15" t="s">
        <v>7</v>
      </c>
      <c r="BH75" s="15" t="s">
        <v>7</v>
      </c>
      <c r="BI75" s="15" t="s">
        <v>7</v>
      </c>
      <c r="BJ75" s="15" t="s">
        <v>7</v>
      </c>
      <c r="BK75" s="14" t="s">
        <v>7</v>
      </c>
    </row>
    <row r="76" spans="1:63" ht="27" customHeight="1" x14ac:dyDescent="0.25">
      <c r="A76" s="116"/>
      <c r="B76" s="122">
        <v>3</v>
      </c>
      <c r="C76" s="110" t="s">
        <v>15</v>
      </c>
      <c r="D76" s="102" t="s">
        <v>195</v>
      </c>
      <c r="E76" s="89"/>
      <c r="F76" s="89"/>
      <c r="G76" s="89"/>
      <c r="H76" s="89"/>
      <c r="I76" s="100"/>
      <c r="J76" s="88" t="s">
        <v>206</v>
      </c>
      <c r="K76" s="89"/>
      <c r="L76" s="89"/>
      <c r="M76" s="89"/>
      <c r="N76" s="89"/>
      <c r="O76" s="89"/>
      <c r="P76" s="89"/>
      <c r="Q76" s="89"/>
      <c r="R76" s="89"/>
      <c r="S76" s="89"/>
      <c r="T76" s="89"/>
      <c r="U76" s="90"/>
      <c r="V76" s="25" t="s">
        <v>7</v>
      </c>
      <c r="W76" s="25" t="s">
        <v>7</v>
      </c>
      <c r="X76" s="25" t="s">
        <v>7</v>
      </c>
      <c r="Y76" s="25" t="s">
        <v>7</v>
      </c>
      <c r="Z76" s="25" t="s">
        <v>7</v>
      </c>
      <c r="AA76" s="27" t="s">
        <v>7</v>
      </c>
      <c r="AB76" s="26" t="s">
        <v>7</v>
      </c>
      <c r="AC76" s="25" t="s">
        <v>7</v>
      </c>
      <c r="AD76" s="25" t="s">
        <v>7</v>
      </c>
      <c r="AE76" s="25" t="s">
        <v>7</v>
      </c>
      <c r="AF76" s="25" t="s">
        <v>7</v>
      </c>
      <c r="AG76" s="27" t="s">
        <v>7</v>
      </c>
      <c r="AH76" s="26" t="s">
        <v>7</v>
      </c>
      <c r="AI76" s="25" t="s">
        <v>7</v>
      </c>
      <c r="AJ76" s="25" t="s">
        <v>7</v>
      </c>
      <c r="AK76" s="25" t="s">
        <v>7</v>
      </c>
      <c r="AL76" s="25" t="s">
        <v>7</v>
      </c>
      <c r="AM76" s="27" t="s">
        <v>7</v>
      </c>
      <c r="AN76" s="26" t="s">
        <v>7</v>
      </c>
      <c r="AO76" s="25" t="s">
        <v>7</v>
      </c>
      <c r="AP76" s="25" t="s">
        <v>7</v>
      </c>
      <c r="AQ76" s="25" t="s">
        <v>7</v>
      </c>
      <c r="AR76" s="25" t="s">
        <v>7</v>
      </c>
      <c r="AS76" s="24" t="s">
        <v>7</v>
      </c>
      <c r="AT76" s="26" t="s">
        <v>7</v>
      </c>
      <c r="AU76" s="25" t="s">
        <v>7</v>
      </c>
      <c r="AV76" s="25" t="s">
        <v>7</v>
      </c>
      <c r="AW76" s="25" t="s">
        <v>7</v>
      </c>
      <c r="AX76" s="25" t="s">
        <v>7</v>
      </c>
      <c r="AY76" s="24" t="s">
        <v>7</v>
      </c>
      <c r="AZ76" s="26" t="s">
        <v>7</v>
      </c>
      <c r="BA76" s="25" t="s">
        <v>7</v>
      </c>
      <c r="BB76" s="25" t="s">
        <v>7</v>
      </c>
      <c r="BC76" s="25" t="s">
        <v>7</v>
      </c>
      <c r="BD76" s="25" t="s">
        <v>7</v>
      </c>
      <c r="BE76" s="24" t="s">
        <v>7</v>
      </c>
      <c r="BF76" s="26" t="s">
        <v>7</v>
      </c>
      <c r="BG76" s="25" t="s">
        <v>7</v>
      </c>
      <c r="BH76" s="25" t="s">
        <v>7</v>
      </c>
      <c r="BI76" s="25" t="s">
        <v>7</v>
      </c>
      <c r="BJ76" s="25" t="s">
        <v>7</v>
      </c>
      <c r="BK76" s="24" t="s">
        <v>7</v>
      </c>
    </row>
    <row r="77" spans="1:63" x14ac:dyDescent="0.25">
      <c r="A77" s="116"/>
      <c r="B77" s="119"/>
      <c r="C77" s="111"/>
      <c r="D77" s="103" t="s">
        <v>139</v>
      </c>
      <c r="E77" s="83"/>
      <c r="F77" s="83"/>
      <c r="G77" s="83"/>
      <c r="H77" s="83"/>
      <c r="I77" s="98"/>
      <c r="J77" s="82" t="s">
        <v>98</v>
      </c>
      <c r="K77" s="83"/>
      <c r="L77" s="83"/>
      <c r="M77" s="83"/>
      <c r="N77" s="83"/>
      <c r="O77" s="83"/>
      <c r="P77" s="83"/>
      <c r="Q77" s="83"/>
      <c r="R77" s="83"/>
      <c r="S77" s="83"/>
      <c r="T77" s="83"/>
      <c r="U77" s="84"/>
      <c r="V77" s="21" t="s">
        <v>7</v>
      </c>
      <c r="W77" s="21" t="s">
        <v>7</v>
      </c>
      <c r="X77" s="21" t="s">
        <v>7</v>
      </c>
      <c r="Y77" s="21" t="s">
        <v>7</v>
      </c>
      <c r="Z77" s="21" t="s">
        <v>7</v>
      </c>
      <c r="AA77" s="23" t="s">
        <v>7</v>
      </c>
      <c r="AB77" s="22" t="s">
        <v>7</v>
      </c>
      <c r="AC77" s="21" t="s">
        <v>7</v>
      </c>
      <c r="AD77" s="21" t="s">
        <v>7</v>
      </c>
      <c r="AE77" s="21" t="s">
        <v>7</v>
      </c>
      <c r="AF77" s="21" t="s">
        <v>7</v>
      </c>
      <c r="AG77" s="23" t="s">
        <v>7</v>
      </c>
      <c r="AH77" s="22" t="s">
        <v>7</v>
      </c>
      <c r="AI77" s="21" t="s">
        <v>7</v>
      </c>
      <c r="AJ77" s="21" t="s">
        <v>7</v>
      </c>
      <c r="AK77" s="21" t="s">
        <v>7</v>
      </c>
      <c r="AL77" s="21" t="s">
        <v>7</v>
      </c>
      <c r="AM77" s="23" t="s">
        <v>7</v>
      </c>
      <c r="AN77" s="22" t="s">
        <v>7</v>
      </c>
      <c r="AO77" s="21" t="s">
        <v>7</v>
      </c>
      <c r="AP77" s="21" t="s">
        <v>7</v>
      </c>
      <c r="AQ77" s="21" t="s">
        <v>7</v>
      </c>
      <c r="AR77" s="21" t="s">
        <v>7</v>
      </c>
      <c r="AS77" s="20" t="s">
        <v>7</v>
      </c>
      <c r="AT77" s="22" t="s">
        <v>7</v>
      </c>
      <c r="AU77" s="21" t="s">
        <v>7</v>
      </c>
      <c r="AV77" s="21" t="s">
        <v>7</v>
      </c>
      <c r="AW77" s="21" t="s">
        <v>7</v>
      </c>
      <c r="AX77" s="21" t="s">
        <v>7</v>
      </c>
      <c r="AY77" s="20" t="s">
        <v>7</v>
      </c>
      <c r="AZ77" s="22" t="s">
        <v>7</v>
      </c>
      <c r="BA77" s="21" t="s">
        <v>7</v>
      </c>
      <c r="BB77" s="21" t="s">
        <v>7</v>
      </c>
      <c r="BC77" s="21" t="s">
        <v>7</v>
      </c>
      <c r="BD77" s="21" t="s">
        <v>7</v>
      </c>
      <c r="BE77" s="20" t="s">
        <v>7</v>
      </c>
      <c r="BF77" s="22" t="s">
        <v>7</v>
      </c>
      <c r="BG77" s="21" t="s">
        <v>7</v>
      </c>
      <c r="BH77" s="21" t="s">
        <v>7</v>
      </c>
      <c r="BI77" s="21" t="s">
        <v>7</v>
      </c>
      <c r="BJ77" s="21" t="s">
        <v>7</v>
      </c>
      <c r="BK77" s="20" t="s">
        <v>7</v>
      </c>
    </row>
    <row r="78" spans="1:63" x14ac:dyDescent="0.25">
      <c r="A78" s="116"/>
      <c r="B78" s="120"/>
      <c r="C78" s="113"/>
      <c r="D78" s="104" t="s">
        <v>213</v>
      </c>
      <c r="E78" s="86"/>
      <c r="F78" s="86"/>
      <c r="G78" s="86"/>
      <c r="H78" s="86"/>
      <c r="I78" s="99"/>
      <c r="J78" s="85" t="s">
        <v>209</v>
      </c>
      <c r="K78" s="86"/>
      <c r="L78" s="86"/>
      <c r="M78" s="86"/>
      <c r="N78" s="86"/>
      <c r="O78" s="86"/>
      <c r="P78" s="86"/>
      <c r="Q78" s="86"/>
      <c r="R78" s="86"/>
      <c r="S78" s="86"/>
      <c r="T78" s="86"/>
      <c r="U78" s="87"/>
      <c r="V78" s="15" t="s">
        <v>7</v>
      </c>
      <c r="W78" s="15" t="s">
        <v>7</v>
      </c>
      <c r="X78" s="15" t="s">
        <v>7</v>
      </c>
      <c r="Y78" s="15" t="s">
        <v>7</v>
      </c>
      <c r="Z78" s="15" t="s">
        <v>7</v>
      </c>
      <c r="AA78" s="17" t="s">
        <v>7</v>
      </c>
      <c r="AB78" s="16" t="s">
        <v>7</v>
      </c>
      <c r="AC78" s="15" t="s">
        <v>7</v>
      </c>
      <c r="AD78" s="15" t="s">
        <v>7</v>
      </c>
      <c r="AE78" s="15" t="s">
        <v>7</v>
      </c>
      <c r="AF78" s="15" t="s">
        <v>7</v>
      </c>
      <c r="AG78" s="17" t="s">
        <v>7</v>
      </c>
      <c r="AH78" s="16" t="s">
        <v>7</v>
      </c>
      <c r="AI78" s="15" t="s">
        <v>7</v>
      </c>
      <c r="AJ78" s="15" t="s">
        <v>7</v>
      </c>
      <c r="AK78" s="15" t="s">
        <v>7</v>
      </c>
      <c r="AL78" s="15" t="s">
        <v>7</v>
      </c>
      <c r="AM78" s="17" t="s">
        <v>7</v>
      </c>
      <c r="AN78" s="16" t="s">
        <v>7</v>
      </c>
      <c r="AO78" s="15" t="s">
        <v>7</v>
      </c>
      <c r="AP78" s="15" t="s">
        <v>7</v>
      </c>
      <c r="AQ78" s="15" t="s">
        <v>7</v>
      </c>
      <c r="AR78" s="15" t="s">
        <v>7</v>
      </c>
      <c r="AS78" s="14" t="s">
        <v>7</v>
      </c>
      <c r="AT78" s="16" t="s">
        <v>7</v>
      </c>
      <c r="AU78" s="15" t="s">
        <v>7</v>
      </c>
      <c r="AV78" s="15" t="s">
        <v>7</v>
      </c>
      <c r="AW78" s="15" t="s">
        <v>7</v>
      </c>
      <c r="AX78" s="15" t="s">
        <v>7</v>
      </c>
      <c r="AY78" s="14" t="s">
        <v>7</v>
      </c>
      <c r="AZ78" s="16" t="s">
        <v>7</v>
      </c>
      <c r="BA78" s="15" t="s">
        <v>7</v>
      </c>
      <c r="BB78" s="15" t="s">
        <v>7</v>
      </c>
      <c r="BC78" s="15" t="s">
        <v>7</v>
      </c>
      <c r="BD78" s="15" t="s">
        <v>7</v>
      </c>
      <c r="BE78" s="14" t="s">
        <v>7</v>
      </c>
      <c r="BF78" s="16" t="s">
        <v>7</v>
      </c>
      <c r="BG78" s="15" t="s">
        <v>7</v>
      </c>
      <c r="BH78" s="15" t="s">
        <v>7</v>
      </c>
      <c r="BI78" s="15" t="s">
        <v>7</v>
      </c>
      <c r="BJ78" s="15" t="s">
        <v>7</v>
      </c>
      <c r="BK78" s="14" t="s">
        <v>7</v>
      </c>
    </row>
    <row r="79" spans="1:63" ht="27" customHeight="1" x14ac:dyDescent="0.25">
      <c r="A79" s="116"/>
      <c r="B79" s="122">
        <v>4</v>
      </c>
      <c r="C79" s="110" t="s">
        <v>14</v>
      </c>
      <c r="D79" s="102" t="s">
        <v>195</v>
      </c>
      <c r="E79" s="89"/>
      <c r="F79" s="89"/>
      <c r="G79" s="89"/>
      <c r="H79" s="89"/>
      <c r="I79" s="100"/>
      <c r="J79" s="88" t="s">
        <v>191</v>
      </c>
      <c r="K79" s="89"/>
      <c r="L79" s="89"/>
      <c r="M79" s="89"/>
      <c r="N79" s="89"/>
      <c r="O79" s="100"/>
      <c r="P79" s="26" t="s">
        <v>7</v>
      </c>
      <c r="Q79" s="25" t="s">
        <v>7</v>
      </c>
      <c r="R79" s="25" t="s">
        <v>7</v>
      </c>
      <c r="S79" s="25" t="s">
        <v>7</v>
      </c>
      <c r="T79" s="25" t="s">
        <v>7</v>
      </c>
      <c r="U79" s="34" t="s">
        <v>7</v>
      </c>
      <c r="V79" s="25" t="s">
        <v>7</v>
      </c>
      <c r="W79" s="25" t="s">
        <v>7</v>
      </c>
      <c r="X79" s="25" t="s">
        <v>7</v>
      </c>
      <c r="Y79" s="25" t="s">
        <v>7</v>
      </c>
      <c r="Z79" s="25" t="s">
        <v>7</v>
      </c>
      <c r="AA79" s="27" t="s">
        <v>7</v>
      </c>
      <c r="AB79" s="26" t="s">
        <v>7</v>
      </c>
      <c r="AC79" s="25" t="s">
        <v>7</v>
      </c>
      <c r="AD79" s="25" t="s">
        <v>7</v>
      </c>
      <c r="AE79" s="25" t="s">
        <v>7</v>
      </c>
      <c r="AF79" s="25" t="s">
        <v>7</v>
      </c>
      <c r="AG79" s="27" t="s">
        <v>7</v>
      </c>
      <c r="AH79" s="26" t="s">
        <v>7</v>
      </c>
      <c r="AI79" s="25" t="s">
        <v>7</v>
      </c>
      <c r="AJ79" s="25" t="s">
        <v>7</v>
      </c>
      <c r="AK79" s="25" t="s">
        <v>7</v>
      </c>
      <c r="AL79" s="25" t="s">
        <v>7</v>
      </c>
      <c r="AM79" s="27" t="s">
        <v>7</v>
      </c>
      <c r="AN79" s="26" t="s">
        <v>7</v>
      </c>
      <c r="AO79" s="25" t="s">
        <v>7</v>
      </c>
      <c r="AP79" s="25" t="s">
        <v>7</v>
      </c>
      <c r="AQ79" s="25" t="s">
        <v>7</v>
      </c>
      <c r="AR79" s="25" t="s">
        <v>7</v>
      </c>
      <c r="AS79" s="24" t="s">
        <v>7</v>
      </c>
      <c r="AT79" s="26" t="s">
        <v>7</v>
      </c>
      <c r="AU79" s="25" t="s">
        <v>7</v>
      </c>
      <c r="AV79" s="25" t="s">
        <v>7</v>
      </c>
      <c r="AW79" s="25" t="s">
        <v>7</v>
      </c>
      <c r="AX79" s="25" t="s">
        <v>7</v>
      </c>
      <c r="AY79" s="24" t="s">
        <v>7</v>
      </c>
      <c r="AZ79" s="26" t="s">
        <v>7</v>
      </c>
      <c r="BA79" s="25" t="s">
        <v>7</v>
      </c>
      <c r="BB79" s="25" t="s">
        <v>7</v>
      </c>
      <c r="BC79" s="25" t="s">
        <v>7</v>
      </c>
      <c r="BD79" s="25" t="s">
        <v>7</v>
      </c>
      <c r="BE79" s="24" t="s">
        <v>7</v>
      </c>
      <c r="BF79" s="26" t="s">
        <v>7</v>
      </c>
      <c r="BG79" s="25" t="s">
        <v>7</v>
      </c>
      <c r="BH79" s="25" t="s">
        <v>7</v>
      </c>
      <c r="BI79" s="25" t="s">
        <v>7</v>
      </c>
      <c r="BJ79" s="25" t="s">
        <v>7</v>
      </c>
      <c r="BK79" s="24" t="s">
        <v>7</v>
      </c>
    </row>
    <row r="80" spans="1:63" x14ac:dyDescent="0.25">
      <c r="A80" s="116"/>
      <c r="B80" s="119"/>
      <c r="C80" s="111"/>
      <c r="D80" s="103" t="s">
        <v>139</v>
      </c>
      <c r="E80" s="83"/>
      <c r="F80" s="83"/>
      <c r="G80" s="83"/>
      <c r="H80" s="83"/>
      <c r="I80" s="98"/>
      <c r="J80" s="82" t="s">
        <v>190</v>
      </c>
      <c r="K80" s="83"/>
      <c r="L80" s="83"/>
      <c r="M80" s="83"/>
      <c r="N80" s="83"/>
      <c r="O80" s="98"/>
      <c r="P80" s="22" t="s">
        <v>7</v>
      </c>
      <c r="Q80" s="21" t="s">
        <v>7</v>
      </c>
      <c r="R80" s="21" t="s">
        <v>7</v>
      </c>
      <c r="S80" s="21" t="s">
        <v>7</v>
      </c>
      <c r="T80" s="21" t="s">
        <v>7</v>
      </c>
      <c r="U80" s="33" t="s">
        <v>7</v>
      </c>
      <c r="V80" s="21" t="s">
        <v>7</v>
      </c>
      <c r="W80" s="21" t="s">
        <v>7</v>
      </c>
      <c r="X80" s="21" t="s">
        <v>7</v>
      </c>
      <c r="Y80" s="21" t="s">
        <v>7</v>
      </c>
      <c r="Z80" s="21" t="s">
        <v>7</v>
      </c>
      <c r="AA80" s="23" t="s">
        <v>7</v>
      </c>
      <c r="AB80" s="22" t="s">
        <v>7</v>
      </c>
      <c r="AC80" s="21" t="s">
        <v>7</v>
      </c>
      <c r="AD80" s="21" t="s">
        <v>7</v>
      </c>
      <c r="AE80" s="21" t="s">
        <v>7</v>
      </c>
      <c r="AF80" s="21" t="s">
        <v>7</v>
      </c>
      <c r="AG80" s="23" t="s">
        <v>7</v>
      </c>
      <c r="AH80" s="22" t="s">
        <v>7</v>
      </c>
      <c r="AI80" s="21" t="s">
        <v>7</v>
      </c>
      <c r="AJ80" s="21" t="s">
        <v>7</v>
      </c>
      <c r="AK80" s="21" t="s">
        <v>7</v>
      </c>
      <c r="AL80" s="21" t="s">
        <v>7</v>
      </c>
      <c r="AM80" s="23" t="s">
        <v>7</v>
      </c>
      <c r="AN80" s="22" t="s">
        <v>7</v>
      </c>
      <c r="AO80" s="21" t="s">
        <v>7</v>
      </c>
      <c r="AP80" s="21" t="s">
        <v>7</v>
      </c>
      <c r="AQ80" s="21" t="s">
        <v>7</v>
      </c>
      <c r="AR80" s="21" t="s">
        <v>7</v>
      </c>
      <c r="AS80" s="20" t="s">
        <v>7</v>
      </c>
      <c r="AT80" s="22" t="s">
        <v>7</v>
      </c>
      <c r="AU80" s="21" t="s">
        <v>7</v>
      </c>
      <c r="AV80" s="21" t="s">
        <v>7</v>
      </c>
      <c r="AW80" s="21" t="s">
        <v>7</v>
      </c>
      <c r="AX80" s="21" t="s">
        <v>7</v>
      </c>
      <c r="AY80" s="20" t="s">
        <v>7</v>
      </c>
      <c r="AZ80" s="22" t="s">
        <v>7</v>
      </c>
      <c r="BA80" s="21" t="s">
        <v>7</v>
      </c>
      <c r="BB80" s="21" t="s">
        <v>7</v>
      </c>
      <c r="BC80" s="21" t="s">
        <v>7</v>
      </c>
      <c r="BD80" s="21" t="s">
        <v>7</v>
      </c>
      <c r="BE80" s="20" t="s">
        <v>7</v>
      </c>
      <c r="BF80" s="22" t="s">
        <v>7</v>
      </c>
      <c r="BG80" s="21" t="s">
        <v>7</v>
      </c>
      <c r="BH80" s="21" t="s">
        <v>7</v>
      </c>
      <c r="BI80" s="21" t="s">
        <v>7</v>
      </c>
      <c r="BJ80" s="21" t="s">
        <v>7</v>
      </c>
      <c r="BK80" s="20" t="s">
        <v>7</v>
      </c>
    </row>
    <row r="81" spans="1:63" x14ac:dyDescent="0.25">
      <c r="A81" s="116"/>
      <c r="B81" s="120"/>
      <c r="C81" s="113"/>
      <c r="D81" s="104" t="s">
        <v>212</v>
      </c>
      <c r="E81" s="86"/>
      <c r="F81" s="86"/>
      <c r="G81" s="86"/>
      <c r="H81" s="86"/>
      <c r="I81" s="99"/>
      <c r="J81" s="85" t="s">
        <v>107</v>
      </c>
      <c r="K81" s="86"/>
      <c r="L81" s="86"/>
      <c r="M81" s="86"/>
      <c r="N81" s="86"/>
      <c r="O81" s="99"/>
      <c r="P81" s="16" t="s">
        <v>7</v>
      </c>
      <c r="Q81" s="15" t="s">
        <v>7</v>
      </c>
      <c r="R81" s="15" t="s">
        <v>7</v>
      </c>
      <c r="S81" s="15" t="s">
        <v>7</v>
      </c>
      <c r="T81" s="15" t="s">
        <v>7</v>
      </c>
      <c r="U81" s="32" t="s">
        <v>7</v>
      </c>
      <c r="V81" s="15" t="s">
        <v>7</v>
      </c>
      <c r="W81" s="15" t="s">
        <v>7</v>
      </c>
      <c r="X81" s="15" t="s">
        <v>7</v>
      </c>
      <c r="Y81" s="15" t="s">
        <v>7</v>
      </c>
      <c r="Z81" s="15" t="s">
        <v>7</v>
      </c>
      <c r="AA81" s="17" t="s">
        <v>7</v>
      </c>
      <c r="AB81" s="16" t="s">
        <v>7</v>
      </c>
      <c r="AC81" s="15" t="s">
        <v>7</v>
      </c>
      <c r="AD81" s="15" t="s">
        <v>7</v>
      </c>
      <c r="AE81" s="15" t="s">
        <v>7</v>
      </c>
      <c r="AF81" s="15" t="s">
        <v>7</v>
      </c>
      <c r="AG81" s="17" t="s">
        <v>7</v>
      </c>
      <c r="AH81" s="16" t="s">
        <v>7</v>
      </c>
      <c r="AI81" s="15" t="s">
        <v>7</v>
      </c>
      <c r="AJ81" s="15" t="s">
        <v>7</v>
      </c>
      <c r="AK81" s="15" t="s">
        <v>7</v>
      </c>
      <c r="AL81" s="15" t="s">
        <v>7</v>
      </c>
      <c r="AM81" s="17" t="s">
        <v>7</v>
      </c>
      <c r="AN81" s="16" t="s">
        <v>7</v>
      </c>
      <c r="AO81" s="15" t="s">
        <v>7</v>
      </c>
      <c r="AP81" s="15" t="s">
        <v>7</v>
      </c>
      <c r="AQ81" s="15" t="s">
        <v>7</v>
      </c>
      <c r="AR81" s="15" t="s">
        <v>7</v>
      </c>
      <c r="AS81" s="14" t="s">
        <v>7</v>
      </c>
      <c r="AT81" s="16" t="s">
        <v>7</v>
      </c>
      <c r="AU81" s="15" t="s">
        <v>7</v>
      </c>
      <c r="AV81" s="15" t="s">
        <v>7</v>
      </c>
      <c r="AW81" s="15" t="s">
        <v>7</v>
      </c>
      <c r="AX81" s="15" t="s">
        <v>7</v>
      </c>
      <c r="AY81" s="14" t="s">
        <v>7</v>
      </c>
      <c r="AZ81" s="16" t="s">
        <v>7</v>
      </c>
      <c r="BA81" s="15" t="s">
        <v>7</v>
      </c>
      <c r="BB81" s="15" t="s">
        <v>7</v>
      </c>
      <c r="BC81" s="15" t="s">
        <v>7</v>
      </c>
      <c r="BD81" s="15" t="s">
        <v>7</v>
      </c>
      <c r="BE81" s="14" t="s">
        <v>7</v>
      </c>
      <c r="BF81" s="16" t="s">
        <v>7</v>
      </c>
      <c r="BG81" s="15" t="s">
        <v>7</v>
      </c>
      <c r="BH81" s="15" t="s">
        <v>7</v>
      </c>
      <c r="BI81" s="15" t="s">
        <v>7</v>
      </c>
      <c r="BJ81" s="15" t="s">
        <v>7</v>
      </c>
      <c r="BK81" s="14" t="s">
        <v>7</v>
      </c>
    </row>
    <row r="82" spans="1:63" ht="27" customHeight="1" x14ac:dyDescent="0.25">
      <c r="A82" s="116"/>
      <c r="B82" s="122">
        <v>5</v>
      </c>
      <c r="C82" s="110" t="s">
        <v>10</v>
      </c>
      <c r="D82" s="25" t="s">
        <v>7</v>
      </c>
      <c r="E82" s="25" t="s">
        <v>7</v>
      </c>
      <c r="F82" s="25" t="s">
        <v>7</v>
      </c>
      <c r="G82" s="25" t="s">
        <v>7</v>
      </c>
      <c r="H82" s="25" t="s">
        <v>7</v>
      </c>
      <c r="I82" s="27" t="s">
        <v>7</v>
      </c>
      <c r="J82" s="26" t="s">
        <v>7</v>
      </c>
      <c r="K82" s="25" t="s">
        <v>7</v>
      </c>
      <c r="L82" s="25" t="s">
        <v>7</v>
      </c>
      <c r="M82" s="25" t="s">
        <v>7</v>
      </c>
      <c r="N82" s="25" t="s">
        <v>7</v>
      </c>
      <c r="O82" s="27" t="s">
        <v>7</v>
      </c>
      <c r="P82" s="26" t="s">
        <v>7</v>
      </c>
      <c r="Q82" s="25" t="s">
        <v>7</v>
      </c>
      <c r="R82" s="25" t="s">
        <v>7</v>
      </c>
      <c r="S82" s="25" t="s">
        <v>7</v>
      </c>
      <c r="T82" s="25" t="s">
        <v>7</v>
      </c>
      <c r="U82" s="34" t="s">
        <v>7</v>
      </c>
      <c r="V82" s="25" t="s">
        <v>7</v>
      </c>
      <c r="W82" s="25" t="s">
        <v>7</v>
      </c>
      <c r="X82" s="25" t="s">
        <v>7</v>
      </c>
      <c r="Y82" s="25" t="s">
        <v>7</v>
      </c>
      <c r="Z82" s="25" t="s">
        <v>7</v>
      </c>
      <c r="AA82" s="27" t="s">
        <v>7</v>
      </c>
      <c r="AB82" s="26" t="s">
        <v>7</v>
      </c>
      <c r="AC82" s="25" t="s">
        <v>7</v>
      </c>
      <c r="AD82" s="25" t="s">
        <v>7</v>
      </c>
      <c r="AE82" s="25" t="s">
        <v>7</v>
      </c>
      <c r="AF82" s="25" t="s">
        <v>7</v>
      </c>
      <c r="AG82" s="27" t="s">
        <v>7</v>
      </c>
      <c r="AH82" s="26" t="s">
        <v>7</v>
      </c>
      <c r="AI82" s="25" t="s">
        <v>7</v>
      </c>
      <c r="AJ82" s="25" t="s">
        <v>7</v>
      </c>
      <c r="AK82" s="25" t="s">
        <v>7</v>
      </c>
      <c r="AL82" s="25" t="s">
        <v>7</v>
      </c>
      <c r="AM82" s="27" t="s">
        <v>7</v>
      </c>
      <c r="AN82" s="26" t="s">
        <v>7</v>
      </c>
      <c r="AO82" s="25" t="s">
        <v>7</v>
      </c>
      <c r="AP82" s="25" t="s">
        <v>7</v>
      </c>
      <c r="AQ82" s="25" t="s">
        <v>7</v>
      </c>
      <c r="AR82" s="25" t="s">
        <v>7</v>
      </c>
      <c r="AS82" s="24" t="s">
        <v>7</v>
      </c>
      <c r="AT82" s="26" t="s">
        <v>7</v>
      </c>
      <c r="AU82" s="25" t="s">
        <v>7</v>
      </c>
      <c r="AV82" s="25" t="s">
        <v>7</v>
      </c>
      <c r="AW82" s="25" t="s">
        <v>7</v>
      </c>
      <c r="AX82" s="25" t="s">
        <v>7</v>
      </c>
      <c r="AY82" s="24" t="s">
        <v>7</v>
      </c>
      <c r="AZ82" s="26" t="s">
        <v>7</v>
      </c>
      <c r="BA82" s="25" t="s">
        <v>7</v>
      </c>
      <c r="BB82" s="25" t="s">
        <v>7</v>
      </c>
      <c r="BC82" s="25" t="s">
        <v>7</v>
      </c>
      <c r="BD82" s="25" t="s">
        <v>7</v>
      </c>
      <c r="BE82" s="24" t="s">
        <v>7</v>
      </c>
      <c r="BF82" s="26" t="s">
        <v>7</v>
      </c>
      <c r="BG82" s="25" t="s">
        <v>7</v>
      </c>
      <c r="BH82" s="25" t="s">
        <v>7</v>
      </c>
      <c r="BI82" s="25" t="s">
        <v>7</v>
      </c>
      <c r="BJ82" s="25" t="s">
        <v>7</v>
      </c>
      <c r="BK82" s="24" t="s">
        <v>7</v>
      </c>
    </row>
    <row r="83" spans="1:63" x14ac:dyDescent="0.25">
      <c r="A83" s="116"/>
      <c r="B83" s="119"/>
      <c r="C83" s="111"/>
      <c r="D83" s="21" t="s">
        <v>7</v>
      </c>
      <c r="E83" s="21" t="s">
        <v>7</v>
      </c>
      <c r="F83" s="21" t="s">
        <v>7</v>
      </c>
      <c r="G83" s="21" t="s">
        <v>7</v>
      </c>
      <c r="H83" s="21" t="s">
        <v>7</v>
      </c>
      <c r="I83" s="23" t="s">
        <v>7</v>
      </c>
      <c r="J83" s="22" t="s">
        <v>7</v>
      </c>
      <c r="K83" s="21" t="s">
        <v>7</v>
      </c>
      <c r="L83" s="21" t="s">
        <v>7</v>
      </c>
      <c r="M83" s="21" t="s">
        <v>7</v>
      </c>
      <c r="N83" s="21" t="s">
        <v>7</v>
      </c>
      <c r="O83" s="23" t="s">
        <v>7</v>
      </c>
      <c r="P83" s="22" t="s">
        <v>7</v>
      </c>
      <c r="Q83" s="21" t="s">
        <v>7</v>
      </c>
      <c r="R83" s="21" t="s">
        <v>7</v>
      </c>
      <c r="S83" s="21" t="s">
        <v>7</v>
      </c>
      <c r="T83" s="21" t="s">
        <v>7</v>
      </c>
      <c r="U83" s="33" t="s">
        <v>7</v>
      </c>
      <c r="V83" s="21" t="s">
        <v>7</v>
      </c>
      <c r="W83" s="21" t="s">
        <v>7</v>
      </c>
      <c r="X83" s="21" t="s">
        <v>7</v>
      </c>
      <c r="Y83" s="21" t="s">
        <v>7</v>
      </c>
      <c r="Z83" s="21" t="s">
        <v>7</v>
      </c>
      <c r="AA83" s="23" t="s">
        <v>7</v>
      </c>
      <c r="AB83" s="22" t="s">
        <v>7</v>
      </c>
      <c r="AC83" s="21" t="s">
        <v>7</v>
      </c>
      <c r="AD83" s="21" t="s">
        <v>7</v>
      </c>
      <c r="AE83" s="21" t="s">
        <v>7</v>
      </c>
      <c r="AF83" s="21" t="s">
        <v>7</v>
      </c>
      <c r="AG83" s="23" t="s">
        <v>7</v>
      </c>
      <c r="AH83" s="22" t="s">
        <v>7</v>
      </c>
      <c r="AI83" s="21" t="s">
        <v>7</v>
      </c>
      <c r="AJ83" s="21" t="s">
        <v>7</v>
      </c>
      <c r="AK83" s="21" t="s">
        <v>7</v>
      </c>
      <c r="AL83" s="21" t="s">
        <v>7</v>
      </c>
      <c r="AM83" s="23" t="s">
        <v>7</v>
      </c>
      <c r="AN83" s="22" t="s">
        <v>7</v>
      </c>
      <c r="AO83" s="21" t="s">
        <v>7</v>
      </c>
      <c r="AP83" s="21" t="s">
        <v>7</v>
      </c>
      <c r="AQ83" s="21" t="s">
        <v>7</v>
      </c>
      <c r="AR83" s="21" t="s">
        <v>7</v>
      </c>
      <c r="AS83" s="20" t="s">
        <v>7</v>
      </c>
      <c r="AT83" s="22" t="s">
        <v>7</v>
      </c>
      <c r="AU83" s="21" t="s">
        <v>7</v>
      </c>
      <c r="AV83" s="21" t="s">
        <v>7</v>
      </c>
      <c r="AW83" s="21" t="s">
        <v>7</v>
      </c>
      <c r="AX83" s="21" t="s">
        <v>7</v>
      </c>
      <c r="AY83" s="20" t="s">
        <v>7</v>
      </c>
      <c r="AZ83" s="22" t="s">
        <v>7</v>
      </c>
      <c r="BA83" s="21" t="s">
        <v>7</v>
      </c>
      <c r="BB83" s="21" t="s">
        <v>7</v>
      </c>
      <c r="BC83" s="21" t="s">
        <v>7</v>
      </c>
      <c r="BD83" s="21" t="s">
        <v>7</v>
      </c>
      <c r="BE83" s="20" t="s">
        <v>7</v>
      </c>
      <c r="BF83" s="22" t="s">
        <v>7</v>
      </c>
      <c r="BG83" s="21" t="s">
        <v>7</v>
      </c>
      <c r="BH83" s="21" t="s">
        <v>7</v>
      </c>
      <c r="BI83" s="21" t="s">
        <v>7</v>
      </c>
      <c r="BJ83" s="21" t="s">
        <v>7</v>
      </c>
      <c r="BK83" s="20" t="s">
        <v>7</v>
      </c>
    </row>
    <row r="84" spans="1:63" x14ac:dyDescent="0.25">
      <c r="A84" s="116"/>
      <c r="B84" s="120"/>
      <c r="C84" s="113"/>
      <c r="D84" s="15" t="s">
        <v>7</v>
      </c>
      <c r="E84" s="15" t="s">
        <v>7</v>
      </c>
      <c r="F84" s="15" t="s">
        <v>7</v>
      </c>
      <c r="G84" s="15" t="s">
        <v>7</v>
      </c>
      <c r="H84" s="15" t="s">
        <v>7</v>
      </c>
      <c r="I84" s="17" t="s">
        <v>7</v>
      </c>
      <c r="J84" s="16" t="s">
        <v>7</v>
      </c>
      <c r="K84" s="15" t="s">
        <v>7</v>
      </c>
      <c r="L84" s="15" t="s">
        <v>7</v>
      </c>
      <c r="M84" s="15" t="s">
        <v>7</v>
      </c>
      <c r="N84" s="15" t="s">
        <v>7</v>
      </c>
      <c r="O84" s="17" t="s">
        <v>7</v>
      </c>
      <c r="P84" s="16" t="s">
        <v>7</v>
      </c>
      <c r="Q84" s="15" t="s">
        <v>7</v>
      </c>
      <c r="R84" s="15" t="s">
        <v>7</v>
      </c>
      <c r="S84" s="15" t="s">
        <v>7</v>
      </c>
      <c r="T84" s="15" t="s">
        <v>7</v>
      </c>
      <c r="U84" s="32" t="s">
        <v>7</v>
      </c>
      <c r="V84" s="15" t="s">
        <v>7</v>
      </c>
      <c r="W84" s="15" t="s">
        <v>7</v>
      </c>
      <c r="X84" s="15" t="s">
        <v>7</v>
      </c>
      <c r="Y84" s="15" t="s">
        <v>7</v>
      </c>
      <c r="Z84" s="15" t="s">
        <v>7</v>
      </c>
      <c r="AA84" s="17" t="s">
        <v>7</v>
      </c>
      <c r="AB84" s="16" t="s">
        <v>7</v>
      </c>
      <c r="AC84" s="15" t="s">
        <v>7</v>
      </c>
      <c r="AD84" s="15" t="s">
        <v>7</v>
      </c>
      <c r="AE84" s="15" t="s">
        <v>7</v>
      </c>
      <c r="AF84" s="15" t="s">
        <v>7</v>
      </c>
      <c r="AG84" s="17" t="s">
        <v>7</v>
      </c>
      <c r="AH84" s="16" t="s">
        <v>7</v>
      </c>
      <c r="AI84" s="15" t="s">
        <v>7</v>
      </c>
      <c r="AJ84" s="15" t="s">
        <v>7</v>
      </c>
      <c r="AK84" s="15" t="s">
        <v>7</v>
      </c>
      <c r="AL84" s="15" t="s">
        <v>7</v>
      </c>
      <c r="AM84" s="17" t="s">
        <v>7</v>
      </c>
      <c r="AN84" s="16" t="s">
        <v>7</v>
      </c>
      <c r="AO84" s="15" t="s">
        <v>7</v>
      </c>
      <c r="AP84" s="15" t="s">
        <v>7</v>
      </c>
      <c r="AQ84" s="15" t="s">
        <v>7</v>
      </c>
      <c r="AR84" s="15" t="s">
        <v>7</v>
      </c>
      <c r="AS84" s="14" t="s">
        <v>7</v>
      </c>
      <c r="AT84" s="16" t="s">
        <v>7</v>
      </c>
      <c r="AU84" s="15" t="s">
        <v>7</v>
      </c>
      <c r="AV84" s="15" t="s">
        <v>7</v>
      </c>
      <c r="AW84" s="15" t="s">
        <v>7</v>
      </c>
      <c r="AX84" s="15" t="s">
        <v>7</v>
      </c>
      <c r="AY84" s="14" t="s">
        <v>7</v>
      </c>
      <c r="AZ84" s="16" t="s">
        <v>7</v>
      </c>
      <c r="BA84" s="15" t="s">
        <v>7</v>
      </c>
      <c r="BB84" s="15" t="s">
        <v>7</v>
      </c>
      <c r="BC84" s="15" t="s">
        <v>7</v>
      </c>
      <c r="BD84" s="15" t="s">
        <v>7</v>
      </c>
      <c r="BE84" s="14" t="s">
        <v>7</v>
      </c>
      <c r="BF84" s="16" t="s">
        <v>7</v>
      </c>
      <c r="BG84" s="15" t="s">
        <v>7</v>
      </c>
      <c r="BH84" s="15" t="s">
        <v>7</v>
      </c>
      <c r="BI84" s="15" t="s">
        <v>7</v>
      </c>
      <c r="BJ84" s="15" t="s">
        <v>7</v>
      </c>
      <c r="BK84" s="14" t="s">
        <v>7</v>
      </c>
    </row>
    <row r="85" spans="1:63" ht="27" customHeight="1" x14ac:dyDescent="0.25">
      <c r="A85" s="116"/>
      <c r="B85" s="122">
        <v>6</v>
      </c>
      <c r="C85" s="110" t="s">
        <v>9</v>
      </c>
      <c r="D85" s="25" t="s">
        <v>7</v>
      </c>
      <c r="E85" s="25" t="s">
        <v>7</v>
      </c>
      <c r="F85" s="25" t="s">
        <v>7</v>
      </c>
      <c r="G85" s="25" t="s">
        <v>7</v>
      </c>
      <c r="H85" s="25" t="s">
        <v>7</v>
      </c>
      <c r="I85" s="27" t="s">
        <v>7</v>
      </c>
      <c r="J85" s="26" t="s">
        <v>7</v>
      </c>
      <c r="K85" s="25" t="s">
        <v>7</v>
      </c>
      <c r="L85" s="25" t="s">
        <v>7</v>
      </c>
      <c r="M85" s="25" t="s">
        <v>7</v>
      </c>
      <c r="N85" s="25" t="s">
        <v>7</v>
      </c>
      <c r="O85" s="27" t="s">
        <v>7</v>
      </c>
      <c r="P85" s="26" t="s">
        <v>7</v>
      </c>
      <c r="Q85" s="25" t="s">
        <v>7</v>
      </c>
      <c r="R85" s="25" t="s">
        <v>7</v>
      </c>
      <c r="S85" s="25" t="s">
        <v>7</v>
      </c>
      <c r="T85" s="25" t="s">
        <v>7</v>
      </c>
      <c r="U85" s="34" t="s">
        <v>7</v>
      </c>
      <c r="V85" s="25" t="s">
        <v>7</v>
      </c>
      <c r="W85" s="25" t="s">
        <v>7</v>
      </c>
      <c r="X85" s="25" t="s">
        <v>7</v>
      </c>
      <c r="Y85" s="25" t="s">
        <v>7</v>
      </c>
      <c r="Z85" s="25" t="s">
        <v>7</v>
      </c>
      <c r="AA85" s="27" t="s">
        <v>7</v>
      </c>
      <c r="AB85" s="26" t="s">
        <v>7</v>
      </c>
      <c r="AC85" s="25" t="s">
        <v>7</v>
      </c>
      <c r="AD85" s="25" t="s">
        <v>7</v>
      </c>
      <c r="AE85" s="25" t="s">
        <v>7</v>
      </c>
      <c r="AF85" s="25" t="s">
        <v>7</v>
      </c>
      <c r="AG85" s="27" t="s">
        <v>7</v>
      </c>
      <c r="AH85" s="26" t="s">
        <v>7</v>
      </c>
      <c r="AI85" s="25" t="s">
        <v>7</v>
      </c>
      <c r="AJ85" s="25" t="s">
        <v>7</v>
      </c>
      <c r="AK85" s="25" t="s">
        <v>7</v>
      </c>
      <c r="AL85" s="25" t="s">
        <v>7</v>
      </c>
      <c r="AM85" s="27" t="s">
        <v>7</v>
      </c>
      <c r="AN85" s="26" t="s">
        <v>7</v>
      </c>
      <c r="AO85" s="25" t="s">
        <v>7</v>
      </c>
      <c r="AP85" s="25" t="s">
        <v>7</v>
      </c>
      <c r="AQ85" s="25" t="s">
        <v>7</v>
      </c>
      <c r="AR85" s="25" t="s">
        <v>7</v>
      </c>
      <c r="AS85" s="24" t="s">
        <v>7</v>
      </c>
      <c r="AT85" s="26" t="s">
        <v>7</v>
      </c>
      <c r="AU85" s="25" t="s">
        <v>7</v>
      </c>
      <c r="AV85" s="25" t="s">
        <v>7</v>
      </c>
      <c r="AW85" s="25" t="s">
        <v>7</v>
      </c>
      <c r="AX85" s="25" t="s">
        <v>7</v>
      </c>
      <c r="AY85" s="24" t="s">
        <v>7</v>
      </c>
      <c r="AZ85" s="26" t="s">
        <v>7</v>
      </c>
      <c r="BA85" s="25" t="s">
        <v>7</v>
      </c>
      <c r="BB85" s="25" t="s">
        <v>7</v>
      </c>
      <c r="BC85" s="25" t="s">
        <v>7</v>
      </c>
      <c r="BD85" s="25" t="s">
        <v>7</v>
      </c>
      <c r="BE85" s="24" t="s">
        <v>7</v>
      </c>
      <c r="BF85" s="26" t="s">
        <v>7</v>
      </c>
      <c r="BG85" s="25" t="s">
        <v>7</v>
      </c>
      <c r="BH85" s="25" t="s">
        <v>7</v>
      </c>
      <c r="BI85" s="25" t="s">
        <v>7</v>
      </c>
      <c r="BJ85" s="25" t="s">
        <v>7</v>
      </c>
      <c r="BK85" s="24" t="s">
        <v>7</v>
      </c>
    </row>
    <row r="86" spans="1:63" x14ac:dyDescent="0.25">
      <c r="A86" s="116"/>
      <c r="B86" s="119"/>
      <c r="C86" s="111"/>
      <c r="D86" s="21" t="s">
        <v>7</v>
      </c>
      <c r="E86" s="21" t="s">
        <v>7</v>
      </c>
      <c r="F86" s="21" t="s">
        <v>7</v>
      </c>
      <c r="G86" s="21" t="s">
        <v>7</v>
      </c>
      <c r="H86" s="21" t="s">
        <v>7</v>
      </c>
      <c r="I86" s="23" t="s">
        <v>7</v>
      </c>
      <c r="J86" s="22" t="s">
        <v>7</v>
      </c>
      <c r="K86" s="21" t="s">
        <v>7</v>
      </c>
      <c r="L86" s="21" t="s">
        <v>7</v>
      </c>
      <c r="M86" s="21" t="s">
        <v>7</v>
      </c>
      <c r="N86" s="21" t="s">
        <v>7</v>
      </c>
      <c r="O86" s="23" t="s">
        <v>7</v>
      </c>
      <c r="P86" s="22" t="s">
        <v>7</v>
      </c>
      <c r="Q86" s="21" t="s">
        <v>7</v>
      </c>
      <c r="R86" s="21" t="s">
        <v>7</v>
      </c>
      <c r="S86" s="21" t="s">
        <v>7</v>
      </c>
      <c r="T86" s="21" t="s">
        <v>7</v>
      </c>
      <c r="U86" s="33" t="s">
        <v>7</v>
      </c>
      <c r="V86" s="21" t="s">
        <v>7</v>
      </c>
      <c r="W86" s="21" t="s">
        <v>7</v>
      </c>
      <c r="X86" s="21" t="s">
        <v>7</v>
      </c>
      <c r="Y86" s="21" t="s">
        <v>7</v>
      </c>
      <c r="Z86" s="21" t="s">
        <v>7</v>
      </c>
      <c r="AA86" s="23" t="s">
        <v>7</v>
      </c>
      <c r="AB86" s="22" t="s">
        <v>7</v>
      </c>
      <c r="AC86" s="21" t="s">
        <v>7</v>
      </c>
      <c r="AD86" s="21" t="s">
        <v>7</v>
      </c>
      <c r="AE86" s="21" t="s">
        <v>7</v>
      </c>
      <c r="AF86" s="21" t="s">
        <v>7</v>
      </c>
      <c r="AG86" s="23" t="s">
        <v>7</v>
      </c>
      <c r="AH86" s="22" t="s">
        <v>7</v>
      </c>
      <c r="AI86" s="21" t="s">
        <v>7</v>
      </c>
      <c r="AJ86" s="21" t="s">
        <v>7</v>
      </c>
      <c r="AK86" s="21" t="s">
        <v>7</v>
      </c>
      <c r="AL86" s="21" t="s">
        <v>7</v>
      </c>
      <c r="AM86" s="23" t="s">
        <v>7</v>
      </c>
      <c r="AN86" s="22" t="s">
        <v>7</v>
      </c>
      <c r="AO86" s="21" t="s">
        <v>7</v>
      </c>
      <c r="AP86" s="21" t="s">
        <v>7</v>
      </c>
      <c r="AQ86" s="21" t="s">
        <v>7</v>
      </c>
      <c r="AR86" s="21" t="s">
        <v>7</v>
      </c>
      <c r="AS86" s="20" t="s">
        <v>7</v>
      </c>
      <c r="AT86" s="22" t="s">
        <v>7</v>
      </c>
      <c r="AU86" s="21" t="s">
        <v>7</v>
      </c>
      <c r="AV86" s="21" t="s">
        <v>7</v>
      </c>
      <c r="AW86" s="21" t="s">
        <v>7</v>
      </c>
      <c r="AX86" s="21" t="s">
        <v>7</v>
      </c>
      <c r="AY86" s="20" t="s">
        <v>7</v>
      </c>
      <c r="AZ86" s="22" t="s">
        <v>7</v>
      </c>
      <c r="BA86" s="21" t="s">
        <v>7</v>
      </c>
      <c r="BB86" s="21" t="s">
        <v>7</v>
      </c>
      <c r="BC86" s="21" t="s">
        <v>7</v>
      </c>
      <c r="BD86" s="21" t="s">
        <v>7</v>
      </c>
      <c r="BE86" s="20" t="s">
        <v>7</v>
      </c>
      <c r="BF86" s="22" t="s">
        <v>7</v>
      </c>
      <c r="BG86" s="21" t="s">
        <v>7</v>
      </c>
      <c r="BH86" s="21" t="s">
        <v>7</v>
      </c>
      <c r="BI86" s="21" t="s">
        <v>7</v>
      </c>
      <c r="BJ86" s="21" t="s">
        <v>7</v>
      </c>
      <c r="BK86" s="20" t="s">
        <v>7</v>
      </c>
    </row>
    <row r="87" spans="1:63" x14ac:dyDescent="0.25">
      <c r="A87" s="116"/>
      <c r="B87" s="120"/>
      <c r="C87" s="113"/>
      <c r="D87" s="15" t="s">
        <v>7</v>
      </c>
      <c r="E87" s="15" t="s">
        <v>7</v>
      </c>
      <c r="F87" s="15" t="s">
        <v>7</v>
      </c>
      <c r="G87" s="15" t="s">
        <v>7</v>
      </c>
      <c r="H87" s="15" t="s">
        <v>7</v>
      </c>
      <c r="I87" s="17" t="s">
        <v>7</v>
      </c>
      <c r="J87" s="16" t="s">
        <v>7</v>
      </c>
      <c r="K87" s="15" t="s">
        <v>7</v>
      </c>
      <c r="L87" s="15" t="s">
        <v>7</v>
      </c>
      <c r="M87" s="15" t="s">
        <v>7</v>
      </c>
      <c r="N87" s="15" t="s">
        <v>7</v>
      </c>
      <c r="O87" s="17" t="s">
        <v>7</v>
      </c>
      <c r="P87" s="16" t="s">
        <v>7</v>
      </c>
      <c r="Q87" s="15" t="s">
        <v>7</v>
      </c>
      <c r="R87" s="15" t="s">
        <v>7</v>
      </c>
      <c r="S87" s="15" t="s">
        <v>7</v>
      </c>
      <c r="T87" s="15" t="s">
        <v>7</v>
      </c>
      <c r="U87" s="32" t="s">
        <v>7</v>
      </c>
      <c r="V87" s="15" t="s">
        <v>7</v>
      </c>
      <c r="W87" s="15" t="s">
        <v>7</v>
      </c>
      <c r="X87" s="15" t="s">
        <v>7</v>
      </c>
      <c r="Y87" s="15" t="s">
        <v>7</v>
      </c>
      <c r="Z87" s="15" t="s">
        <v>7</v>
      </c>
      <c r="AA87" s="17" t="s">
        <v>7</v>
      </c>
      <c r="AB87" s="16" t="s">
        <v>7</v>
      </c>
      <c r="AC87" s="15" t="s">
        <v>7</v>
      </c>
      <c r="AD87" s="15" t="s">
        <v>7</v>
      </c>
      <c r="AE87" s="15" t="s">
        <v>7</v>
      </c>
      <c r="AF87" s="15" t="s">
        <v>7</v>
      </c>
      <c r="AG87" s="17" t="s">
        <v>7</v>
      </c>
      <c r="AH87" s="16" t="s">
        <v>7</v>
      </c>
      <c r="AI87" s="15" t="s">
        <v>7</v>
      </c>
      <c r="AJ87" s="15" t="s">
        <v>7</v>
      </c>
      <c r="AK87" s="15" t="s">
        <v>7</v>
      </c>
      <c r="AL87" s="15" t="s">
        <v>7</v>
      </c>
      <c r="AM87" s="17" t="s">
        <v>7</v>
      </c>
      <c r="AN87" s="16" t="s">
        <v>7</v>
      </c>
      <c r="AO87" s="15" t="s">
        <v>7</v>
      </c>
      <c r="AP87" s="15" t="s">
        <v>7</v>
      </c>
      <c r="AQ87" s="15" t="s">
        <v>7</v>
      </c>
      <c r="AR87" s="15" t="s">
        <v>7</v>
      </c>
      <c r="AS87" s="14" t="s">
        <v>7</v>
      </c>
      <c r="AT87" s="16" t="s">
        <v>7</v>
      </c>
      <c r="AU87" s="15" t="s">
        <v>7</v>
      </c>
      <c r="AV87" s="15" t="s">
        <v>7</v>
      </c>
      <c r="AW87" s="15" t="s">
        <v>7</v>
      </c>
      <c r="AX87" s="15" t="s">
        <v>7</v>
      </c>
      <c r="AY87" s="14" t="s">
        <v>7</v>
      </c>
      <c r="AZ87" s="16" t="s">
        <v>7</v>
      </c>
      <c r="BA87" s="15" t="s">
        <v>7</v>
      </c>
      <c r="BB87" s="15" t="s">
        <v>7</v>
      </c>
      <c r="BC87" s="15" t="s">
        <v>7</v>
      </c>
      <c r="BD87" s="15" t="s">
        <v>7</v>
      </c>
      <c r="BE87" s="14" t="s">
        <v>7</v>
      </c>
      <c r="BF87" s="16" t="s">
        <v>7</v>
      </c>
      <c r="BG87" s="15" t="s">
        <v>7</v>
      </c>
      <c r="BH87" s="15" t="s">
        <v>7</v>
      </c>
      <c r="BI87" s="15" t="s">
        <v>7</v>
      </c>
      <c r="BJ87" s="15" t="s">
        <v>7</v>
      </c>
      <c r="BK87" s="14" t="s">
        <v>7</v>
      </c>
    </row>
    <row r="88" spans="1:63" ht="27" customHeight="1" x14ac:dyDescent="0.25">
      <c r="A88" s="116"/>
      <c r="B88" s="122">
        <v>7</v>
      </c>
      <c r="C88" s="110" t="s">
        <v>8</v>
      </c>
      <c r="D88" s="25" t="s">
        <v>7</v>
      </c>
      <c r="E88" s="25" t="s">
        <v>7</v>
      </c>
      <c r="F88" s="25" t="s">
        <v>7</v>
      </c>
      <c r="G88" s="25" t="s">
        <v>7</v>
      </c>
      <c r="H88" s="25" t="s">
        <v>7</v>
      </c>
      <c r="I88" s="27" t="s">
        <v>7</v>
      </c>
      <c r="J88" s="26" t="s">
        <v>7</v>
      </c>
      <c r="K88" s="25" t="s">
        <v>7</v>
      </c>
      <c r="L88" s="25" t="s">
        <v>7</v>
      </c>
      <c r="M88" s="25" t="s">
        <v>7</v>
      </c>
      <c r="N88" s="25" t="s">
        <v>7</v>
      </c>
      <c r="O88" s="27" t="s">
        <v>7</v>
      </c>
      <c r="P88" s="26" t="s">
        <v>7</v>
      </c>
      <c r="Q88" s="25" t="s">
        <v>7</v>
      </c>
      <c r="R88" s="25" t="s">
        <v>7</v>
      </c>
      <c r="S88" s="25" t="s">
        <v>7</v>
      </c>
      <c r="T88" s="25" t="s">
        <v>7</v>
      </c>
      <c r="U88" s="34" t="s">
        <v>7</v>
      </c>
      <c r="V88" s="25" t="s">
        <v>7</v>
      </c>
      <c r="W88" s="25" t="s">
        <v>7</v>
      </c>
      <c r="X88" s="25" t="s">
        <v>7</v>
      </c>
      <c r="Y88" s="25" t="s">
        <v>7</v>
      </c>
      <c r="Z88" s="25" t="s">
        <v>7</v>
      </c>
      <c r="AA88" s="27" t="s">
        <v>7</v>
      </c>
      <c r="AB88" s="26" t="s">
        <v>7</v>
      </c>
      <c r="AC88" s="25" t="s">
        <v>7</v>
      </c>
      <c r="AD88" s="25" t="s">
        <v>7</v>
      </c>
      <c r="AE88" s="25" t="s">
        <v>7</v>
      </c>
      <c r="AF88" s="25" t="s">
        <v>7</v>
      </c>
      <c r="AG88" s="27" t="s">
        <v>7</v>
      </c>
      <c r="AH88" s="26" t="s">
        <v>7</v>
      </c>
      <c r="AI88" s="25" t="s">
        <v>7</v>
      </c>
      <c r="AJ88" s="25" t="s">
        <v>7</v>
      </c>
      <c r="AK88" s="25" t="s">
        <v>7</v>
      </c>
      <c r="AL88" s="25" t="s">
        <v>7</v>
      </c>
      <c r="AM88" s="27" t="s">
        <v>7</v>
      </c>
      <c r="AN88" s="26" t="s">
        <v>7</v>
      </c>
      <c r="AO88" s="25" t="s">
        <v>7</v>
      </c>
      <c r="AP88" s="25" t="s">
        <v>7</v>
      </c>
      <c r="AQ88" s="25" t="s">
        <v>7</v>
      </c>
      <c r="AR88" s="25" t="s">
        <v>7</v>
      </c>
      <c r="AS88" s="24" t="s">
        <v>7</v>
      </c>
      <c r="AT88" s="26" t="s">
        <v>7</v>
      </c>
      <c r="AU88" s="25" t="s">
        <v>7</v>
      </c>
      <c r="AV88" s="25" t="s">
        <v>7</v>
      </c>
      <c r="AW88" s="25" t="s">
        <v>7</v>
      </c>
      <c r="AX88" s="25" t="s">
        <v>7</v>
      </c>
      <c r="AY88" s="24" t="s">
        <v>7</v>
      </c>
      <c r="AZ88" s="26" t="s">
        <v>7</v>
      </c>
      <c r="BA88" s="25" t="s">
        <v>7</v>
      </c>
      <c r="BB88" s="25" t="s">
        <v>7</v>
      </c>
      <c r="BC88" s="25" t="s">
        <v>7</v>
      </c>
      <c r="BD88" s="25" t="s">
        <v>7</v>
      </c>
      <c r="BE88" s="24" t="s">
        <v>7</v>
      </c>
      <c r="BF88" s="26" t="s">
        <v>7</v>
      </c>
      <c r="BG88" s="25" t="s">
        <v>7</v>
      </c>
      <c r="BH88" s="25" t="s">
        <v>7</v>
      </c>
      <c r="BI88" s="25" t="s">
        <v>7</v>
      </c>
      <c r="BJ88" s="25" t="s">
        <v>7</v>
      </c>
      <c r="BK88" s="24" t="s">
        <v>7</v>
      </c>
    </row>
    <row r="89" spans="1:63" x14ac:dyDescent="0.25">
      <c r="A89" s="116"/>
      <c r="B89" s="119"/>
      <c r="C89" s="111"/>
      <c r="D89" s="21" t="s">
        <v>7</v>
      </c>
      <c r="E89" s="21" t="s">
        <v>7</v>
      </c>
      <c r="F89" s="21" t="s">
        <v>7</v>
      </c>
      <c r="G89" s="21" t="s">
        <v>7</v>
      </c>
      <c r="H89" s="21" t="s">
        <v>7</v>
      </c>
      <c r="I89" s="23" t="s">
        <v>7</v>
      </c>
      <c r="J89" s="22" t="s">
        <v>7</v>
      </c>
      <c r="K89" s="21" t="s">
        <v>7</v>
      </c>
      <c r="L89" s="21" t="s">
        <v>7</v>
      </c>
      <c r="M89" s="21" t="s">
        <v>7</v>
      </c>
      <c r="N89" s="21" t="s">
        <v>7</v>
      </c>
      <c r="O89" s="23" t="s">
        <v>7</v>
      </c>
      <c r="P89" s="22" t="s">
        <v>7</v>
      </c>
      <c r="Q89" s="21" t="s">
        <v>7</v>
      </c>
      <c r="R89" s="21" t="s">
        <v>7</v>
      </c>
      <c r="S89" s="21" t="s">
        <v>7</v>
      </c>
      <c r="T89" s="21" t="s">
        <v>7</v>
      </c>
      <c r="U89" s="33" t="s">
        <v>7</v>
      </c>
      <c r="V89" s="21" t="s">
        <v>7</v>
      </c>
      <c r="W89" s="21" t="s">
        <v>7</v>
      </c>
      <c r="X89" s="21" t="s">
        <v>7</v>
      </c>
      <c r="Y89" s="21" t="s">
        <v>7</v>
      </c>
      <c r="Z89" s="21" t="s">
        <v>7</v>
      </c>
      <c r="AA89" s="23" t="s">
        <v>7</v>
      </c>
      <c r="AB89" s="22" t="s">
        <v>7</v>
      </c>
      <c r="AC89" s="21" t="s">
        <v>7</v>
      </c>
      <c r="AD89" s="21" t="s">
        <v>7</v>
      </c>
      <c r="AE89" s="21" t="s">
        <v>7</v>
      </c>
      <c r="AF89" s="21" t="s">
        <v>7</v>
      </c>
      <c r="AG89" s="23" t="s">
        <v>7</v>
      </c>
      <c r="AH89" s="22" t="s">
        <v>7</v>
      </c>
      <c r="AI89" s="21" t="s">
        <v>7</v>
      </c>
      <c r="AJ89" s="21" t="s">
        <v>7</v>
      </c>
      <c r="AK89" s="21" t="s">
        <v>7</v>
      </c>
      <c r="AL89" s="21" t="s">
        <v>7</v>
      </c>
      <c r="AM89" s="23" t="s">
        <v>7</v>
      </c>
      <c r="AN89" s="22" t="s">
        <v>7</v>
      </c>
      <c r="AO89" s="21" t="s">
        <v>7</v>
      </c>
      <c r="AP89" s="21" t="s">
        <v>7</v>
      </c>
      <c r="AQ89" s="21" t="s">
        <v>7</v>
      </c>
      <c r="AR89" s="21" t="s">
        <v>7</v>
      </c>
      <c r="AS89" s="20" t="s">
        <v>7</v>
      </c>
      <c r="AT89" s="22" t="s">
        <v>7</v>
      </c>
      <c r="AU89" s="21" t="s">
        <v>7</v>
      </c>
      <c r="AV89" s="21" t="s">
        <v>7</v>
      </c>
      <c r="AW89" s="21" t="s">
        <v>7</v>
      </c>
      <c r="AX89" s="21" t="s">
        <v>7</v>
      </c>
      <c r="AY89" s="20" t="s">
        <v>7</v>
      </c>
      <c r="AZ89" s="22" t="s">
        <v>7</v>
      </c>
      <c r="BA89" s="21" t="s">
        <v>7</v>
      </c>
      <c r="BB89" s="21" t="s">
        <v>7</v>
      </c>
      <c r="BC89" s="21" t="s">
        <v>7</v>
      </c>
      <c r="BD89" s="21" t="s">
        <v>7</v>
      </c>
      <c r="BE89" s="20" t="s">
        <v>7</v>
      </c>
      <c r="BF89" s="22" t="s">
        <v>7</v>
      </c>
      <c r="BG89" s="21" t="s">
        <v>7</v>
      </c>
      <c r="BH89" s="21" t="s">
        <v>7</v>
      </c>
      <c r="BI89" s="21" t="s">
        <v>7</v>
      </c>
      <c r="BJ89" s="21" t="s">
        <v>7</v>
      </c>
      <c r="BK89" s="20" t="s">
        <v>7</v>
      </c>
    </row>
    <row r="90" spans="1:63" ht="16.5" thickBot="1" x14ac:dyDescent="0.3">
      <c r="A90" s="116"/>
      <c r="B90" s="120"/>
      <c r="C90" s="113"/>
      <c r="D90" s="15" t="s">
        <v>7</v>
      </c>
      <c r="E90" s="15" t="s">
        <v>7</v>
      </c>
      <c r="F90" s="15" t="s">
        <v>7</v>
      </c>
      <c r="G90" s="15" t="s">
        <v>7</v>
      </c>
      <c r="H90" s="15" t="s">
        <v>7</v>
      </c>
      <c r="I90" s="17" t="s">
        <v>7</v>
      </c>
      <c r="J90" s="16" t="s">
        <v>7</v>
      </c>
      <c r="K90" s="15" t="s">
        <v>7</v>
      </c>
      <c r="L90" s="15" t="s">
        <v>7</v>
      </c>
      <c r="M90" s="15" t="s">
        <v>7</v>
      </c>
      <c r="N90" s="15" t="s">
        <v>7</v>
      </c>
      <c r="O90" s="17" t="s">
        <v>7</v>
      </c>
      <c r="P90" s="16" t="s">
        <v>7</v>
      </c>
      <c r="Q90" s="15" t="s">
        <v>7</v>
      </c>
      <c r="R90" s="15" t="s">
        <v>7</v>
      </c>
      <c r="S90" s="15" t="s">
        <v>7</v>
      </c>
      <c r="T90" s="15" t="s">
        <v>7</v>
      </c>
      <c r="U90" s="32" t="s">
        <v>7</v>
      </c>
      <c r="V90" s="15" t="s">
        <v>7</v>
      </c>
      <c r="W90" s="15" t="s">
        <v>7</v>
      </c>
      <c r="X90" s="15" t="s">
        <v>7</v>
      </c>
      <c r="Y90" s="15" t="s">
        <v>7</v>
      </c>
      <c r="Z90" s="15" t="s">
        <v>7</v>
      </c>
      <c r="AA90" s="17" t="s">
        <v>7</v>
      </c>
      <c r="AB90" s="16" t="s">
        <v>7</v>
      </c>
      <c r="AC90" s="15" t="s">
        <v>7</v>
      </c>
      <c r="AD90" s="15" t="s">
        <v>7</v>
      </c>
      <c r="AE90" s="15" t="s">
        <v>7</v>
      </c>
      <c r="AF90" s="15" t="s">
        <v>7</v>
      </c>
      <c r="AG90" s="17" t="s">
        <v>7</v>
      </c>
      <c r="AH90" s="16" t="s">
        <v>7</v>
      </c>
      <c r="AI90" s="15" t="s">
        <v>7</v>
      </c>
      <c r="AJ90" s="15" t="s">
        <v>7</v>
      </c>
      <c r="AK90" s="15" t="s">
        <v>7</v>
      </c>
      <c r="AL90" s="15" t="s">
        <v>7</v>
      </c>
      <c r="AM90" s="17" t="s">
        <v>7</v>
      </c>
      <c r="AN90" s="16" t="s">
        <v>7</v>
      </c>
      <c r="AO90" s="15" t="s">
        <v>7</v>
      </c>
      <c r="AP90" s="15" t="s">
        <v>7</v>
      </c>
      <c r="AQ90" s="15" t="s">
        <v>7</v>
      </c>
      <c r="AR90" s="15" t="s">
        <v>7</v>
      </c>
      <c r="AS90" s="14" t="s">
        <v>7</v>
      </c>
      <c r="AT90" s="16" t="s">
        <v>7</v>
      </c>
      <c r="AU90" s="15" t="s">
        <v>7</v>
      </c>
      <c r="AV90" s="15" t="s">
        <v>7</v>
      </c>
      <c r="AW90" s="15" t="s">
        <v>7</v>
      </c>
      <c r="AX90" s="15" t="s">
        <v>7</v>
      </c>
      <c r="AY90" s="14" t="s">
        <v>7</v>
      </c>
      <c r="AZ90" s="16" t="s">
        <v>7</v>
      </c>
      <c r="BA90" s="15" t="s">
        <v>7</v>
      </c>
      <c r="BB90" s="15" t="s">
        <v>7</v>
      </c>
      <c r="BC90" s="15" t="s">
        <v>7</v>
      </c>
      <c r="BD90" s="15" t="s">
        <v>7</v>
      </c>
      <c r="BE90" s="14" t="s">
        <v>7</v>
      </c>
      <c r="BF90" s="16" t="s">
        <v>7</v>
      </c>
      <c r="BG90" s="15" t="s">
        <v>7</v>
      </c>
      <c r="BH90" s="15" t="s">
        <v>7</v>
      </c>
      <c r="BI90" s="15" t="s">
        <v>7</v>
      </c>
      <c r="BJ90" s="15" t="s">
        <v>7</v>
      </c>
      <c r="BK90" s="14" t="s">
        <v>7</v>
      </c>
    </row>
    <row r="91" spans="1:63" ht="27" customHeight="1" x14ac:dyDescent="0.25">
      <c r="A91" s="115" t="s">
        <v>31</v>
      </c>
      <c r="B91" s="118">
        <v>1</v>
      </c>
      <c r="C91" s="121" t="s">
        <v>18</v>
      </c>
      <c r="D91" s="29" t="s">
        <v>7</v>
      </c>
      <c r="E91" s="29" t="s">
        <v>7</v>
      </c>
      <c r="F91" s="29" t="s">
        <v>7</v>
      </c>
      <c r="G91" s="29" t="s">
        <v>7</v>
      </c>
      <c r="H91" s="29" t="s">
        <v>7</v>
      </c>
      <c r="I91" s="31" t="s">
        <v>7</v>
      </c>
      <c r="J91" s="91" t="s">
        <v>206</v>
      </c>
      <c r="K91" s="92"/>
      <c r="L91" s="92"/>
      <c r="M91" s="92"/>
      <c r="N91" s="92"/>
      <c r="O91" s="101"/>
      <c r="P91" s="91" t="s">
        <v>194</v>
      </c>
      <c r="Q91" s="92"/>
      <c r="R91" s="92"/>
      <c r="S91" s="92"/>
      <c r="T91" s="92"/>
      <c r="U91" s="93"/>
      <c r="V91" s="29" t="s">
        <v>7</v>
      </c>
      <c r="W91" s="29" t="s">
        <v>7</v>
      </c>
      <c r="X91" s="29" t="s">
        <v>7</v>
      </c>
      <c r="Y91" s="29" t="s">
        <v>7</v>
      </c>
      <c r="Z91" s="29" t="s">
        <v>7</v>
      </c>
      <c r="AA91" s="31" t="s">
        <v>7</v>
      </c>
      <c r="AB91" s="30" t="s">
        <v>7</v>
      </c>
      <c r="AC91" s="29" t="s">
        <v>7</v>
      </c>
      <c r="AD91" s="29" t="s">
        <v>7</v>
      </c>
      <c r="AE91" s="29" t="s">
        <v>7</v>
      </c>
      <c r="AF91" s="29" t="s">
        <v>7</v>
      </c>
      <c r="AG91" s="31" t="s">
        <v>7</v>
      </c>
      <c r="AH91" s="30" t="s">
        <v>7</v>
      </c>
      <c r="AI91" s="29" t="s">
        <v>7</v>
      </c>
      <c r="AJ91" s="29" t="s">
        <v>7</v>
      </c>
      <c r="AK91" s="29" t="s">
        <v>7</v>
      </c>
      <c r="AL91" s="29" t="s">
        <v>7</v>
      </c>
      <c r="AM91" s="31" t="s">
        <v>7</v>
      </c>
      <c r="AN91" s="30" t="s">
        <v>7</v>
      </c>
      <c r="AO91" s="29" t="s">
        <v>7</v>
      </c>
      <c r="AP91" s="29" t="s">
        <v>7</v>
      </c>
      <c r="AQ91" s="29" t="s">
        <v>7</v>
      </c>
      <c r="AR91" s="29" t="s">
        <v>7</v>
      </c>
      <c r="AS91" s="28" t="s">
        <v>7</v>
      </c>
      <c r="AT91" s="30" t="s">
        <v>7</v>
      </c>
      <c r="AU91" s="29" t="s">
        <v>7</v>
      </c>
      <c r="AV91" s="29" t="s">
        <v>7</v>
      </c>
      <c r="AW91" s="29" t="s">
        <v>7</v>
      </c>
      <c r="AX91" s="29" t="s">
        <v>7</v>
      </c>
      <c r="AY91" s="28" t="s">
        <v>7</v>
      </c>
      <c r="AZ91" s="30" t="s">
        <v>7</v>
      </c>
      <c r="BA91" s="29" t="s">
        <v>7</v>
      </c>
      <c r="BB91" s="29" t="s">
        <v>7</v>
      </c>
      <c r="BC91" s="29" t="s">
        <v>7</v>
      </c>
      <c r="BD91" s="29" t="s">
        <v>7</v>
      </c>
      <c r="BE91" s="28" t="s">
        <v>7</v>
      </c>
      <c r="BF91" s="30" t="s">
        <v>7</v>
      </c>
      <c r="BG91" s="29" t="s">
        <v>7</v>
      </c>
      <c r="BH91" s="29" t="s">
        <v>7</v>
      </c>
      <c r="BI91" s="29" t="s">
        <v>7</v>
      </c>
      <c r="BJ91" s="29" t="s">
        <v>7</v>
      </c>
      <c r="BK91" s="28" t="s">
        <v>7</v>
      </c>
    </row>
    <row r="92" spans="1:63" x14ac:dyDescent="0.25">
      <c r="A92" s="116"/>
      <c r="B92" s="119"/>
      <c r="C92" s="111"/>
      <c r="D92" s="21" t="s">
        <v>7</v>
      </c>
      <c r="E92" s="21" t="s">
        <v>7</v>
      </c>
      <c r="F92" s="21" t="s">
        <v>7</v>
      </c>
      <c r="G92" s="21" t="s">
        <v>7</v>
      </c>
      <c r="H92" s="21" t="s">
        <v>7</v>
      </c>
      <c r="I92" s="23" t="s">
        <v>7</v>
      </c>
      <c r="J92" s="82" t="s">
        <v>98</v>
      </c>
      <c r="K92" s="83"/>
      <c r="L92" s="83"/>
      <c r="M92" s="83"/>
      <c r="N92" s="83"/>
      <c r="O92" s="98"/>
      <c r="P92" s="82" t="s">
        <v>151</v>
      </c>
      <c r="Q92" s="83"/>
      <c r="R92" s="83"/>
      <c r="S92" s="83"/>
      <c r="T92" s="83"/>
      <c r="U92" s="84"/>
      <c r="V92" s="21" t="s">
        <v>7</v>
      </c>
      <c r="W92" s="21" t="s">
        <v>7</v>
      </c>
      <c r="X92" s="21" t="s">
        <v>7</v>
      </c>
      <c r="Y92" s="21" t="s">
        <v>7</v>
      </c>
      <c r="Z92" s="21" t="s">
        <v>7</v>
      </c>
      <c r="AA92" s="23" t="s">
        <v>7</v>
      </c>
      <c r="AB92" s="22" t="s">
        <v>7</v>
      </c>
      <c r="AC92" s="21" t="s">
        <v>7</v>
      </c>
      <c r="AD92" s="21" t="s">
        <v>7</v>
      </c>
      <c r="AE92" s="21" t="s">
        <v>7</v>
      </c>
      <c r="AF92" s="21" t="s">
        <v>7</v>
      </c>
      <c r="AG92" s="23" t="s">
        <v>7</v>
      </c>
      <c r="AH92" s="22" t="s">
        <v>7</v>
      </c>
      <c r="AI92" s="21" t="s">
        <v>7</v>
      </c>
      <c r="AJ92" s="21" t="s">
        <v>7</v>
      </c>
      <c r="AK92" s="21" t="s">
        <v>7</v>
      </c>
      <c r="AL92" s="21" t="s">
        <v>7</v>
      </c>
      <c r="AM92" s="23" t="s">
        <v>7</v>
      </c>
      <c r="AN92" s="22" t="s">
        <v>7</v>
      </c>
      <c r="AO92" s="21" t="s">
        <v>7</v>
      </c>
      <c r="AP92" s="21" t="s">
        <v>7</v>
      </c>
      <c r="AQ92" s="21" t="s">
        <v>7</v>
      </c>
      <c r="AR92" s="21" t="s">
        <v>7</v>
      </c>
      <c r="AS92" s="20" t="s">
        <v>7</v>
      </c>
      <c r="AT92" s="22" t="s">
        <v>7</v>
      </c>
      <c r="AU92" s="21" t="s">
        <v>7</v>
      </c>
      <c r="AV92" s="21" t="s">
        <v>7</v>
      </c>
      <c r="AW92" s="21" t="s">
        <v>7</v>
      </c>
      <c r="AX92" s="21" t="s">
        <v>7</v>
      </c>
      <c r="AY92" s="20" t="s">
        <v>7</v>
      </c>
      <c r="AZ92" s="22" t="s">
        <v>7</v>
      </c>
      <c r="BA92" s="21" t="s">
        <v>7</v>
      </c>
      <c r="BB92" s="21" t="s">
        <v>7</v>
      </c>
      <c r="BC92" s="21" t="s">
        <v>7</v>
      </c>
      <c r="BD92" s="21" t="s">
        <v>7</v>
      </c>
      <c r="BE92" s="20" t="s">
        <v>7</v>
      </c>
      <c r="BF92" s="22" t="s">
        <v>7</v>
      </c>
      <c r="BG92" s="21" t="s">
        <v>7</v>
      </c>
      <c r="BH92" s="21" t="s">
        <v>7</v>
      </c>
      <c r="BI92" s="21" t="s">
        <v>7</v>
      </c>
      <c r="BJ92" s="21" t="s">
        <v>7</v>
      </c>
      <c r="BK92" s="20" t="s">
        <v>7</v>
      </c>
    </row>
    <row r="93" spans="1:63" x14ac:dyDescent="0.25">
      <c r="A93" s="116"/>
      <c r="B93" s="120"/>
      <c r="C93" s="113"/>
      <c r="D93" s="15" t="s">
        <v>7</v>
      </c>
      <c r="E93" s="15" t="s">
        <v>7</v>
      </c>
      <c r="F93" s="15" t="s">
        <v>7</v>
      </c>
      <c r="G93" s="15" t="s">
        <v>7</v>
      </c>
      <c r="H93" s="15" t="s">
        <v>7</v>
      </c>
      <c r="I93" s="17" t="s">
        <v>7</v>
      </c>
      <c r="J93" s="85" t="s">
        <v>205</v>
      </c>
      <c r="K93" s="86"/>
      <c r="L93" s="86"/>
      <c r="M93" s="86"/>
      <c r="N93" s="86"/>
      <c r="O93" s="99"/>
      <c r="P93" s="85" t="s">
        <v>149</v>
      </c>
      <c r="Q93" s="86"/>
      <c r="R93" s="86"/>
      <c r="S93" s="86"/>
      <c r="T93" s="86"/>
      <c r="U93" s="87"/>
      <c r="V93" s="15" t="s">
        <v>7</v>
      </c>
      <c r="W93" s="15" t="s">
        <v>7</v>
      </c>
      <c r="X93" s="15" t="s">
        <v>7</v>
      </c>
      <c r="Y93" s="15" t="s">
        <v>7</v>
      </c>
      <c r="Z93" s="15" t="s">
        <v>7</v>
      </c>
      <c r="AA93" s="17" t="s">
        <v>7</v>
      </c>
      <c r="AB93" s="16" t="s">
        <v>7</v>
      </c>
      <c r="AC93" s="15" t="s">
        <v>7</v>
      </c>
      <c r="AD93" s="15" t="s">
        <v>7</v>
      </c>
      <c r="AE93" s="15" t="s">
        <v>7</v>
      </c>
      <c r="AF93" s="15" t="s">
        <v>7</v>
      </c>
      <c r="AG93" s="17" t="s">
        <v>7</v>
      </c>
      <c r="AH93" s="16" t="s">
        <v>7</v>
      </c>
      <c r="AI93" s="15" t="s">
        <v>7</v>
      </c>
      <c r="AJ93" s="15" t="s">
        <v>7</v>
      </c>
      <c r="AK93" s="15" t="s">
        <v>7</v>
      </c>
      <c r="AL93" s="15" t="s">
        <v>7</v>
      </c>
      <c r="AM93" s="17" t="s">
        <v>7</v>
      </c>
      <c r="AN93" s="16" t="s">
        <v>7</v>
      </c>
      <c r="AO93" s="15" t="s">
        <v>7</v>
      </c>
      <c r="AP93" s="15" t="s">
        <v>7</v>
      </c>
      <c r="AQ93" s="15" t="s">
        <v>7</v>
      </c>
      <c r="AR93" s="15" t="s">
        <v>7</v>
      </c>
      <c r="AS93" s="14" t="s">
        <v>7</v>
      </c>
      <c r="AT93" s="16" t="s">
        <v>7</v>
      </c>
      <c r="AU93" s="15" t="s">
        <v>7</v>
      </c>
      <c r="AV93" s="15" t="s">
        <v>7</v>
      </c>
      <c r="AW93" s="15" t="s">
        <v>7</v>
      </c>
      <c r="AX93" s="15" t="s">
        <v>7</v>
      </c>
      <c r="AY93" s="14" t="s">
        <v>7</v>
      </c>
      <c r="AZ93" s="16" t="s">
        <v>7</v>
      </c>
      <c r="BA93" s="15" t="s">
        <v>7</v>
      </c>
      <c r="BB93" s="15" t="s">
        <v>7</v>
      </c>
      <c r="BC93" s="15" t="s">
        <v>7</v>
      </c>
      <c r="BD93" s="15" t="s">
        <v>7</v>
      </c>
      <c r="BE93" s="14" t="s">
        <v>7</v>
      </c>
      <c r="BF93" s="16" t="s">
        <v>7</v>
      </c>
      <c r="BG93" s="15" t="s">
        <v>7</v>
      </c>
      <c r="BH93" s="15" t="s">
        <v>7</v>
      </c>
      <c r="BI93" s="15" t="s">
        <v>7</v>
      </c>
      <c r="BJ93" s="15" t="s">
        <v>7</v>
      </c>
      <c r="BK93" s="14" t="s">
        <v>7</v>
      </c>
    </row>
    <row r="94" spans="1:63" ht="27" customHeight="1" x14ac:dyDescent="0.25">
      <c r="A94" s="116"/>
      <c r="B94" s="122">
        <v>2</v>
      </c>
      <c r="C94" s="110" t="s">
        <v>16</v>
      </c>
      <c r="D94" s="25" t="s">
        <v>7</v>
      </c>
      <c r="E94" s="25" t="s">
        <v>7</v>
      </c>
      <c r="F94" s="25" t="s">
        <v>7</v>
      </c>
      <c r="G94" s="25" t="s">
        <v>7</v>
      </c>
      <c r="H94" s="25" t="s">
        <v>7</v>
      </c>
      <c r="I94" s="27" t="s">
        <v>7</v>
      </c>
      <c r="J94" s="88" t="s">
        <v>206</v>
      </c>
      <c r="K94" s="89"/>
      <c r="L94" s="89"/>
      <c r="M94" s="89"/>
      <c r="N94" s="89"/>
      <c r="O94" s="100"/>
      <c r="P94" s="88" t="s">
        <v>194</v>
      </c>
      <c r="Q94" s="89"/>
      <c r="R94" s="89"/>
      <c r="S94" s="89"/>
      <c r="T94" s="89"/>
      <c r="U94" s="90"/>
      <c r="V94" s="25" t="s">
        <v>7</v>
      </c>
      <c r="W94" s="25" t="s">
        <v>7</v>
      </c>
      <c r="X94" s="25" t="s">
        <v>7</v>
      </c>
      <c r="Y94" s="25" t="s">
        <v>7</v>
      </c>
      <c r="Z94" s="25" t="s">
        <v>7</v>
      </c>
      <c r="AA94" s="27" t="s">
        <v>7</v>
      </c>
      <c r="AB94" s="26" t="s">
        <v>7</v>
      </c>
      <c r="AC94" s="25" t="s">
        <v>7</v>
      </c>
      <c r="AD94" s="25" t="s">
        <v>7</v>
      </c>
      <c r="AE94" s="25" t="s">
        <v>7</v>
      </c>
      <c r="AF94" s="25" t="s">
        <v>7</v>
      </c>
      <c r="AG94" s="27" t="s">
        <v>7</v>
      </c>
      <c r="AH94" s="26" t="s">
        <v>7</v>
      </c>
      <c r="AI94" s="25" t="s">
        <v>7</v>
      </c>
      <c r="AJ94" s="25" t="s">
        <v>7</v>
      </c>
      <c r="AK94" s="25" t="s">
        <v>7</v>
      </c>
      <c r="AL94" s="25" t="s">
        <v>7</v>
      </c>
      <c r="AM94" s="27" t="s">
        <v>7</v>
      </c>
      <c r="AN94" s="26" t="s">
        <v>7</v>
      </c>
      <c r="AO94" s="25" t="s">
        <v>7</v>
      </c>
      <c r="AP94" s="25" t="s">
        <v>7</v>
      </c>
      <c r="AQ94" s="25" t="s">
        <v>7</v>
      </c>
      <c r="AR94" s="25" t="s">
        <v>7</v>
      </c>
      <c r="AS94" s="24" t="s">
        <v>7</v>
      </c>
      <c r="AT94" s="26" t="s">
        <v>7</v>
      </c>
      <c r="AU94" s="25" t="s">
        <v>7</v>
      </c>
      <c r="AV94" s="25" t="s">
        <v>7</v>
      </c>
      <c r="AW94" s="25" t="s">
        <v>7</v>
      </c>
      <c r="AX94" s="25" t="s">
        <v>7</v>
      </c>
      <c r="AY94" s="24" t="s">
        <v>7</v>
      </c>
      <c r="AZ94" s="26" t="s">
        <v>7</v>
      </c>
      <c r="BA94" s="25" t="s">
        <v>7</v>
      </c>
      <c r="BB94" s="25" t="s">
        <v>7</v>
      </c>
      <c r="BC94" s="25" t="s">
        <v>7</v>
      </c>
      <c r="BD94" s="25" t="s">
        <v>7</v>
      </c>
      <c r="BE94" s="24" t="s">
        <v>7</v>
      </c>
      <c r="BF94" s="26" t="s">
        <v>7</v>
      </c>
      <c r="BG94" s="25" t="s">
        <v>7</v>
      </c>
      <c r="BH94" s="25" t="s">
        <v>7</v>
      </c>
      <c r="BI94" s="25" t="s">
        <v>7</v>
      </c>
      <c r="BJ94" s="25" t="s">
        <v>7</v>
      </c>
      <c r="BK94" s="24" t="s">
        <v>7</v>
      </c>
    </row>
    <row r="95" spans="1:63" x14ac:dyDescent="0.25">
      <c r="A95" s="116"/>
      <c r="B95" s="119"/>
      <c r="C95" s="111"/>
      <c r="D95" s="21" t="s">
        <v>7</v>
      </c>
      <c r="E95" s="21" t="s">
        <v>7</v>
      </c>
      <c r="F95" s="21" t="s">
        <v>7</v>
      </c>
      <c r="G95" s="21" t="s">
        <v>7</v>
      </c>
      <c r="H95" s="21" t="s">
        <v>7</v>
      </c>
      <c r="I95" s="23" t="s">
        <v>7</v>
      </c>
      <c r="J95" s="82" t="s">
        <v>98</v>
      </c>
      <c r="K95" s="83"/>
      <c r="L95" s="83"/>
      <c r="M95" s="83"/>
      <c r="N95" s="83"/>
      <c r="O95" s="98"/>
      <c r="P95" s="82" t="s">
        <v>151</v>
      </c>
      <c r="Q95" s="83"/>
      <c r="R95" s="83"/>
      <c r="S95" s="83"/>
      <c r="T95" s="83"/>
      <c r="U95" s="84"/>
      <c r="V95" s="21" t="s">
        <v>7</v>
      </c>
      <c r="W95" s="21" t="s">
        <v>7</v>
      </c>
      <c r="X95" s="21" t="s">
        <v>7</v>
      </c>
      <c r="Y95" s="21" t="s">
        <v>7</v>
      </c>
      <c r="Z95" s="21" t="s">
        <v>7</v>
      </c>
      <c r="AA95" s="23" t="s">
        <v>7</v>
      </c>
      <c r="AB95" s="22" t="s">
        <v>7</v>
      </c>
      <c r="AC95" s="21" t="s">
        <v>7</v>
      </c>
      <c r="AD95" s="21" t="s">
        <v>7</v>
      </c>
      <c r="AE95" s="21" t="s">
        <v>7</v>
      </c>
      <c r="AF95" s="21" t="s">
        <v>7</v>
      </c>
      <c r="AG95" s="23" t="s">
        <v>7</v>
      </c>
      <c r="AH95" s="22" t="s">
        <v>7</v>
      </c>
      <c r="AI95" s="21" t="s">
        <v>7</v>
      </c>
      <c r="AJ95" s="21" t="s">
        <v>7</v>
      </c>
      <c r="AK95" s="21" t="s">
        <v>7</v>
      </c>
      <c r="AL95" s="21" t="s">
        <v>7</v>
      </c>
      <c r="AM95" s="23" t="s">
        <v>7</v>
      </c>
      <c r="AN95" s="22" t="s">
        <v>7</v>
      </c>
      <c r="AO95" s="21" t="s">
        <v>7</v>
      </c>
      <c r="AP95" s="21" t="s">
        <v>7</v>
      </c>
      <c r="AQ95" s="21" t="s">
        <v>7</v>
      </c>
      <c r="AR95" s="21" t="s">
        <v>7</v>
      </c>
      <c r="AS95" s="20" t="s">
        <v>7</v>
      </c>
      <c r="AT95" s="22" t="s">
        <v>7</v>
      </c>
      <c r="AU95" s="21" t="s">
        <v>7</v>
      </c>
      <c r="AV95" s="21" t="s">
        <v>7</v>
      </c>
      <c r="AW95" s="21" t="s">
        <v>7</v>
      </c>
      <c r="AX95" s="21" t="s">
        <v>7</v>
      </c>
      <c r="AY95" s="20" t="s">
        <v>7</v>
      </c>
      <c r="AZ95" s="22" t="s">
        <v>7</v>
      </c>
      <c r="BA95" s="21" t="s">
        <v>7</v>
      </c>
      <c r="BB95" s="21" t="s">
        <v>7</v>
      </c>
      <c r="BC95" s="21" t="s">
        <v>7</v>
      </c>
      <c r="BD95" s="21" t="s">
        <v>7</v>
      </c>
      <c r="BE95" s="20" t="s">
        <v>7</v>
      </c>
      <c r="BF95" s="22" t="s">
        <v>7</v>
      </c>
      <c r="BG95" s="21" t="s">
        <v>7</v>
      </c>
      <c r="BH95" s="21" t="s">
        <v>7</v>
      </c>
      <c r="BI95" s="21" t="s">
        <v>7</v>
      </c>
      <c r="BJ95" s="21" t="s">
        <v>7</v>
      </c>
      <c r="BK95" s="20" t="s">
        <v>7</v>
      </c>
    </row>
    <row r="96" spans="1:63" x14ac:dyDescent="0.25">
      <c r="A96" s="116"/>
      <c r="B96" s="120"/>
      <c r="C96" s="113"/>
      <c r="D96" s="15" t="s">
        <v>7</v>
      </c>
      <c r="E96" s="15" t="s">
        <v>7</v>
      </c>
      <c r="F96" s="15" t="s">
        <v>7</v>
      </c>
      <c r="G96" s="15" t="s">
        <v>7</v>
      </c>
      <c r="H96" s="15" t="s">
        <v>7</v>
      </c>
      <c r="I96" s="17" t="s">
        <v>7</v>
      </c>
      <c r="J96" s="85" t="s">
        <v>205</v>
      </c>
      <c r="K96" s="86"/>
      <c r="L96" s="86"/>
      <c r="M96" s="86"/>
      <c r="N96" s="86"/>
      <c r="O96" s="99"/>
      <c r="P96" s="85" t="s">
        <v>149</v>
      </c>
      <c r="Q96" s="86"/>
      <c r="R96" s="86"/>
      <c r="S96" s="86"/>
      <c r="T96" s="86"/>
      <c r="U96" s="87"/>
      <c r="V96" s="15" t="s">
        <v>7</v>
      </c>
      <c r="W96" s="15" t="s">
        <v>7</v>
      </c>
      <c r="X96" s="15" t="s">
        <v>7</v>
      </c>
      <c r="Y96" s="15" t="s">
        <v>7</v>
      </c>
      <c r="Z96" s="15" t="s">
        <v>7</v>
      </c>
      <c r="AA96" s="17" t="s">
        <v>7</v>
      </c>
      <c r="AB96" s="16" t="s">
        <v>7</v>
      </c>
      <c r="AC96" s="15" t="s">
        <v>7</v>
      </c>
      <c r="AD96" s="15" t="s">
        <v>7</v>
      </c>
      <c r="AE96" s="15" t="s">
        <v>7</v>
      </c>
      <c r="AF96" s="15" t="s">
        <v>7</v>
      </c>
      <c r="AG96" s="17" t="s">
        <v>7</v>
      </c>
      <c r="AH96" s="16" t="s">
        <v>7</v>
      </c>
      <c r="AI96" s="15" t="s">
        <v>7</v>
      </c>
      <c r="AJ96" s="15" t="s">
        <v>7</v>
      </c>
      <c r="AK96" s="15" t="s">
        <v>7</v>
      </c>
      <c r="AL96" s="15" t="s">
        <v>7</v>
      </c>
      <c r="AM96" s="17" t="s">
        <v>7</v>
      </c>
      <c r="AN96" s="16" t="s">
        <v>7</v>
      </c>
      <c r="AO96" s="15" t="s">
        <v>7</v>
      </c>
      <c r="AP96" s="15" t="s">
        <v>7</v>
      </c>
      <c r="AQ96" s="15" t="s">
        <v>7</v>
      </c>
      <c r="AR96" s="15" t="s">
        <v>7</v>
      </c>
      <c r="AS96" s="14" t="s">
        <v>7</v>
      </c>
      <c r="AT96" s="16" t="s">
        <v>7</v>
      </c>
      <c r="AU96" s="15" t="s">
        <v>7</v>
      </c>
      <c r="AV96" s="15" t="s">
        <v>7</v>
      </c>
      <c r="AW96" s="15" t="s">
        <v>7</v>
      </c>
      <c r="AX96" s="15" t="s">
        <v>7</v>
      </c>
      <c r="AY96" s="14" t="s">
        <v>7</v>
      </c>
      <c r="AZ96" s="16" t="s">
        <v>7</v>
      </c>
      <c r="BA96" s="15" t="s">
        <v>7</v>
      </c>
      <c r="BB96" s="15" t="s">
        <v>7</v>
      </c>
      <c r="BC96" s="15" t="s">
        <v>7</v>
      </c>
      <c r="BD96" s="15" t="s">
        <v>7</v>
      </c>
      <c r="BE96" s="14" t="s">
        <v>7</v>
      </c>
      <c r="BF96" s="16" t="s">
        <v>7</v>
      </c>
      <c r="BG96" s="15" t="s">
        <v>7</v>
      </c>
      <c r="BH96" s="15" t="s">
        <v>7</v>
      </c>
      <c r="BI96" s="15" t="s">
        <v>7</v>
      </c>
      <c r="BJ96" s="15" t="s">
        <v>7</v>
      </c>
      <c r="BK96" s="14" t="s">
        <v>7</v>
      </c>
    </row>
    <row r="97" spans="1:63" ht="27" customHeight="1" x14ac:dyDescent="0.25">
      <c r="A97" s="116"/>
      <c r="B97" s="122">
        <v>3</v>
      </c>
      <c r="C97" s="110" t="s">
        <v>15</v>
      </c>
      <c r="D97" s="102" t="s">
        <v>193</v>
      </c>
      <c r="E97" s="89"/>
      <c r="F97" s="89"/>
      <c r="G97" s="89"/>
      <c r="H97" s="89"/>
      <c r="I97" s="100"/>
      <c r="J97" s="26" t="s">
        <v>7</v>
      </c>
      <c r="K97" s="25" t="s">
        <v>7</v>
      </c>
      <c r="L97" s="25" t="s">
        <v>7</v>
      </c>
      <c r="M97" s="25" t="s">
        <v>7</v>
      </c>
      <c r="N97" s="25" t="s">
        <v>7</v>
      </c>
      <c r="O97" s="27" t="s">
        <v>7</v>
      </c>
      <c r="P97" s="88" t="s">
        <v>206</v>
      </c>
      <c r="Q97" s="89"/>
      <c r="R97" s="89"/>
      <c r="S97" s="89"/>
      <c r="T97" s="89"/>
      <c r="U97" s="90"/>
      <c r="V97" s="25" t="s">
        <v>7</v>
      </c>
      <c r="W97" s="25" t="s">
        <v>7</v>
      </c>
      <c r="X97" s="25" t="s">
        <v>7</v>
      </c>
      <c r="Y97" s="25" t="s">
        <v>7</v>
      </c>
      <c r="Z97" s="25" t="s">
        <v>7</v>
      </c>
      <c r="AA97" s="27" t="s">
        <v>7</v>
      </c>
      <c r="AB97" s="26" t="s">
        <v>7</v>
      </c>
      <c r="AC97" s="25" t="s">
        <v>7</v>
      </c>
      <c r="AD97" s="25" t="s">
        <v>7</v>
      </c>
      <c r="AE97" s="25" t="s">
        <v>7</v>
      </c>
      <c r="AF97" s="25" t="s">
        <v>7</v>
      </c>
      <c r="AG97" s="27" t="s">
        <v>7</v>
      </c>
      <c r="AH97" s="26" t="s">
        <v>7</v>
      </c>
      <c r="AI97" s="25" t="s">
        <v>7</v>
      </c>
      <c r="AJ97" s="25" t="s">
        <v>7</v>
      </c>
      <c r="AK97" s="25" t="s">
        <v>7</v>
      </c>
      <c r="AL97" s="25" t="s">
        <v>7</v>
      </c>
      <c r="AM97" s="27" t="s">
        <v>7</v>
      </c>
      <c r="AN97" s="26" t="s">
        <v>7</v>
      </c>
      <c r="AO97" s="25" t="s">
        <v>7</v>
      </c>
      <c r="AP97" s="25" t="s">
        <v>7</v>
      </c>
      <c r="AQ97" s="25" t="s">
        <v>7</v>
      </c>
      <c r="AR97" s="25" t="s">
        <v>7</v>
      </c>
      <c r="AS97" s="24" t="s">
        <v>7</v>
      </c>
      <c r="AT97" s="26" t="s">
        <v>7</v>
      </c>
      <c r="AU97" s="25" t="s">
        <v>7</v>
      </c>
      <c r="AV97" s="25" t="s">
        <v>7</v>
      </c>
      <c r="AW97" s="25" t="s">
        <v>7</v>
      </c>
      <c r="AX97" s="25" t="s">
        <v>7</v>
      </c>
      <c r="AY97" s="24" t="s">
        <v>7</v>
      </c>
      <c r="AZ97" s="26" t="s">
        <v>7</v>
      </c>
      <c r="BA97" s="25" t="s">
        <v>7</v>
      </c>
      <c r="BB97" s="25" t="s">
        <v>7</v>
      </c>
      <c r="BC97" s="25" t="s">
        <v>7</v>
      </c>
      <c r="BD97" s="25" t="s">
        <v>7</v>
      </c>
      <c r="BE97" s="24" t="s">
        <v>7</v>
      </c>
      <c r="BF97" s="26" t="s">
        <v>7</v>
      </c>
      <c r="BG97" s="25" t="s">
        <v>7</v>
      </c>
      <c r="BH97" s="25" t="s">
        <v>7</v>
      </c>
      <c r="BI97" s="25" t="s">
        <v>7</v>
      </c>
      <c r="BJ97" s="25" t="s">
        <v>7</v>
      </c>
      <c r="BK97" s="24" t="s">
        <v>7</v>
      </c>
    </row>
    <row r="98" spans="1:63" x14ac:dyDescent="0.25">
      <c r="A98" s="116"/>
      <c r="B98" s="119"/>
      <c r="C98" s="111"/>
      <c r="D98" s="103" t="s">
        <v>208</v>
      </c>
      <c r="E98" s="83"/>
      <c r="F98" s="83"/>
      <c r="G98" s="83"/>
      <c r="H98" s="83"/>
      <c r="I98" s="98"/>
      <c r="J98" s="22" t="s">
        <v>7</v>
      </c>
      <c r="K98" s="21" t="s">
        <v>7</v>
      </c>
      <c r="L98" s="21" t="s">
        <v>7</v>
      </c>
      <c r="M98" s="21" t="s">
        <v>7</v>
      </c>
      <c r="N98" s="21" t="s">
        <v>7</v>
      </c>
      <c r="O98" s="23" t="s">
        <v>7</v>
      </c>
      <c r="P98" s="82" t="s">
        <v>98</v>
      </c>
      <c r="Q98" s="83"/>
      <c r="R98" s="83"/>
      <c r="S98" s="83"/>
      <c r="T98" s="83"/>
      <c r="U98" s="84"/>
      <c r="V98" s="21" t="s">
        <v>7</v>
      </c>
      <c r="W98" s="21" t="s">
        <v>7</v>
      </c>
      <c r="X98" s="21" t="s">
        <v>7</v>
      </c>
      <c r="Y98" s="21" t="s">
        <v>7</v>
      </c>
      <c r="Z98" s="21" t="s">
        <v>7</v>
      </c>
      <c r="AA98" s="23" t="s">
        <v>7</v>
      </c>
      <c r="AB98" s="22" t="s">
        <v>7</v>
      </c>
      <c r="AC98" s="21" t="s">
        <v>7</v>
      </c>
      <c r="AD98" s="21" t="s">
        <v>7</v>
      </c>
      <c r="AE98" s="21" t="s">
        <v>7</v>
      </c>
      <c r="AF98" s="21" t="s">
        <v>7</v>
      </c>
      <c r="AG98" s="23" t="s">
        <v>7</v>
      </c>
      <c r="AH98" s="22" t="s">
        <v>7</v>
      </c>
      <c r="AI98" s="21" t="s">
        <v>7</v>
      </c>
      <c r="AJ98" s="21" t="s">
        <v>7</v>
      </c>
      <c r="AK98" s="21" t="s">
        <v>7</v>
      </c>
      <c r="AL98" s="21" t="s">
        <v>7</v>
      </c>
      <c r="AM98" s="23" t="s">
        <v>7</v>
      </c>
      <c r="AN98" s="22" t="s">
        <v>7</v>
      </c>
      <c r="AO98" s="21" t="s">
        <v>7</v>
      </c>
      <c r="AP98" s="21" t="s">
        <v>7</v>
      </c>
      <c r="AQ98" s="21" t="s">
        <v>7</v>
      </c>
      <c r="AR98" s="21" t="s">
        <v>7</v>
      </c>
      <c r="AS98" s="20" t="s">
        <v>7</v>
      </c>
      <c r="AT98" s="22" t="s">
        <v>7</v>
      </c>
      <c r="AU98" s="21" t="s">
        <v>7</v>
      </c>
      <c r="AV98" s="21" t="s">
        <v>7</v>
      </c>
      <c r="AW98" s="21" t="s">
        <v>7</v>
      </c>
      <c r="AX98" s="21" t="s">
        <v>7</v>
      </c>
      <c r="AY98" s="20" t="s">
        <v>7</v>
      </c>
      <c r="AZ98" s="22" t="s">
        <v>7</v>
      </c>
      <c r="BA98" s="21" t="s">
        <v>7</v>
      </c>
      <c r="BB98" s="21" t="s">
        <v>7</v>
      </c>
      <c r="BC98" s="21" t="s">
        <v>7</v>
      </c>
      <c r="BD98" s="21" t="s">
        <v>7</v>
      </c>
      <c r="BE98" s="20" t="s">
        <v>7</v>
      </c>
      <c r="BF98" s="22" t="s">
        <v>7</v>
      </c>
      <c r="BG98" s="21" t="s">
        <v>7</v>
      </c>
      <c r="BH98" s="21" t="s">
        <v>7</v>
      </c>
      <c r="BI98" s="21" t="s">
        <v>7</v>
      </c>
      <c r="BJ98" s="21" t="s">
        <v>7</v>
      </c>
      <c r="BK98" s="20" t="s">
        <v>7</v>
      </c>
    </row>
    <row r="99" spans="1:63" x14ac:dyDescent="0.25">
      <c r="A99" s="116"/>
      <c r="B99" s="120"/>
      <c r="C99" s="113"/>
      <c r="D99" s="104" t="s">
        <v>207</v>
      </c>
      <c r="E99" s="86"/>
      <c r="F99" s="86"/>
      <c r="G99" s="86"/>
      <c r="H99" s="86"/>
      <c r="I99" s="99"/>
      <c r="J99" s="16" t="s">
        <v>7</v>
      </c>
      <c r="K99" s="15" t="s">
        <v>7</v>
      </c>
      <c r="L99" s="15" t="s">
        <v>7</v>
      </c>
      <c r="M99" s="15" t="s">
        <v>7</v>
      </c>
      <c r="N99" s="15" t="s">
        <v>7</v>
      </c>
      <c r="O99" s="17" t="s">
        <v>7</v>
      </c>
      <c r="P99" s="85" t="s">
        <v>205</v>
      </c>
      <c r="Q99" s="86"/>
      <c r="R99" s="86"/>
      <c r="S99" s="86"/>
      <c r="T99" s="86"/>
      <c r="U99" s="87"/>
      <c r="V99" s="15" t="s">
        <v>7</v>
      </c>
      <c r="W99" s="15" t="s">
        <v>7</v>
      </c>
      <c r="X99" s="15" t="s">
        <v>7</v>
      </c>
      <c r="Y99" s="15" t="s">
        <v>7</v>
      </c>
      <c r="Z99" s="15" t="s">
        <v>7</v>
      </c>
      <c r="AA99" s="17" t="s">
        <v>7</v>
      </c>
      <c r="AB99" s="16" t="s">
        <v>7</v>
      </c>
      <c r="AC99" s="15" t="s">
        <v>7</v>
      </c>
      <c r="AD99" s="15" t="s">
        <v>7</v>
      </c>
      <c r="AE99" s="15" t="s">
        <v>7</v>
      </c>
      <c r="AF99" s="15" t="s">
        <v>7</v>
      </c>
      <c r="AG99" s="17" t="s">
        <v>7</v>
      </c>
      <c r="AH99" s="16" t="s">
        <v>7</v>
      </c>
      <c r="AI99" s="15" t="s">
        <v>7</v>
      </c>
      <c r="AJ99" s="15" t="s">
        <v>7</v>
      </c>
      <c r="AK99" s="15" t="s">
        <v>7</v>
      </c>
      <c r="AL99" s="15" t="s">
        <v>7</v>
      </c>
      <c r="AM99" s="17" t="s">
        <v>7</v>
      </c>
      <c r="AN99" s="16" t="s">
        <v>7</v>
      </c>
      <c r="AO99" s="15" t="s">
        <v>7</v>
      </c>
      <c r="AP99" s="15" t="s">
        <v>7</v>
      </c>
      <c r="AQ99" s="15" t="s">
        <v>7</v>
      </c>
      <c r="AR99" s="15" t="s">
        <v>7</v>
      </c>
      <c r="AS99" s="14" t="s">
        <v>7</v>
      </c>
      <c r="AT99" s="16" t="s">
        <v>7</v>
      </c>
      <c r="AU99" s="15" t="s">
        <v>7</v>
      </c>
      <c r="AV99" s="15" t="s">
        <v>7</v>
      </c>
      <c r="AW99" s="15" t="s">
        <v>7</v>
      </c>
      <c r="AX99" s="15" t="s">
        <v>7</v>
      </c>
      <c r="AY99" s="14" t="s">
        <v>7</v>
      </c>
      <c r="AZ99" s="16" t="s">
        <v>7</v>
      </c>
      <c r="BA99" s="15" t="s">
        <v>7</v>
      </c>
      <c r="BB99" s="15" t="s">
        <v>7</v>
      </c>
      <c r="BC99" s="15" t="s">
        <v>7</v>
      </c>
      <c r="BD99" s="15" t="s">
        <v>7</v>
      </c>
      <c r="BE99" s="14" t="s">
        <v>7</v>
      </c>
      <c r="BF99" s="16" t="s">
        <v>7</v>
      </c>
      <c r="BG99" s="15" t="s">
        <v>7</v>
      </c>
      <c r="BH99" s="15" t="s">
        <v>7</v>
      </c>
      <c r="BI99" s="15" t="s">
        <v>7</v>
      </c>
      <c r="BJ99" s="15" t="s">
        <v>7</v>
      </c>
      <c r="BK99" s="14" t="s">
        <v>7</v>
      </c>
    </row>
    <row r="100" spans="1:63" ht="27" customHeight="1" x14ac:dyDescent="0.25">
      <c r="A100" s="116"/>
      <c r="B100" s="122">
        <v>4</v>
      </c>
      <c r="C100" s="110" t="s">
        <v>14</v>
      </c>
      <c r="D100" s="102" t="s">
        <v>193</v>
      </c>
      <c r="E100" s="89"/>
      <c r="F100" s="89"/>
      <c r="G100" s="89"/>
      <c r="H100" s="89"/>
      <c r="I100" s="100"/>
      <c r="J100" s="26" t="s">
        <v>7</v>
      </c>
      <c r="K100" s="25" t="s">
        <v>7</v>
      </c>
      <c r="L100" s="25" t="s">
        <v>7</v>
      </c>
      <c r="M100" s="25" t="s">
        <v>7</v>
      </c>
      <c r="N100" s="25" t="s">
        <v>7</v>
      </c>
      <c r="O100" s="27" t="s">
        <v>7</v>
      </c>
      <c r="P100" s="88" t="s">
        <v>206</v>
      </c>
      <c r="Q100" s="89"/>
      <c r="R100" s="89"/>
      <c r="S100" s="89"/>
      <c r="T100" s="89"/>
      <c r="U100" s="90"/>
      <c r="V100" s="25" t="s">
        <v>7</v>
      </c>
      <c r="W100" s="25" t="s">
        <v>7</v>
      </c>
      <c r="X100" s="25" t="s">
        <v>7</v>
      </c>
      <c r="Y100" s="25" t="s">
        <v>7</v>
      </c>
      <c r="Z100" s="25" t="s">
        <v>7</v>
      </c>
      <c r="AA100" s="27" t="s">
        <v>7</v>
      </c>
      <c r="AB100" s="26" t="s">
        <v>7</v>
      </c>
      <c r="AC100" s="25" t="s">
        <v>7</v>
      </c>
      <c r="AD100" s="25" t="s">
        <v>7</v>
      </c>
      <c r="AE100" s="25" t="s">
        <v>7</v>
      </c>
      <c r="AF100" s="25" t="s">
        <v>7</v>
      </c>
      <c r="AG100" s="27" t="s">
        <v>7</v>
      </c>
      <c r="AH100" s="26" t="s">
        <v>7</v>
      </c>
      <c r="AI100" s="25" t="s">
        <v>7</v>
      </c>
      <c r="AJ100" s="25" t="s">
        <v>7</v>
      </c>
      <c r="AK100" s="25" t="s">
        <v>7</v>
      </c>
      <c r="AL100" s="25" t="s">
        <v>7</v>
      </c>
      <c r="AM100" s="27" t="s">
        <v>7</v>
      </c>
      <c r="AN100" s="26" t="s">
        <v>7</v>
      </c>
      <c r="AO100" s="25" t="s">
        <v>7</v>
      </c>
      <c r="AP100" s="25" t="s">
        <v>7</v>
      </c>
      <c r="AQ100" s="25" t="s">
        <v>7</v>
      </c>
      <c r="AR100" s="25" t="s">
        <v>7</v>
      </c>
      <c r="AS100" s="24" t="s">
        <v>7</v>
      </c>
      <c r="AT100" s="26" t="s">
        <v>7</v>
      </c>
      <c r="AU100" s="25" t="s">
        <v>7</v>
      </c>
      <c r="AV100" s="25" t="s">
        <v>7</v>
      </c>
      <c r="AW100" s="25" t="s">
        <v>7</v>
      </c>
      <c r="AX100" s="25" t="s">
        <v>7</v>
      </c>
      <c r="AY100" s="24" t="s">
        <v>7</v>
      </c>
      <c r="AZ100" s="26" t="s">
        <v>7</v>
      </c>
      <c r="BA100" s="25" t="s">
        <v>7</v>
      </c>
      <c r="BB100" s="25" t="s">
        <v>7</v>
      </c>
      <c r="BC100" s="25" t="s">
        <v>7</v>
      </c>
      <c r="BD100" s="25" t="s">
        <v>7</v>
      </c>
      <c r="BE100" s="24" t="s">
        <v>7</v>
      </c>
      <c r="BF100" s="26" t="s">
        <v>7</v>
      </c>
      <c r="BG100" s="25" t="s">
        <v>7</v>
      </c>
      <c r="BH100" s="25" t="s">
        <v>7</v>
      </c>
      <c r="BI100" s="25" t="s">
        <v>7</v>
      </c>
      <c r="BJ100" s="25" t="s">
        <v>7</v>
      </c>
      <c r="BK100" s="24" t="s">
        <v>7</v>
      </c>
    </row>
    <row r="101" spans="1:63" x14ac:dyDescent="0.25">
      <c r="A101" s="116"/>
      <c r="B101" s="119"/>
      <c r="C101" s="111"/>
      <c r="D101" s="103" t="s">
        <v>192</v>
      </c>
      <c r="E101" s="83"/>
      <c r="F101" s="83"/>
      <c r="G101" s="83"/>
      <c r="H101" s="83"/>
      <c r="I101" s="98"/>
      <c r="J101" s="22" t="s">
        <v>7</v>
      </c>
      <c r="K101" s="21" t="s">
        <v>7</v>
      </c>
      <c r="L101" s="21" t="s">
        <v>7</v>
      </c>
      <c r="M101" s="21" t="s">
        <v>7</v>
      </c>
      <c r="N101" s="21" t="s">
        <v>7</v>
      </c>
      <c r="O101" s="23" t="s">
        <v>7</v>
      </c>
      <c r="P101" s="82" t="s">
        <v>98</v>
      </c>
      <c r="Q101" s="83"/>
      <c r="R101" s="83"/>
      <c r="S101" s="83"/>
      <c r="T101" s="83"/>
      <c r="U101" s="84"/>
      <c r="V101" s="21" t="s">
        <v>7</v>
      </c>
      <c r="W101" s="21" t="s">
        <v>7</v>
      </c>
      <c r="X101" s="21" t="s">
        <v>7</v>
      </c>
      <c r="Y101" s="21" t="s">
        <v>7</v>
      </c>
      <c r="Z101" s="21" t="s">
        <v>7</v>
      </c>
      <c r="AA101" s="23" t="s">
        <v>7</v>
      </c>
      <c r="AB101" s="22" t="s">
        <v>7</v>
      </c>
      <c r="AC101" s="21" t="s">
        <v>7</v>
      </c>
      <c r="AD101" s="21" t="s">
        <v>7</v>
      </c>
      <c r="AE101" s="21" t="s">
        <v>7</v>
      </c>
      <c r="AF101" s="21" t="s">
        <v>7</v>
      </c>
      <c r="AG101" s="23" t="s">
        <v>7</v>
      </c>
      <c r="AH101" s="22" t="s">
        <v>7</v>
      </c>
      <c r="AI101" s="21" t="s">
        <v>7</v>
      </c>
      <c r="AJ101" s="21" t="s">
        <v>7</v>
      </c>
      <c r="AK101" s="21" t="s">
        <v>7</v>
      </c>
      <c r="AL101" s="21" t="s">
        <v>7</v>
      </c>
      <c r="AM101" s="23" t="s">
        <v>7</v>
      </c>
      <c r="AN101" s="22" t="s">
        <v>7</v>
      </c>
      <c r="AO101" s="21" t="s">
        <v>7</v>
      </c>
      <c r="AP101" s="21" t="s">
        <v>7</v>
      </c>
      <c r="AQ101" s="21" t="s">
        <v>7</v>
      </c>
      <c r="AR101" s="21" t="s">
        <v>7</v>
      </c>
      <c r="AS101" s="20" t="s">
        <v>7</v>
      </c>
      <c r="AT101" s="22" t="s">
        <v>7</v>
      </c>
      <c r="AU101" s="21" t="s">
        <v>7</v>
      </c>
      <c r="AV101" s="21" t="s">
        <v>7</v>
      </c>
      <c r="AW101" s="21" t="s">
        <v>7</v>
      </c>
      <c r="AX101" s="21" t="s">
        <v>7</v>
      </c>
      <c r="AY101" s="20" t="s">
        <v>7</v>
      </c>
      <c r="AZ101" s="22" t="s">
        <v>7</v>
      </c>
      <c r="BA101" s="21" t="s">
        <v>7</v>
      </c>
      <c r="BB101" s="21" t="s">
        <v>7</v>
      </c>
      <c r="BC101" s="21" t="s">
        <v>7</v>
      </c>
      <c r="BD101" s="21" t="s">
        <v>7</v>
      </c>
      <c r="BE101" s="20" t="s">
        <v>7</v>
      </c>
      <c r="BF101" s="22" t="s">
        <v>7</v>
      </c>
      <c r="BG101" s="21" t="s">
        <v>7</v>
      </c>
      <c r="BH101" s="21" t="s">
        <v>7</v>
      </c>
      <c r="BI101" s="21" t="s">
        <v>7</v>
      </c>
      <c r="BJ101" s="21" t="s">
        <v>7</v>
      </c>
      <c r="BK101" s="20" t="s">
        <v>7</v>
      </c>
    </row>
    <row r="102" spans="1:63" x14ac:dyDescent="0.25">
      <c r="A102" s="116"/>
      <c r="B102" s="120"/>
      <c r="C102" s="113"/>
      <c r="D102" s="104" t="s">
        <v>121</v>
      </c>
      <c r="E102" s="86"/>
      <c r="F102" s="86"/>
      <c r="G102" s="86"/>
      <c r="H102" s="86"/>
      <c r="I102" s="99"/>
      <c r="J102" s="16" t="s">
        <v>7</v>
      </c>
      <c r="K102" s="15" t="s">
        <v>7</v>
      </c>
      <c r="L102" s="15" t="s">
        <v>7</v>
      </c>
      <c r="M102" s="15" t="s">
        <v>7</v>
      </c>
      <c r="N102" s="15" t="s">
        <v>7</v>
      </c>
      <c r="O102" s="17" t="s">
        <v>7</v>
      </c>
      <c r="P102" s="85" t="s">
        <v>205</v>
      </c>
      <c r="Q102" s="86"/>
      <c r="R102" s="86"/>
      <c r="S102" s="86"/>
      <c r="T102" s="86"/>
      <c r="U102" s="87"/>
      <c r="V102" s="15" t="s">
        <v>7</v>
      </c>
      <c r="W102" s="15" t="s">
        <v>7</v>
      </c>
      <c r="X102" s="15" t="s">
        <v>7</v>
      </c>
      <c r="Y102" s="15" t="s">
        <v>7</v>
      </c>
      <c r="Z102" s="15" t="s">
        <v>7</v>
      </c>
      <c r="AA102" s="17" t="s">
        <v>7</v>
      </c>
      <c r="AB102" s="16" t="s">
        <v>7</v>
      </c>
      <c r="AC102" s="15" t="s">
        <v>7</v>
      </c>
      <c r="AD102" s="15" t="s">
        <v>7</v>
      </c>
      <c r="AE102" s="15" t="s">
        <v>7</v>
      </c>
      <c r="AF102" s="15" t="s">
        <v>7</v>
      </c>
      <c r="AG102" s="17" t="s">
        <v>7</v>
      </c>
      <c r="AH102" s="16" t="s">
        <v>7</v>
      </c>
      <c r="AI102" s="15" t="s">
        <v>7</v>
      </c>
      <c r="AJ102" s="15" t="s">
        <v>7</v>
      </c>
      <c r="AK102" s="15" t="s">
        <v>7</v>
      </c>
      <c r="AL102" s="15" t="s">
        <v>7</v>
      </c>
      <c r="AM102" s="17" t="s">
        <v>7</v>
      </c>
      <c r="AN102" s="16" t="s">
        <v>7</v>
      </c>
      <c r="AO102" s="15" t="s">
        <v>7</v>
      </c>
      <c r="AP102" s="15" t="s">
        <v>7</v>
      </c>
      <c r="AQ102" s="15" t="s">
        <v>7</v>
      </c>
      <c r="AR102" s="15" t="s">
        <v>7</v>
      </c>
      <c r="AS102" s="14" t="s">
        <v>7</v>
      </c>
      <c r="AT102" s="16" t="s">
        <v>7</v>
      </c>
      <c r="AU102" s="15" t="s">
        <v>7</v>
      </c>
      <c r="AV102" s="15" t="s">
        <v>7</v>
      </c>
      <c r="AW102" s="15" t="s">
        <v>7</v>
      </c>
      <c r="AX102" s="15" t="s">
        <v>7</v>
      </c>
      <c r="AY102" s="14" t="s">
        <v>7</v>
      </c>
      <c r="AZ102" s="16" t="s">
        <v>7</v>
      </c>
      <c r="BA102" s="15" t="s">
        <v>7</v>
      </c>
      <c r="BB102" s="15" t="s">
        <v>7</v>
      </c>
      <c r="BC102" s="15" t="s">
        <v>7</v>
      </c>
      <c r="BD102" s="15" t="s">
        <v>7</v>
      </c>
      <c r="BE102" s="14" t="s">
        <v>7</v>
      </c>
      <c r="BF102" s="16" t="s">
        <v>7</v>
      </c>
      <c r="BG102" s="15" t="s">
        <v>7</v>
      </c>
      <c r="BH102" s="15" t="s">
        <v>7</v>
      </c>
      <c r="BI102" s="15" t="s">
        <v>7</v>
      </c>
      <c r="BJ102" s="15" t="s">
        <v>7</v>
      </c>
      <c r="BK102" s="14" t="s">
        <v>7</v>
      </c>
    </row>
    <row r="103" spans="1:63" ht="27" customHeight="1" x14ac:dyDescent="0.25">
      <c r="A103" s="116"/>
      <c r="B103" s="122">
        <v>5</v>
      </c>
      <c r="C103" s="110" t="s">
        <v>10</v>
      </c>
      <c r="D103" s="25" t="s">
        <v>7</v>
      </c>
      <c r="E103" s="25" t="s">
        <v>7</v>
      </c>
      <c r="F103" s="25" t="s">
        <v>7</v>
      </c>
      <c r="G103" s="25" t="s">
        <v>7</v>
      </c>
      <c r="H103" s="25" t="s">
        <v>7</v>
      </c>
      <c r="I103" s="27" t="s">
        <v>7</v>
      </c>
      <c r="J103" s="26" t="s">
        <v>7</v>
      </c>
      <c r="K103" s="25" t="s">
        <v>7</v>
      </c>
      <c r="L103" s="25" t="s">
        <v>7</v>
      </c>
      <c r="M103" s="25" t="s">
        <v>7</v>
      </c>
      <c r="N103" s="25" t="s">
        <v>7</v>
      </c>
      <c r="O103" s="27" t="s">
        <v>7</v>
      </c>
      <c r="P103" s="26" t="s">
        <v>7</v>
      </c>
      <c r="Q103" s="25" t="s">
        <v>7</v>
      </c>
      <c r="R103" s="25" t="s">
        <v>7</v>
      </c>
      <c r="S103" s="25" t="s">
        <v>7</v>
      </c>
      <c r="T103" s="25" t="s">
        <v>7</v>
      </c>
      <c r="U103" s="34" t="s">
        <v>7</v>
      </c>
      <c r="V103" s="25" t="s">
        <v>7</v>
      </c>
      <c r="W103" s="25" t="s">
        <v>7</v>
      </c>
      <c r="X103" s="25" t="s">
        <v>7</v>
      </c>
      <c r="Y103" s="25" t="s">
        <v>7</v>
      </c>
      <c r="Z103" s="25" t="s">
        <v>7</v>
      </c>
      <c r="AA103" s="27" t="s">
        <v>7</v>
      </c>
      <c r="AB103" s="26" t="s">
        <v>7</v>
      </c>
      <c r="AC103" s="25" t="s">
        <v>7</v>
      </c>
      <c r="AD103" s="25" t="s">
        <v>7</v>
      </c>
      <c r="AE103" s="25" t="s">
        <v>7</v>
      </c>
      <c r="AF103" s="25" t="s">
        <v>7</v>
      </c>
      <c r="AG103" s="27" t="s">
        <v>7</v>
      </c>
      <c r="AH103" s="26" t="s">
        <v>7</v>
      </c>
      <c r="AI103" s="25" t="s">
        <v>7</v>
      </c>
      <c r="AJ103" s="25" t="s">
        <v>7</v>
      </c>
      <c r="AK103" s="25" t="s">
        <v>7</v>
      </c>
      <c r="AL103" s="25" t="s">
        <v>7</v>
      </c>
      <c r="AM103" s="27" t="s">
        <v>7</v>
      </c>
      <c r="AN103" s="26" t="s">
        <v>7</v>
      </c>
      <c r="AO103" s="25" t="s">
        <v>7</v>
      </c>
      <c r="AP103" s="25" t="s">
        <v>7</v>
      </c>
      <c r="AQ103" s="25" t="s">
        <v>7</v>
      </c>
      <c r="AR103" s="25" t="s">
        <v>7</v>
      </c>
      <c r="AS103" s="24" t="s">
        <v>7</v>
      </c>
      <c r="AT103" s="26" t="s">
        <v>7</v>
      </c>
      <c r="AU103" s="25" t="s">
        <v>7</v>
      </c>
      <c r="AV103" s="25" t="s">
        <v>7</v>
      </c>
      <c r="AW103" s="25" t="s">
        <v>7</v>
      </c>
      <c r="AX103" s="25" t="s">
        <v>7</v>
      </c>
      <c r="AY103" s="24" t="s">
        <v>7</v>
      </c>
      <c r="AZ103" s="26" t="s">
        <v>7</v>
      </c>
      <c r="BA103" s="25" t="s">
        <v>7</v>
      </c>
      <c r="BB103" s="25" t="s">
        <v>7</v>
      </c>
      <c r="BC103" s="25" t="s">
        <v>7</v>
      </c>
      <c r="BD103" s="25" t="s">
        <v>7</v>
      </c>
      <c r="BE103" s="24" t="s">
        <v>7</v>
      </c>
      <c r="BF103" s="26" t="s">
        <v>7</v>
      </c>
      <c r="BG103" s="25" t="s">
        <v>7</v>
      </c>
      <c r="BH103" s="25" t="s">
        <v>7</v>
      </c>
      <c r="BI103" s="25" t="s">
        <v>7</v>
      </c>
      <c r="BJ103" s="25" t="s">
        <v>7</v>
      </c>
      <c r="BK103" s="24" t="s">
        <v>7</v>
      </c>
    </row>
    <row r="104" spans="1:63" x14ac:dyDescent="0.25">
      <c r="A104" s="116"/>
      <c r="B104" s="119"/>
      <c r="C104" s="111"/>
      <c r="D104" s="21" t="s">
        <v>7</v>
      </c>
      <c r="E104" s="21" t="s">
        <v>7</v>
      </c>
      <c r="F104" s="21" t="s">
        <v>7</v>
      </c>
      <c r="G104" s="21" t="s">
        <v>7</v>
      </c>
      <c r="H104" s="21" t="s">
        <v>7</v>
      </c>
      <c r="I104" s="23" t="s">
        <v>7</v>
      </c>
      <c r="J104" s="22" t="s">
        <v>7</v>
      </c>
      <c r="K104" s="21" t="s">
        <v>7</v>
      </c>
      <c r="L104" s="21" t="s">
        <v>7</v>
      </c>
      <c r="M104" s="21" t="s">
        <v>7</v>
      </c>
      <c r="N104" s="21" t="s">
        <v>7</v>
      </c>
      <c r="O104" s="23" t="s">
        <v>7</v>
      </c>
      <c r="P104" s="22" t="s">
        <v>7</v>
      </c>
      <c r="Q104" s="21" t="s">
        <v>7</v>
      </c>
      <c r="R104" s="21" t="s">
        <v>7</v>
      </c>
      <c r="S104" s="21" t="s">
        <v>7</v>
      </c>
      <c r="T104" s="21" t="s">
        <v>7</v>
      </c>
      <c r="U104" s="33" t="s">
        <v>7</v>
      </c>
      <c r="V104" s="21" t="s">
        <v>7</v>
      </c>
      <c r="W104" s="21" t="s">
        <v>7</v>
      </c>
      <c r="X104" s="21" t="s">
        <v>7</v>
      </c>
      <c r="Y104" s="21" t="s">
        <v>7</v>
      </c>
      <c r="Z104" s="21" t="s">
        <v>7</v>
      </c>
      <c r="AA104" s="23" t="s">
        <v>7</v>
      </c>
      <c r="AB104" s="22" t="s">
        <v>7</v>
      </c>
      <c r="AC104" s="21" t="s">
        <v>7</v>
      </c>
      <c r="AD104" s="21" t="s">
        <v>7</v>
      </c>
      <c r="AE104" s="21" t="s">
        <v>7</v>
      </c>
      <c r="AF104" s="21" t="s">
        <v>7</v>
      </c>
      <c r="AG104" s="23" t="s">
        <v>7</v>
      </c>
      <c r="AH104" s="22" t="s">
        <v>7</v>
      </c>
      <c r="AI104" s="21" t="s">
        <v>7</v>
      </c>
      <c r="AJ104" s="21" t="s">
        <v>7</v>
      </c>
      <c r="AK104" s="21" t="s">
        <v>7</v>
      </c>
      <c r="AL104" s="21" t="s">
        <v>7</v>
      </c>
      <c r="AM104" s="23" t="s">
        <v>7</v>
      </c>
      <c r="AN104" s="22" t="s">
        <v>7</v>
      </c>
      <c r="AO104" s="21" t="s">
        <v>7</v>
      </c>
      <c r="AP104" s="21" t="s">
        <v>7</v>
      </c>
      <c r="AQ104" s="21" t="s">
        <v>7</v>
      </c>
      <c r="AR104" s="21" t="s">
        <v>7</v>
      </c>
      <c r="AS104" s="20" t="s">
        <v>7</v>
      </c>
      <c r="AT104" s="22" t="s">
        <v>7</v>
      </c>
      <c r="AU104" s="21" t="s">
        <v>7</v>
      </c>
      <c r="AV104" s="21" t="s">
        <v>7</v>
      </c>
      <c r="AW104" s="21" t="s">
        <v>7</v>
      </c>
      <c r="AX104" s="21" t="s">
        <v>7</v>
      </c>
      <c r="AY104" s="20" t="s">
        <v>7</v>
      </c>
      <c r="AZ104" s="22" t="s">
        <v>7</v>
      </c>
      <c r="BA104" s="21" t="s">
        <v>7</v>
      </c>
      <c r="BB104" s="21" t="s">
        <v>7</v>
      </c>
      <c r="BC104" s="21" t="s">
        <v>7</v>
      </c>
      <c r="BD104" s="21" t="s">
        <v>7</v>
      </c>
      <c r="BE104" s="20" t="s">
        <v>7</v>
      </c>
      <c r="BF104" s="22" t="s">
        <v>7</v>
      </c>
      <c r="BG104" s="21" t="s">
        <v>7</v>
      </c>
      <c r="BH104" s="21" t="s">
        <v>7</v>
      </c>
      <c r="BI104" s="21" t="s">
        <v>7</v>
      </c>
      <c r="BJ104" s="21" t="s">
        <v>7</v>
      </c>
      <c r="BK104" s="20" t="s">
        <v>7</v>
      </c>
    </row>
    <row r="105" spans="1:63" x14ac:dyDescent="0.25">
      <c r="A105" s="116"/>
      <c r="B105" s="120"/>
      <c r="C105" s="113"/>
      <c r="D105" s="15" t="s">
        <v>7</v>
      </c>
      <c r="E105" s="15" t="s">
        <v>7</v>
      </c>
      <c r="F105" s="15" t="s">
        <v>7</v>
      </c>
      <c r="G105" s="15" t="s">
        <v>7</v>
      </c>
      <c r="H105" s="15" t="s">
        <v>7</v>
      </c>
      <c r="I105" s="17" t="s">
        <v>7</v>
      </c>
      <c r="J105" s="16" t="s">
        <v>7</v>
      </c>
      <c r="K105" s="15" t="s">
        <v>7</v>
      </c>
      <c r="L105" s="15" t="s">
        <v>7</v>
      </c>
      <c r="M105" s="15" t="s">
        <v>7</v>
      </c>
      <c r="N105" s="15" t="s">
        <v>7</v>
      </c>
      <c r="O105" s="17" t="s">
        <v>7</v>
      </c>
      <c r="P105" s="16" t="s">
        <v>7</v>
      </c>
      <c r="Q105" s="15" t="s">
        <v>7</v>
      </c>
      <c r="R105" s="15" t="s">
        <v>7</v>
      </c>
      <c r="S105" s="15" t="s">
        <v>7</v>
      </c>
      <c r="T105" s="15" t="s">
        <v>7</v>
      </c>
      <c r="U105" s="32" t="s">
        <v>7</v>
      </c>
      <c r="V105" s="15" t="s">
        <v>7</v>
      </c>
      <c r="W105" s="15" t="s">
        <v>7</v>
      </c>
      <c r="X105" s="15" t="s">
        <v>7</v>
      </c>
      <c r="Y105" s="15" t="s">
        <v>7</v>
      </c>
      <c r="Z105" s="15" t="s">
        <v>7</v>
      </c>
      <c r="AA105" s="17" t="s">
        <v>7</v>
      </c>
      <c r="AB105" s="16" t="s">
        <v>7</v>
      </c>
      <c r="AC105" s="15" t="s">
        <v>7</v>
      </c>
      <c r="AD105" s="15" t="s">
        <v>7</v>
      </c>
      <c r="AE105" s="15" t="s">
        <v>7</v>
      </c>
      <c r="AF105" s="15" t="s">
        <v>7</v>
      </c>
      <c r="AG105" s="17" t="s">
        <v>7</v>
      </c>
      <c r="AH105" s="16" t="s">
        <v>7</v>
      </c>
      <c r="AI105" s="15" t="s">
        <v>7</v>
      </c>
      <c r="AJ105" s="15" t="s">
        <v>7</v>
      </c>
      <c r="AK105" s="15" t="s">
        <v>7</v>
      </c>
      <c r="AL105" s="15" t="s">
        <v>7</v>
      </c>
      <c r="AM105" s="17" t="s">
        <v>7</v>
      </c>
      <c r="AN105" s="16" t="s">
        <v>7</v>
      </c>
      <c r="AO105" s="15" t="s">
        <v>7</v>
      </c>
      <c r="AP105" s="15" t="s">
        <v>7</v>
      </c>
      <c r="AQ105" s="15" t="s">
        <v>7</v>
      </c>
      <c r="AR105" s="15" t="s">
        <v>7</v>
      </c>
      <c r="AS105" s="14" t="s">
        <v>7</v>
      </c>
      <c r="AT105" s="16" t="s">
        <v>7</v>
      </c>
      <c r="AU105" s="15" t="s">
        <v>7</v>
      </c>
      <c r="AV105" s="15" t="s">
        <v>7</v>
      </c>
      <c r="AW105" s="15" t="s">
        <v>7</v>
      </c>
      <c r="AX105" s="15" t="s">
        <v>7</v>
      </c>
      <c r="AY105" s="14" t="s">
        <v>7</v>
      </c>
      <c r="AZ105" s="16" t="s">
        <v>7</v>
      </c>
      <c r="BA105" s="15" t="s">
        <v>7</v>
      </c>
      <c r="BB105" s="15" t="s">
        <v>7</v>
      </c>
      <c r="BC105" s="15" t="s">
        <v>7</v>
      </c>
      <c r="BD105" s="15" t="s">
        <v>7</v>
      </c>
      <c r="BE105" s="14" t="s">
        <v>7</v>
      </c>
      <c r="BF105" s="16" t="s">
        <v>7</v>
      </c>
      <c r="BG105" s="15" t="s">
        <v>7</v>
      </c>
      <c r="BH105" s="15" t="s">
        <v>7</v>
      </c>
      <c r="BI105" s="15" t="s">
        <v>7</v>
      </c>
      <c r="BJ105" s="15" t="s">
        <v>7</v>
      </c>
      <c r="BK105" s="14" t="s">
        <v>7</v>
      </c>
    </row>
    <row r="106" spans="1:63" ht="27" customHeight="1" x14ac:dyDescent="0.25">
      <c r="A106" s="116"/>
      <c r="B106" s="122">
        <v>6</v>
      </c>
      <c r="C106" s="110" t="s">
        <v>9</v>
      </c>
      <c r="D106" s="25" t="s">
        <v>7</v>
      </c>
      <c r="E106" s="25" t="s">
        <v>7</v>
      </c>
      <c r="F106" s="25" t="s">
        <v>7</v>
      </c>
      <c r="G106" s="25" t="s">
        <v>7</v>
      </c>
      <c r="H106" s="25" t="s">
        <v>7</v>
      </c>
      <c r="I106" s="27" t="s">
        <v>7</v>
      </c>
      <c r="J106" s="26" t="s">
        <v>7</v>
      </c>
      <c r="K106" s="25" t="s">
        <v>7</v>
      </c>
      <c r="L106" s="25" t="s">
        <v>7</v>
      </c>
      <c r="M106" s="25" t="s">
        <v>7</v>
      </c>
      <c r="N106" s="25" t="s">
        <v>7</v>
      </c>
      <c r="O106" s="27" t="s">
        <v>7</v>
      </c>
      <c r="P106" s="26" t="s">
        <v>7</v>
      </c>
      <c r="Q106" s="25" t="s">
        <v>7</v>
      </c>
      <c r="R106" s="25" t="s">
        <v>7</v>
      </c>
      <c r="S106" s="25" t="s">
        <v>7</v>
      </c>
      <c r="T106" s="25" t="s">
        <v>7</v>
      </c>
      <c r="U106" s="34" t="s">
        <v>7</v>
      </c>
      <c r="V106" s="25" t="s">
        <v>7</v>
      </c>
      <c r="W106" s="25" t="s">
        <v>7</v>
      </c>
      <c r="X106" s="25" t="s">
        <v>7</v>
      </c>
      <c r="Y106" s="25" t="s">
        <v>7</v>
      </c>
      <c r="Z106" s="25" t="s">
        <v>7</v>
      </c>
      <c r="AA106" s="27" t="s">
        <v>7</v>
      </c>
      <c r="AB106" s="26" t="s">
        <v>7</v>
      </c>
      <c r="AC106" s="25" t="s">
        <v>7</v>
      </c>
      <c r="AD106" s="25" t="s">
        <v>7</v>
      </c>
      <c r="AE106" s="25" t="s">
        <v>7</v>
      </c>
      <c r="AF106" s="25" t="s">
        <v>7</v>
      </c>
      <c r="AG106" s="27" t="s">
        <v>7</v>
      </c>
      <c r="AH106" s="26" t="s">
        <v>7</v>
      </c>
      <c r="AI106" s="25" t="s">
        <v>7</v>
      </c>
      <c r="AJ106" s="25" t="s">
        <v>7</v>
      </c>
      <c r="AK106" s="25" t="s">
        <v>7</v>
      </c>
      <c r="AL106" s="25" t="s">
        <v>7</v>
      </c>
      <c r="AM106" s="27" t="s">
        <v>7</v>
      </c>
      <c r="AN106" s="26" t="s">
        <v>7</v>
      </c>
      <c r="AO106" s="25" t="s">
        <v>7</v>
      </c>
      <c r="AP106" s="25" t="s">
        <v>7</v>
      </c>
      <c r="AQ106" s="25" t="s">
        <v>7</v>
      </c>
      <c r="AR106" s="25" t="s">
        <v>7</v>
      </c>
      <c r="AS106" s="24" t="s">
        <v>7</v>
      </c>
      <c r="AT106" s="26" t="s">
        <v>7</v>
      </c>
      <c r="AU106" s="25" t="s">
        <v>7</v>
      </c>
      <c r="AV106" s="25" t="s">
        <v>7</v>
      </c>
      <c r="AW106" s="25" t="s">
        <v>7</v>
      </c>
      <c r="AX106" s="25" t="s">
        <v>7</v>
      </c>
      <c r="AY106" s="24" t="s">
        <v>7</v>
      </c>
      <c r="AZ106" s="26" t="s">
        <v>7</v>
      </c>
      <c r="BA106" s="25" t="s">
        <v>7</v>
      </c>
      <c r="BB106" s="25" t="s">
        <v>7</v>
      </c>
      <c r="BC106" s="25" t="s">
        <v>7</v>
      </c>
      <c r="BD106" s="25" t="s">
        <v>7</v>
      </c>
      <c r="BE106" s="24" t="s">
        <v>7</v>
      </c>
      <c r="BF106" s="26" t="s">
        <v>7</v>
      </c>
      <c r="BG106" s="25" t="s">
        <v>7</v>
      </c>
      <c r="BH106" s="25" t="s">
        <v>7</v>
      </c>
      <c r="BI106" s="25" t="s">
        <v>7</v>
      </c>
      <c r="BJ106" s="25" t="s">
        <v>7</v>
      </c>
      <c r="BK106" s="24" t="s">
        <v>7</v>
      </c>
    </row>
    <row r="107" spans="1:63" x14ac:dyDescent="0.25">
      <c r="A107" s="116"/>
      <c r="B107" s="119"/>
      <c r="C107" s="111"/>
      <c r="D107" s="21" t="s">
        <v>7</v>
      </c>
      <c r="E107" s="21" t="s">
        <v>7</v>
      </c>
      <c r="F107" s="21" t="s">
        <v>7</v>
      </c>
      <c r="G107" s="21" t="s">
        <v>7</v>
      </c>
      <c r="H107" s="21" t="s">
        <v>7</v>
      </c>
      <c r="I107" s="23" t="s">
        <v>7</v>
      </c>
      <c r="J107" s="22" t="s">
        <v>7</v>
      </c>
      <c r="K107" s="21" t="s">
        <v>7</v>
      </c>
      <c r="L107" s="21" t="s">
        <v>7</v>
      </c>
      <c r="M107" s="21" t="s">
        <v>7</v>
      </c>
      <c r="N107" s="21" t="s">
        <v>7</v>
      </c>
      <c r="O107" s="23" t="s">
        <v>7</v>
      </c>
      <c r="P107" s="22" t="s">
        <v>7</v>
      </c>
      <c r="Q107" s="21" t="s">
        <v>7</v>
      </c>
      <c r="R107" s="21" t="s">
        <v>7</v>
      </c>
      <c r="S107" s="21" t="s">
        <v>7</v>
      </c>
      <c r="T107" s="21" t="s">
        <v>7</v>
      </c>
      <c r="U107" s="33" t="s">
        <v>7</v>
      </c>
      <c r="V107" s="21" t="s">
        <v>7</v>
      </c>
      <c r="W107" s="21" t="s">
        <v>7</v>
      </c>
      <c r="X107" s="21" t="s">
        <v>7</v>
      </c>
      <c r="Y107" s="21" t="s">
        <v>7</v>
      </c>
      <c r="Z107" s="21" t="s">
        <v>7</v>
      </c>
      <c r="AA107" s="23" t="s">
        <v>7</v>
      </c>
      <c r="AB107" s="22" t="s">
        <v>7</v>
      </c>
      <c r="AC107" s="21" t="s">
        <v>7</v>
      </c>
      <c r="AD107" s="21" t="s">
        <v>7</v>
      </c>
      <c r="AE107" s="21" t="s">
        <v>7</v>
      </c>
      <c r="AF107" s="21" t="s">
        <v>7</v>
      </c>
      <c r="AG107" s="23" t="s">
        <v>7</v>
      </c>
      <c r="AH107" s="22" t="s">
        <v>7</v>
      </c>
      <c r="AI107" s="21" t="s">
        <v>7</v>
      </c>
      <c r="AJ107" s="21" t="s">
        <v>7</v>
      </c>
      <c r="AK107" s="21" t="s">
        <v>7</v>
      </c>
      <c r="AL107" s="21" t="s">
        <v>7</v>
      </c>
      <c r="AM107" s="23" t="s">
        <v>7</v>
      </c>
      <c r="AN107" s="22" t="s">
        <v>7</v>
      </c>
      <c r="AO107" s="21" t="s">
        <v>7</v>
      </c>
      <c r="AP107" s="21" t="s">
        <v>7</v>
      </c>
      <c r="AQ107" s="21" t="s">
        <v>7</v>
      </c>
      <c r="AR107" s="21" t="s">
        <v>7</v>
      </c>
      <c r="AS107" s="20" t="s">
        <v>7</v>
      </c>
      <c r="AT107" s="22" t="s">
        <v>7</v>
      </c>
      <c r="AU107" s="21" t="s">
        <v>7</v>
      </c>
      <c r="AV107" s="21" t="s">
        <v>7</v>
      </c>
      <c r="AW107" s="21" t="s">
        <v>7</v>
      </c>
      <c r="AX107" s="21" t="s">
        <v>7</v>
      </c>
      <c r="AY107" s="20" t="s">
        <v>7</v>
      </c>
      <c r="AZ107" s="22" t="s">
        <v>7</v>
      </c>
      <c r="BA107" s="21" t="s">
        <v>7</v>
      </c>
      <c r="BB107" s="21" t="s">
        <v>7</v>
      </c>
      <c r="BC107" s="21" t="s">
        <v>7</v>
      </c>
      <c r="BD107" s="21" t="s">
        <v>7</v>
      </c>
      <c r="BE107" s="20" t="s">
        <v>7</v>
      </c>
      <c r="BF107" s="22" t="s">
        <v>7</v>
      </c>
      <c r="BG107" s="21" t="s">
        <v>7</v>
      </c>
      <c r="BH107" s="21" t="s">
        <v>7</v>
      </c>
      <c r="BI107" s="21" t="s">
        <v>7</v>
      </c>
      <c r="BJ107" s="21" t="s">
        <v>7</v>
      </c>
      <c r="BK107" s="20" t="s">
        <v>7</v>
      </c>
    </row>
    <row r="108" spans="1:63" x14ac:dyDescent="0.25">
      <c r="A108" s="116"/>
      <c r="B108" s="120"/>
      <c r="C108" s="113"/>
      <c r="D108" s="15" t="s">
        <v>7</v>
      </c>
      <c r="E108" s="15" t="s">
        <v>7</v>
      </c>
      <c r="F108" s="15" t="s">
        <v>7</v>
      </c>
      <c r="G108" s="15" t="s">
        <v>7</v>
      </c>
      <c r="H108" s="15" t="s">
        <v>7</v>
      </c>
      <c r="I108" s="17" t="s">
        <v>7</v>
      </c>
      <c r="J108" s="16" t="s">
        <v>7</v>
      </c>
      <c r="K108" s="15" t="s">
        <v>7</v>
      </c>
      <c r="L108" s="15" t="s">
        <v>7</v>
      </c>
      <c r="M108" s="15" t="s">
        <v>7</v>
      </c>
      <c r="N108" s="15" t="s">
        <v>7</v>
      </c>
      <c r="O108" s="17" t="s">
        <v>7</v>
      </c>
      <c r="P108" s="16" t="s">
        <v>7</v>
      </c>
      <c r="Q108" s="15" t="s">
        <v>7</v>
      </c>
      <c r="R108" s="15" t="s">
        <v>7</v>
      </c>
      <c r="S108" s="15" t="s">
        <v>7</v>
      </c>
      <c r="T108" s="15" t="s">
        <v>7</v>
      </c>
      <c r="U108" s="32" t="s">
        <v>7</v>
      </c>
      <c r="V108" s="15" t="s">
        <v>7</v>
      </c>
      <c r="W108" s="15" t="s">
        <v>7</v>
      </c>
      <c r="X108" s="15" t="s">
        <v>7</v>
      </c>
      <c r="Y108" s="15" t="s">
        <v>7</v>
      </c>
      <c r="Z108" s="15" t="s">
        <v>7</v>
      </c>
      <c r="AA108" s="17" t="s">
        <v>7</v>
      </c>
      <c r="AB108" s="16" t="s">
        <v>7</v>
      </c>
      <c r="AC108" s="15" t="s">
        <v>7</v>
      </c>
      <c r="AD108" s="15" t="s">
        <v>7</v>
      </c>
      <c r="AE108" s="15" t="s">
        <v>7</v>
      </c>
      <c r="AF108" s="15" t="s">
        <v>7</v>
      </c>
      <c r="AG108" s="17" t="s">
        <v>7</v>
      </c>
      <c r="AH108" s="16" t="s">
        <v>7</v>
      </c>
      <c r="AI108" s="15" t="s">
        <v>7</v>
      </c>
      <c r="AJ108" s="15" t="s">
        <v>7</v>
      </c>
      <c r="AK108" s="15" t="s">
        <v>7</v>
      </c>
      <c r="AL108" s="15" t="s">
        <v>7</v>
      </c>
      <c r="AM108" s="17" t="s">
        <v>7</v>
      </c>
      <c r="AN108" s="16" t="s">
        <v>7</v>
      </c>
      <c r="AO108" s="15" t="s">
        <v>7</v>
      </c>
      <c r="AP108" s="15" t="s">
        <v>7</v>
      </c>
      <c r="AQ108" s="15" t="s">
        <v>7</v>
      </c>
      <c r="AR108" s="15" t="s">
        <v>7</v>
      </c>
      <c r="AS108" s="14" t="s">
        <v>7</v>
      </c>
      <c r="AT108" s="16" t="s">
        <v>7</v>
      </c>
      <c r="AU108" s="15" t="s">
        <v>7</v>
      </c>
      <c r="AV108" s="15" t="s">
        <v>7</v>
      </c>
      <c r="AW108" s="15" t="s">
        <v>7</v>
      </c>
      <c r="AX108" s="15" t="s">
        <v>7</v>
      </c>
      <c r="AY108" s="14" t="s">
        <v>7</v>
      </c>
      <c r="AZ108" s="16" t="s">
        <v>7</v>
      </c>
      <c r="BA108" s="15" t="s">
        <v>7</v>
      </c>
      <c r="BB108" s="15" t="s">
        <v>7</v>
      </c>
      <c r="BC108" s="15" t="s">
        <v>7</v>
      </c>
      <c r="BD108" s="15" t="s">
        <v>7</v>
      </c>
      <c r="BE108" s="14" t="s">
        <v>7</v>
      </c>
      <c r="BF108" s="16" t="s">
        <v>7</v>
      </c>
      <c r="BG108" s="15" t="s">
        <v>7</v>
      </c>
      <c r="BH108" s="15" t="s">
        <v>7</v>
      </c>
      <c r="BI108" s="15" t="s">
        <v>7</v>
      </c>
      <c r="BJ108" s="15" t="s">
        <v>7</v>
      </c>
      <c r="BK108" s="14" t="s">
        <v>7</v>
      </c>
    </row>
    <row r="109" spans="1:63" ht="27" customHeight="1" x14ac:dyDescent="0.25">
      <c r="A109" s="116"/>
      <c r="B109" s="122">
        <v>7</v>
      </c>
      <c r="C109" s="110" t="s">
        <v>8</v>
      </c>
      <c r="D109" s="25" t="s">
        <v>7</v>
      </c>
      <c r="E109" s="25" t="s">
        <v>7</v>
      </c>
      <c r="F109" s="25" t="s">
        <v>7</v>
      </c>
      <c r="G109" s="25" t="s">
        <v>7</v>
      </c>
      <c r="H109" s="25" t="s">
        <v>7</v>
      </c>
      <c r="I109" s="27" t="s">
        <v>7</v>
      </c>
      <c r="J109" s="26" t="s">
        <v>7</v>
      </c>
      <c r="K109" s="25" t="s">
        <v>7</v>
      </c>
      <c r="L109" s="25" t="s">
        <v>7</v>
      </c>
      <c r="M109" s="25" t="s">
        <v>7</v>
      </c>
      <c r="N109" s="25" t="s">
        <v>7</v>
      </c>
      <c r="O109" s="27" t="s">
        <v>7</v>
      </c>
      <c r="P109" s="26" t="s">
        <v>7</v>
      </c>
      <c r="Q109" s="25" t="s">
        <v>7</v>
      </c>
      <c r="R109" s="25" t="s">
        <v>7</v>
      </c>
      <c r="S109" s="25" t="s">
        <v>7</v>
      </c>
      <c r="T109" s="25" t="s">
        <v>7</v>
      </c>
      <c r="U109" s="34" t="s">
        <v>7</v>
      </c>
      <c r="V109" s="25" t="s">
        <v>7</v>
      </c>
      <c r="W109" s="25" t="s">
        <v>7</v>
      </c>
      <c r="X109" s="25" t="s">
        <v>7</v>
      </c>
      <c r="Y109" s="25" t="s">
        <v>7</v>
      </c>
      <c r="Z109" s="25" t="s">
        <v>7</v>
      </c>
      <c r="AA109" s="27" t="s">
        <v>7</v>
      </c>
      <c r="AB109" s="26" t="s">
        <v>7</v>
      </c>
      <c r="AC109" s="25" t="s">
        <v>7</v>
      </c>
      <c r="AD109" s="25" t="s">
        <v>7</v>
      </c>
      <c r="AE109" s="25" t="s">
        <v>7</v>
      </c>
      <c r="AF109" s="25" t="s">
        <v>7</v>
      </c>
      <c r="AG109" s="27" t="s">
        <v>7</v>
      </c>
      <c r="AH109" s="26" t="s">
        <v>7</v>
      </c>
      <c r="AI109" s="25" t="s">
        <v>7</v>
      </c>
      <c r="AJ109" s="25" t="s">
        <v>7</v>
      </c>
      <c r="AK109" s="25" t="s">
        <v>7</v>
      </c>
      <c r="AL109" s="25" t="s">
        <v>7</v>
      </c>
      <c r="AM109" s="27" t="s">
        <v>7</v>
      </c>
      <c r="AN109" s="26" t="s">
        <v>7</v>
      </c>
      <c r="AO109" s="25" t="s">
        <v>7</v>
      </c>
      <c r="AP109" s="25" t="s">
        <v>7</v>
      </c>
      <c r="AQ109" s="25" t="s">
        <v>7</v>
      </c>
      <c r="AR109" s="25" t="s">
        <v>7</v>
      </c>
      <c r="AS109" s="24" t="s">
        <v>7</v>
      </c>
      <c r="AT109" s="26" t="s">
        <v>7</v>
      </c>
      <c r="AU109" s="25" t="s">
        <v>7</v>
      </c>
      <c r="AV109" s="25" t="s">
        <v>7</v>
      </c>
      <c r="AW109" s="25" t="s">
        <v>7</v>
      </c>
      <c r="AX109" s="25" t="s">
        <v>7</v>
      </c>
      <c r="AY109" s="24" t="s">
        <v>7</v>
      </c>
      <c r="AZ109" s="26" t="s">
        <v>7</v>
      </c>
      <c r="BA109" s="25" t="s">
        <v>7</v>
      </c>
      <c r="BB109" s="25" t="s">
        <v>7</v>
      </c>
      <c r="BC109" s="25" t="s">
        <v>7</v>
      </c>
      <c r="BD109" s="25" t="s">
        <v>7</v>
      </c>
      <c r="BE109" s="24" t="s">
        <v>7</v>
      </c>
      <c r="BF109" s="26" t="s">
        <v>7</v>
      </c>
      <c r="BG109" s="25" t="s">
        <v>7</v>
      </c>
      <c r="BH109" s="25" t="s">
        <v>7</v>
      </c>
      <c r="BI109" s="25" t="s">
        <v>7</v>
      </c>
      <c r="BJ109" s="25" t="s">
        <v>7</v>
      </c>
      <c r="BK109" s="24" t="s">
        <v>7</v>
      </c>
    </row>
    <row r="110" spans="1:63" x14ac:dyDescent="0.25">
      <c r="A110" s="116"/>
      <c r="B110" s="119"/>
      <c r="C110" s="111"/>
      <c r="D110" s="21" t="s">
        <v>7</v>
      </c>
      <c r="E110" s="21" t="s">
        <v>7</v>
      </c>
      <c r="F110" s="21" t="s">
        <v>7</v>
      </c>
      <c r="G110" s="21" t="s">
        <v>7</v>
      </c>
      <c r="H110" s="21" t="s">
        <v>7</v>
      </c>
      <c r="I110" s="23" t="s">
        <v>7</v>
      </c>
      <c r="J110" s="22" t="s">
        <v>7</v>
      </c>
      <c r="K110" s="21" t="s">
        <v>7</v>
      </c>
      <c r="L110" s="21" t="s">
        <v>7</v>
      </c>
      <c r="M110" s="21" t="s">
        <v>7</v>
      </c>
      <c r="N110" s="21" t="s">
        <v>7</v>
      </c>
      <c r="O110" s="23" t="s">
        <v>7</v>
      </c>
      <c r="P110" s="22" t="s">
        <v>7</v>
      </c>
      <c r="Q110" s="21" t="s">
        <v>7</v>
      </c>
      <c r="R110" s="21" t="s">
        <v>7</v>
      </c>
      <c r="S110" s="21" t="s">
        <v>7</v>
      </c>
      <c r="T110" s="21" t="s">
        <v>7</v>
      </c>
      <c r="U110" s="33" t="s">
        <v>7</v>
      </c>
      <c r="V110" s="21" t="s">
        <v>7</v>
      </c>
      <c r="W110" s="21" t="s">
        <v>7</v>
      </c>
      <c r="X110" s="21" t="s">
        <v>7</v>
      </c>
      <c r="Y110" s="21" t="s">
        <v>7</v>
      </c>
      <c r="Z110" s="21" t="s">
        <v>7</v>
      </c>
      <c r="AA110" s="23" t="s">
        <v>7</v>
      </c>
      <c r="AB110" s="22" t="s">
        <v>7</v>
      </c>
      <c r="AC110" s="21" t="s">
        <v>7</v>
      </c>
      <c r="AD110" s="21" t="s">
        <v>7</v>
      </c>
      <c r="AE110" s="21" t="s">
        <v>7</v>
      </c>
      <c r="AF110" s="21" t="s">
        <v>7</v>
      </c>
      <c r="AG110" s="23" t="s">
        <v>7</v>
      </c>
      <c r="AH110" s="22" t="s">
        <v>7</v>
      </c>
      <c r="AI110" s="21" t="s">
        <v>7</v>
      </c>
      <c r="AJ110" s="21" t="s">
        <v>7</v>
      </c>
      <c r="AK110" s="21" t="s">
        <v>7</v>
      </c>
      <c r="AL110" s="21" t="s">
        <v>7</v>
      </c>
      <c r="AM110" s="23" t="s">
        <v>7</v>
      </c>
      <c r="AN110" s="22" t="s">
        <v>7</v>
      </c>
      <c r="AO110" s="21" t="s">
        <v>7</v>
      </c>
      <c r="AP110" s="21" t="s">
        <v>7</v>
      </c>
      <c r="AQ110" s="21" t="s">
        <v>7</v>
      </c>
      <c r="AR110" s="21" t="s">
        <v>7</v>
      </c>
      <c r="AS110" s="20" t="s">
        <v>7</v>
      </c>
      <c r="AT110" s="22" t="s">
        <v>7</v>
      </c>
      <c r="AU110" s="21" t="s">
        <v>7</v>
      </c>
      <c r="AV110" s="21" t="s">
        <v>7</v>
      </c>
      <c r="AW110" s="21" t="s">
        <v>7</v>
      </c>
      <c r="AX110" s="21" t="s">
        <v>7</v>
      </c>
      <c r="AY110" s="20" t="s">
        <v>7</v>
      </c>
      <c r="AZ110" s="22" t="s">
        <v>7</v>
      </c>
      <c r="BA110" s="21" t="s">
        <v>7</v>
      </c>
      <c r="BB110" s="21" t="s">
        <v>7</v>
      </c>
      <c r="BC110" s="21" t="s">
        <v>7</v>
      </c>
      <c r="BD110" s="21" t="s">
        <v>7</v>
      </c>
      <c r="BE110" s="20" t="s">
        <v>7</v>
      </c>
      <c r="BF110" s="22" t="s">
        <v>7</v>
      </c>
      <c r="BG110" s="21" t="s">
        <v>7</v>
      </c>
      <c r="BH110" s="21" t="s">
        <v>7</v>
      </c>
      <c r="BI110" s="21" t="s">
        <v>7</v>
      </c>
      <c r="BJ110" s="21" t="s">
        <v>7</v>
      </c>
      <c r="BK110" s="20" t="s">
        <v>7</v>
      </c>
    </row>
    <row r="111" spans="1:63" ht="16.5" thickBot="1" x14ac:dyDescent="0.3">
      <c r="A111" s="116"/>
      <c r="B111" s="120"/>
      <c r="C111" s="113"/>
      <c r="D111" s="15" t="s">
        <v>7</v>
      </c>
      <c r="E111" s="15" t="s">
        <v>7</v>
      </c>
      <c r="F111" s="15" t="s">
        <v>7</v>
      </c>
      <c r="G111" s="15" t="s">
        <v>7</v>
      </c>
      <c r="H111" s="15" t="s">
        <v>7</v>
      </c>
      <c r="I111" s="17" t="s">
        <v>7</v>
      </c>
      <c r="J111" s="16" t="s">
        <v>7</v>
      </c>
      <c r="K111" s="15" t="s">
        <v>7</v>
      </c>
      <c r="L111" s="15" t="s">
        <v>7</v>
      </c>
      <c r="M111" s="15" t="s">
        <v>7</v>
      </c>
      <c r="N111" s="15" t="s">
        <v>7</v>
      </c>
      <c r="O111" s="17" t="s">
        <v>7</v>
      </c>
      <c r="P111" s="16" t="s">
        <v>7</v>
      </c>
      <c r="Q111" s="15" t="s">
        <v>7</v>
      </c>
      <c r="R111" s="15" t="s">
        <v>7</v>
      </c>
      <c r="S111" s="15" t="s">
        <v>7</v>
      </c>
      <c r="T111" s="15" t="s">
        <v>7</v>
      </c>
      <c r="U111" s="32" t="s">
        <v>7</v>
      </c>
      <c r="V111" s="15" t="s">
        <v>7</v>
      </c>
      <c r="W111" s="15" t="s">
        <v>7</v>
      </c>
      <c r="X111" s="15" t="s">
        <v>7</v>
      </c>
      <c r="Y111" s="15" t="s">
        <v>7</v>
      </c>
      <c r="Z111" s="15" t="s">
        <v>7</v>
      </c>
      <c r="AA111" s="17" t="s">
        <v>7</v>
      </c>
      <c r="AB111" s="16" t="s">
        <v>7</v>
      </c>
      <c r="AC111" s="15" t="s">
        <v>7</v>
      </c>
      <c r="AD111" s="15" t="s">
        <v>7</v>
      </c>
      <c r="AE111" s="15" t="s">
        <v>7</v>
      </c>
      <c r="AF111" s="15" t="s">
        <v>7</v>
      </c>
      <c r="AG111" s="17" t="s">
        <v>7</v>
      </c>
      <c r="AH111" s="16" t="s">
        <v>7</v>
      </c>
      <c r="AI111" s="15" t="s">
        <v>7</v>
      </c>
      <c r="AJ111" s="15" t="s">
        <v>7</v>
      </c>
      <c r="AK111" s="15" t="s">
        <v>7</v>
      </c>
      <c r="AL111" s="15" t="s">
        <v>7</v>
      </c>
      <c r="AM111" s="17" t="s">
        <v>7</v>
      </c>
      <c r="AN111" s="16" t="s">
        <v>7</v>
      </c>
      <c r="AO111" s="15" t="s">
        <v>7</v>
      </c>
      <c r="AP111" s="15" t="s">
        <v>7</v>
      </c>
      <c r="AQ111" s="15" t="s">
        <v>7</v>
      </c>
      <c r="AR111" s="15" t="s">
        <v>7</v>
      </c>
      <c r="AS111" s="14" t="s">
        <v>7</v>
      </c>
      <c r="AT111" s="16" t="s">
        <v>7</v>
      </c>
      <c r="AU111" s="15" t="s">
        <v>7</v>
      </c>
      <c r="AV111" s="15" t="s">
        <v>7</v>
      </c>
      <c r="AW111" s="15" t="s">
        <v>7</v>
      </c>
      <c r="AX111" s="15" t="s">
        <v>7</v>
      </c>
      <c r="AY111" s="14" t="s">
        <v>7</v>
      </c>
      <c r="AZ111" s="16" t="s">
        <v>7</v>
      </c>
      <c r="BA111" s="15" t="s">
        <v>7</v>
      </c>
      <c r="BB111" s="15" t="s">
        <v>7</v>
      </c>
      <c r="BC111" s="15" t="s">
        <v>7</v>
      </c>
      <c r="BD111" s="15" t="s">
        <v>7</v>
      </c>
      <c r="BE111" s="14" t="s">
        <v>7</v>
      </c>
      <c r="BF111" s="16" t="s">
        <v>7</v>
      </c>
      <c r="BG111" s="15" t="s">
        <v>7</v>
      </c>
      <c r="BH111" s="15" t="s">
        <v>7</v>
      </c>
      <c r="BI111" s="15" t="s">
        <v>7</v>
      </c>
      <c r="BJ111" s="15" t="s">
        <v>7</v>
      </c>
      <c r="BK111" s="14" t="s">
        <v>7</v>
      </c>
    </row>
    <row r="112" spans="1:63" ht="27" customHeight="1" x14ac:dyDescent="0.25">
      <c r="A112" s="115" t="s">
        <v>19</v>
      </c>
      <c r="B112" s="118">
        <v>1</v>
      </c>
      <c r="C112" s="121" t="s">
        <v>18</v>
      </c>
      <c r="D112" s="105" t="s">
        <v>17</v>
      </c>
      <c r="E112" s="92"/>
      <c r="F112" s="92"/>
      <c r="G112" s="92"/>
      <c r="H112" s="92"/>
      <c r="I112" s="92"/>
      <c r="J112" s="92"/>
      <c r="K112" s="92"/>
      <c r="L112" s="92"/>
      <c r="M112" s="92"/>
      <c r="N112" s="92"/>
      <c r="O112" s="92"/>
      <c r="P112" s="92"/>
      <c r="Q112" s="92"/>
      <c r="R112" s="92"/>
      <c r="S112" s="92"/>
      <c r="T112" s="92"/>
      <c r="U112" s="134"/>
      <c r="V112" s="29" t="s">
        <v>7</v>
      </c>
      <c r="W112" s="29" t="s">
        <v>7</v>
      </c>
      <c r="X112" s="29" t="s">
        <v>7</v>
      </c>
      <c r="Y112" s="29" t="s">
        <v>7</v>
      </c>
      <c r="Z112" s="29" t="s">
        <v>7</v>
      </c>
      <c r="AA112" s="31" t="s">
        <v>7</v>
      </c>
      <c r="AB112" s="30" t="s">
        <v>7</v>
      </c>
      <c r="AC112" s="29" t="s">
        <v>7</v>
      </c>
      <c r="AD112" s="29" t="s">
        <v>7</v>
      </c>
      <c r="AE112" s="29" t="s">
        <v>7</v>
      </c>
      <c r="AF112" s="29" t="s">
        <v>7</v>
      </c>
      <c r="AG112" s="31" t="s">
        <v>7</v>
      </c>
      <c r="AH112" s="30" t="s">
        <v>7</v>
      </c>
      <c r="AI112" s="29" t="s">
        <v>7</v>
      </c>
      <c r="AJ112" s="29" t="s">
        <v>7</v>
      </c>
      <c r="AK112" s="29" t="s">
        <v>7</v>
      </c>
      <c r="AL112" s="29" t="s">
        <v>7</v>
      </c>
      <c r="AM112" s="31" t="s">
        <v>7</v>
      </c>
      <c r="AN112" s="30" t="s">
        <v>7</v>
      </c>
      <c r="AO112" s="29" t="s">
        <v>7</v>
      </c>
      <c r="AP112" s="29" t="s">
        <v>7</v>
      </c>
      <c r="AQ112" s="29" t="s">
        <v>7</v>
      </c>
      <c r="AR112" s="29" t="s">
        <v>7</v>
      </c>
      <c r="AS112" s="28" t="s">
        <v>7</v>
      </c>
      <c r="AT112" s="30" t="s">
        <v>7</v>
      </c>
      <c r="AU112" s="29" t="s">
        <v>7</v>
      </c>
      <c r="AV112" s="29" t="s">
        <v>7</v>
      </c>
      <c r="AW112" s="29" t="s">
        <v>7</v>
      </c>
      <c r="AX112" s="29" t="s">
        <v>7</v>
      </c>
      <c r="AY112" s="28" t="s">
        <v>7</v>
      </c>
      <c r="AZ112" s="30" t="s">
        <v>7</v>
      </c>
      <c r="BA112" s="29" t="s">
        <v>7</v>
      </c>
      <c r="BB112" s="29" t="s">
        <v>7</v>
      </c>
      <c r="BC112" s="29" t="s">
        <v>7</v>
      </c>
      <c r="BD112" s="29" t="s">
        <v>7</v>
      </c>
      <c r="BE112" s="28" t="s">
        <v>7</v>
      </c>
      <c r="BF112" s="30" t="s">
        <v>7</v>
      </c>
      <c r="BG112" s="29" t="s">
        <v>7</v>
      </c>
      <c r="BH112" s="29" t="s">
        <v>7</v>
      </c>
      <c r="BI112" s="29" t="s">
        <v>7</v>
      </c>
      <c r="BJ112" s="29" t="s">
        <v>7</v>
      </c>
      <c r="BK112" s="28" t="s">
        <v>7</v>
      </c>
    </row>
    <row r="113" spans="1:63" x14ac:dyDescent="0.25">
      <c r="A113" s="116"/>
      <c r="B113" s="119"/>
      <c r="C113" s="111"/>
      <c r="D113" s="155"/>
      <c r="E113" s="83"/>
      <c r="F113" s="83"/>
      <c r="G113" s="83"/>
      <c r="H113" s="83"/>
      <c r="I113" s="83"/>
      <c r="J113" s="83"/>
      <c r="K113" s="83"/>
      <c r="L113" s="83"/>
      <c r="M113" s="83"/>
      <c r="N113" s="83"/>
      <c r="O113" s="83"/>
      <c r="P113" s="83"/>
      <c r="Q113" s="83"/>
      <c r="R113" s="83"/>
      <c r="S113" s="83"/>
      <c r="T113" s="83"/>
      <c r="U113" s="135"/>
      <c r="V113" s="21" t="s">
        <v>7</v>
      </c>
      <c r="W113" s="21" t="s">
        <v>7</v>
      </c>
      <c r="X113" s="21" t="s">
        <v>7</v>
      </c>
      <c r="Y113" s="21" t="s">
        <v>7</v>
      </c>
      <c r="Z113" s="21" t="s">
        <v>7</v>
      </c>
      <c r="AA113" s="23" t="s">
        <v>7</v>
      </c>
      <c r="AB113" s="22" t="s">
        <v>7</v>
      </c>
      <c r="AC113" s="21" t="s">
        <v>7</v>
      </c>
      <c r="AD113" s="21" t="s">
        <v>7</v>
      </c>
      <c r="AE113" s="21" t="s">
        <v>7</v>
      </c>
      <c r="AF113" s="21" t="s">
        <v>7</v>
      </c>
      <c r="AG113" s="23" t="s">
        <v>7</v>
      </c>
      <c r="AH113" s="22" t="s">
        <v>7</v>
      </c>
      <c r="AI113" s="21" t="s">
        <v>7</v>
      </c>
      <c r="AJ113" s="21" t="s">
        <v>7</v>
      </c>
      <c r="AK113" s="21" t="s">
        <v>7</v>
      </c>
      <c r="AL113" s="21" t="s">
        <v>7</v>
      </c>
      <c r="AM113" s="23" t="s">
        <v>7</v>
      </c>
      <c r="AN113" s="22" t="s">
        <v>7</v>
      </c>
      <c r="AO113" s="21" t="s">
        <v>7</v>
      </c>
      <c r="AP113" s="21" t="s">
        <v>7</v>
      </c>
      <c r="AQ113" s="21" t="s">
        <v>7</v>
      </c>
      <c r="AR113" s="21" t="s">
        <v>7</v>
      </c>
      <c r="AS113" s="20" t="s">
        <v>7</v>
      </c>
      <c r="AT113" s="22" t="s">
        <v>7</v>
      </c>
      <c r="AU113" s="21" t="s">
        <v>7</v>
      </c>
      <c r="AV113" s="21" t="s">
        <v>7</v>
      </c>
      <c r="AW113" s="21" t="s">
        <v>7</v>
      </c>
      <c r="AX113" s="21" t="s">
        <v>7</v>
      </c>
      <c r="AY113" s="20" t="s">
        <v>7</v>
      </c>
      <c r="AZ113" s="22" t="s">
        <v>7</v>
      </c>
      <c r="BA113" s="21" t="s">
        <v>7</v>
      </c>
      <c r="BB113" s="21" t="s">
        <v>7</v>
      </c>
      <c r="BC113" s="21" t="s">
        <v>7</v>
      </c>
      <c r="BD113" s="21" t="s">
        <v>7</v>
      </c>
      <c r="BE113" s="20" t="s">
        <v>7</v>
      </c>
      <c r="BF113" s="22" t="s">
        <v>7</v>
      </c>
      <c r="BG113" s="21" t="s">
        <v>7</v>
      </c>
      <c r="BH113" s="21" t="s">
        <v>7</v>
      </c>
      <c r="BI113" s="21" t="s">
        <v>7</v>
      </c>
      <c r="BJ113" s="21" t="s">
        <v>7</v>
      </c>
      <c r="BK113" s="20" t="s">
        <v>7</v>
      </c>
    </row>
    <row r="114" spans="1:63" x14ac:dyDescent="0.25">
      <c r="A114" s="116"/>
      <c r="B114" s="120"/>
      <c r="C114" s="113"/>
      <c r="D114" s="155"/>
      <c r="E114" s="83"/>
      <c r="F114" s="83"/>
      <c r="G114" s="83"/>
      <c r="H114" s="83"/>
      <c r="I114" s="83"/>
      <c r="J114" s="83"/>
      <c r="K114" s="83"/>
      <c r="L114" s="83"/>
      <c r="M114" s="83"/>
      <c r="N114" s="83"/>
      <c r="O114" s="83"/>
      <c r="P114" s="83"/>
      <c r="Q114" s="83"/>
      <c r="R114" s="83"/>
      <c r="S114" s="83"/>
      <c r="T114" s="83"/>
      <c r="U114" s="135"/>
      <c r="V114" s="15" t="s">
        <v>7</v>
      </c>
      <c r="W114" s="15" t="s">
        <v>7</v>
      </c>
      <c r="X114" s="15" t="s">
        <v>7</v>
      </c>
      <c r="Y114" s="15" t="s">
        <v>7</v>
      </c>
      <c r="Z114" s="15" t="s">
        <v>7</v>
      </c>
      <c r="AA114" s="17" t="s">
        <v>7</v>
      </c>
      <c r="AB114" s="16" t="s">
        <v>7</v>
      </c>
      <c r="AC114" s="15" t="s">
        <v>7</v>
      </c>
      <c r="AD114" s="15" t="s">
        <v>7</v>
      </c>
      <c r="AE114" s="15" t="s">
        <v>7</v>
      </c>
      <c r="AF114" s="15" t="s">
        <v>7</v>
      </c>
      <c r="AG114" s="17" t="s">
        <v>7</v>
      </c>
      <c r="AH114" s="16" t="s">
        <v>7</v>
      </c>
      <c r="AI114" s="15" t="s">
        <v>7</v>
      </c>
      <c r="AJ114" s="15" t="s">
        <v>7</v>
      </c>
      <c r="AK114" s="15" t="s">
        <v>7</v>
      </c>
      <c r="AL114" s="15" t="s">
        <v>7</v>
      </c>
      <c r="AM114" s="17" t="s">
        <v>7</v>
      </c>
      <c r="AN114" s="16" t="s">
        <v>7</v>
      </c>
      <c r="AO114" s="15" t="s">
        <v>7</v>
      </c>
      <c r="AP114" s="15" t="s">
        <v>7</v>
      </c>
      <c r="AQ114" s="15" t="s">
        <v>7</v>
      </c>
      <c r="AR114" s="15" t="s">
        <v>7</v>
      </c>
      <c r="AS114" s="14" t="s">
        <v>7</v>
      </c>
      <c r="AT114" s="16" t="s">
        <v>7</v>
      </c>
      <c r="AU114" s="15" t="s">
        <v>7</v>
      </c>
      <c r="AV114" s="15" t="s">
        <v>7</v>
      </c>
      <c r="AW114" s="15" t="s">
        <v>7</v>
      </c>
      <c r="AX114" s="15" t="s">
        <v>7</v>
      </c>
      <c r="AY114" s="14" t="s">
        <v>7</v>
      </c>
      <c r="AZ114" s="16" t="s">
        <v>7</v>
      </c>
      <c r="BA114" s="15" t="s">
        <v>7</v>
      </c>
      <c r="BB114" s="15" t="s">
        <v>7</v>
      </c>
      <c r="BC114" s="15" t="s">
        <v>7</v>
      </c>
      <c r="BD114" s="15" t="s">
        <v>7</v>
      </c>
      <c r="BE114" s="14" t="s">
        <v>7</v>
      </c>
      <c r="BF114" s="16" t="s">
        <v>7</v>
      </c>
      <c r="BG114" s="15" t="s">
        <v>7</v>
      </c>
      <c r="BH114" s="15" t="s">
        <v>7</v>
      </c>
      <c r="BI114" s="15" t="s">
        <v>7</v>
      </c>
      <c r="BJ114" s="15" t="s">
        <v>7</v>
      </c>
      <c r="BK114" s="14" t="s">
        <v>7</v>
      </c>
    </row>
    <row r="115" spans="1:63" ht="27" customHeight="1" x14ac:dyDescent="0.25">
      <c r="A115" s="116"/>
      <c r="B115" s="122">
        <v>2</v>
      </c>
      <c r="C115" s="110" t="s">
        <v>16</v>
      </c>
      <c r="D115" s="155"/>
      <c r="E115" s="83"/>
      <c r="F115" s="83"/>
      <c r="G115" s="83"/>
      <c r="H115" s="83"/>
      <c r="I115" s="83"/>
      <c r="J115" s="83"/>
      <c r="K115" s="83"/>
      <c r="L115" s="83"/>
      <c r="M115" s="83"/>
      <c r="N115" s="83"/>
      <c r="O115" s="83"/>
      <c r="P115" s="83"/>
      <c r="Q115" s="83"/>
      <c r="R115" s="83"/>
      <c r="S115" s="83"/>
      <c r="T115" s="83"/>
      <c r="U115" s="135"/>
      <c r="V115" s="25" t="s">
        <v>7</v>
      </c>
      <c r="W115" s="25" t="s">
        <v>7</v>
      </c>
      <c r="X115" s="25" t="s">
        <v>7</v>
      </c>
      <c r="Y115" s="25" t="s">
        <v>7</v>
      </c>
      <c r="Z115" s="25" t="s">
        <v>7</v>
      </c>
      <c r="AA115" s="27" t="s">
        <v>7</v>
      </c>
      <c r="AB115" s="26" t="s">
        <v>7</v>
      </c>
      <c r="AC115" s="25" t="s">
        <v>7</v>
      </c>
      <c r="AD115" s="25" t="s">
        <v>7</v>
      </c>
      <c r="AE115" s="25" t="s">
        <v>7</v>
      </c>
      <c r="AF115" s="25" t="s">
        <v>7</v>
      </c>
      <c r="AG115" s="27" t="s">
        <v>7</v>
      </c>
      <c r="AH115" s="26" t="s">
        <v>7</v>
      </c>
      <c r="AI115" s="25" t="s">
        <v>7</v>
      </c>
      <c r="AJ115" s="25" t="s">
        <v>7</v>
      </c>
      <c r="AK115" s="25" t="s">
        <v>7</v>
      </c>
      <c r="AL115" s="25" t="s">
        <v>7</v>
      </c>
      <c r="AM115" s="27" t="s">
        <v>7</v>
      </c>
      <c r="AN115" s="26" t="s">
        <v>7</v>
      </c>
      <c r="AO115" s="25" t="s">
        <v>7</v>
      </c>
      <c r="AP115" s="25" t="s">
        <v>7</v>
      </c>
      <c r="AQ115" s="25" t="s">
        <v>7</v>
      </c>
      <c r="AR115" s="25" t="s">
        <v>7</v>
      </c>
      <c r="AS115" s="24" t="s">
        <v>7</v>
      </c>
      <c r="AT115" s="26" t="s">
        <v>7</v>
      </c>
      <c r="AU115" s="25" t="s">
        <v>7</v>
      </c>
      <c r="AV115" s="25" t="s">
        <v>7</v>
      </c>
      <c r="AW115" s="25" t="s">
        <v>7</v>
      </c>
      <c r="AX115" s="25" t="s">
        <v>7</v>
      </c>
      <c r="AY115" s="24" t="s">
        <v>7</v>
      </c>
      <c r="AZ115" s="26" t="s">
        <v>7</v>
      </c>
      <c r="BA115" s="25" t="s">
        <v>7</v>
      </c>
      <c r="BB115" s="25" t="s">
        <v>7</v>
      </c>
      <c r="BC115" s="25" t="s">
        <v>7</v>
      </c>
      <c r="BD115" s="25" t="s">
        <v>7</v>
      </c>
      <c r="BE115" s="24" t="s">
        <v>7</v>
      </c>
      <c r="BF115" s="26" t="s">
        <v>7</v>
      </c>
      <c r="BG115" s="25" t="s">
        <v>7</v>
      </c>
      <c r="BH115" s="25" t="s">
        <v>7</v>
      </c>
      <c r="BI115" s="25" t="s">
        <v>7</v>
      </c>
      <c r="BJ115" s="25" t="s">
        <v>7</v>
      </c>
      <c r="BK115" s="24" t="s">
        <v>7</v>
      </c>
    </row>
    <row r="116" spans="1:63" x14ac:dyDescent="0.25">
      <c r="A116" s="116"/>
      <c r="B116" s="119"/>
      <c r="C116" s="111"/>
      <c r="D116" s="155"/>
      <c r="E116" s="83"/>
      <c r="F116" s="83"/>
      <c r="G116" s="83"/>
      <c r="H116" s="83"/>
      <c r="I116" s="83"/>
      <c r="J116" s="83"/>
      <c r="K116" s="83"/>
      <c r="L116" s="83"/>
      <c r="M116" s="83"/>
      <c r="N116" s="83"/>
      <c r="O116" s="83"/>
      <c r="P116" s="83"/>
      <c r="Q116" s="83"/>
      <c r="R116" s="83"/>
      <c r="S116" s="83"/>
      <c r="T116" s="83"/>
      <c r="U116" s="135"/>
      <c r="V116" s="21" t="s">
        <v>7</v>
      </c>
      <c r="W116" s="21" t="s">
        <v>7</v>
      </c>
      <c r="X116" s="21" t="s">
        <v>7</v>
      </c>
      <c r="Y116" s="21" t="s">
        <v>7</v>
      </c>
      <c r="Z116" s="21" t="s">
        <v>7</v>
      </c>
      <c r="AA116" s="23" t="s">
        <v>7</v>
      </c>
      <c r="AB116" s="22" t="s">
        <v>7</v>
      </c>
      <c r="AC116" s="21" t="s">
        <v>7</v>
      </c>
      <c r="AD116" s="21" t="s">
        <v>7</v>
      </c>
      <c r="AE116" s="21" t="s">
        <v>7</v>
      </c>
      <c r="AF116" s="21" t="s">
        <v>7</v>
      </c>
      <c r="AG116" s="23" t="s">
        <v>7</v>
      </c>
      <c r="AH116" s="22" t="s">
        <v>7</v>
      </c>
      <c r="AI116" s="21" t="s">
        <v>7</v>
      </c>
      <c r="AJ116" s="21" t="s">
        <v>7</v>
      </c>
      <c r="AK116" s="21" t="s">
        <v>7</v>
      </c>
      <c r="AL116" s="21" t="s">
        <v>7</v>
      </c>
      <c r="AM116" s="23" t="s">
        <v>7</v>
      </c>
      <c r="AN116" s="22" t="s">
        <v>7</v>
      </c>
      <c r="AO116" s="21" t="s">
        <v>7</v>
      </c>
      <c r="AP116" s="21" t="s">
        <v>7</v>
      </c>
      <c r="AQ116" s="21" t="s">
        <v>7</v>
      </c>
      <c r="AR116" s="21" t="s">
        <v>7</v>
      </c>
      <c r="AS116" s="20" t="s">
        <v>7</v>
      </c>
      <c r="AT116" s="22" t="s">
        <v>7</v>
      </c>
      <c r="AU116" s="21" t="s">
        <v>7</v>
      </c>
      <c r="AV116" s="21" t="s">
        <v>7</v>
      </c>
      <c r="AW116" s="21" t="s">
        <v>7</v>
      </c>
      <c r="AX116" s="21" t="s">
        <v>7</v>
      </c>
      <c r="AY116" s="20" t="s">
        <v>7</v>
      </c>
      <c r="AZ116" s="22" t="s">
        <v>7</v>
      </c>
      <c r="BA116" s="21" t="s">
        <v>7</v>
      </c>
      <c r="BB116" s="21" t="s">
        <v>7</v>
      </c>
      <c r="BC116" s="21" t="s">
        <v>7</v>
      </c>
      <c r="BD116" s="21" t="s">
        <v>7</v>
      </c>
      <c r="BE116" s="20" t="s">
        <v>7</v>
      </c>
      <c r="BF116" s="22" t="s">
        <v>7</v>
      </c>
      <c r="BG116" s="21" t="s">
        <v>7</v>
      </c>
      <c r="BH116" s="21" t="s">
        <v>7</v>
      </c>
      <c r="BI116" s="21" t="s">
        <v>7</v>
      </c>
      <c r="BJ116" s="21" t="s">
        <v>7</v>
      </c>
      <c r="BK116" s="20" t="s">
        <v>7</v>
      </c>
    </row>
    <row r="117" spans="1:63" x14ac:dyDescent="0.25">
      <c r="A117" s="116"/>
      <c r="B117" s="120"/>
      <c r="C117" s="113"/>
      <c r="D117" s="155"/>
      <c r="E117" s="83"/>
      <c r="F117" s="83"/>
      <c r="G117" s="83"/>
      <c r="H117" s="83"/>
      <c r="I117" s="83"/>
      <c r="J117" s="83"/>
      <c r="K117" s="83"/>
      <c r="L117" s="83"/>
      <c r="M117" s="83"/>
      <c r="N117" s="83"/>
      <c r="O117" s="83"/>
      <c r="P117" s="83"/>
      <c r="Q117" s="83"/>
      <c r="R117" s="83"/>
      <c r="S117" s="83"/>
      <c r="T117" s="83"/>
      <c r="U117" s="135"/>
      <c r="V117" s="15" t="s">
        <v>7</v>
      </c>
      <c r="W117" s="15" t="s">
        <v>7</v>
      </c>
      <c r="X117" s="15" t="s">
        <v>7</v>
      </c>
      <c r="Y117" s="15" t="s">
        <v>7</v>
      </c>
      <c r="Z117" s="15" t="s">
        <v>7</v>
      </c>
      <c r="AA117" s="17" t="s">
        <v>7</v>
      </c>
      <c r="AB117" s="16" t="s">
        <v>7</v>
      </c>
      <c r="AC117" s="15" t="s">
        <v>7</v>
      </c>
      <c r="AD117" s="15" t="s">
        <v>7</v>
      </c>
      <c r="AE117" s="15" t="s">
        <v>7</v>
      </c>
      <c r="AF117" s="15" t="s">
        <v>7</v>
      </c>
      <c r="AG117" s="17" t="s">
        <v>7</v>
      </c>
      <c r="AH117" s="16" t="s">
        <v>7</v>
      </c>
      <c r="AI117" s="15" t="s">
        <v>7</v>
      </c>
      <c r="AJ117" s="15" t="s">
        <v>7</v>
      </c>
      <c r="AK117" s="15" t="s">
        <v>7</v>
      </c>
      <c r="AL117" s="15" t="s">
        <v>7</v>
      </c>
      <c r="AM117" s="17" t="s">
        <v>7</v>
      </c>
      <c r="AN117" s="16" t="s">
        <v>7</v>
      </c>
      <c r="AO117" s="15" t="s">
        <v>7</v>
      </c>
      <c r="AP117" s="15" t="s">
        <v>7</v>
      </c>
      <c r="AQ117" s="15" t="s">
        <v>7</v>
      </c>
      <c r="AR117" s="15" t="s">
        <v>7</v>
      </c>
      <c r="AS117" s="14" t="s">
        <v>7</v>
      </c>
      <c r="AT117" s="16" t="s">
        <v>7</v>
      </c>
      <c r="AU117" s="15" t="s">
        <v>7</v>
      </c>
      <c r="AV117" s="15" t="s">
        <v>7</v>
      </c>
      <c r="AW117" s="15" t="s">
        <v>7</v>
      </c>
      <c r="AX117" s="15" t="s">
        <v>7</v>
      </c>
      <c r="AY117" s="14" t="s">
        <v>7</v>
      </c>
      <c r="AZ117" s="16" t="s">
        <v>7</v>
      </c>
      <c r="BA117" s="15" t="s">
        <v>7</v>
      </c>
      <c r="BB117" s="15" t="s">
        <v>7</v>
      </c>
      <c r="BC117" s="15" t="s">
        <v>7</v>
      </c>
      <c r="BD117" s="15" t="s">
        <v>7</v>
      </c>
      <c r="BE117" s="14" t="s">
        <v>7</v>
      </c>
      <c r="BF117" s="16" t="s">
        <v>7</v>
      </c>
      <c r="BG117" s="15" t="s">
        <v>7</v>
      </c>
      <c r="BH117" s="15" t="s">
        <v>7</v>
      </c>
      <c r="BI117" s="15" t="s">
        <v>7</v>
      </c>
      <c r="BJ117" s="15" t="s">
        <v>7</v>
      </c>
      <c r="BK117" s="14" t="s">
        <v>7</v>
      </c>
    </row>
    <row r="118" spans="1:63" ht="27" customHeight="1" x14ac:dyDescent="0.25">
      <c r="A118" s="116"/>
      <c r="B118" s="122">
        <v>3</v>
      </c>
      <c r="C118" s="110" t="s">
        <v>15</v>
      </c>
      <c r="D118" s="155"/>
      <c r="E118" s="83"/>
      <c r="F118" s="83"/>
      <c r="G118" s="83"/>
      <c r="H118" s="83"/>
      <c r="I118" s="83"/>
      <c r="J118" s="83"/>
      <c r="K118" s="83"/>
      <c r="L118" s="83"/>
      <c r="M118" s="83"/>
      <c r="N118" s="83"/>
      <c r="O118" s="83"/>
      <c r="P118" s="83"/>
      <c r="Q118" s="83"/>
      <c r="R118" s="83"/>
      <c r="S118" s="83"/>
      <c r="T118" s="83"/>
      <c r="U118" s="135"/>
      <c r="V118" s="25" t="s">
        <v>7</v>
      </c>
      <c r="W118" s="25" t="s">
        <v>7</v>
      </c>
      <c r="X118" s="25" t="s">
        <v>7</v>
      </c>
      <c r="Y118" s="25" t="s">
        <v>7</v>
      </c>
      <c r="Z118" s="25" t="s">
        <v>7</v>
      </c>
      <c r="AA118" s="27" t="s">
        <v>7</v>
      </c>
      <c r="AB118" s="26" t="s">
        <v>7</v>
      </c>
      <c r="AC118" s="25" t="s">
        <v>7</v>
      </c>
      <c r="AD118" s="25" t="s">
        <v>7</v>
      </c>
      <c r="AE118" s="25" t="s">
        <v>7</v>
      </c>
      <c r="AF118" s="25" t="s">
        <v>7</v>
      </c>
      <c r="AG118" s="27" t="s">
        <v>7</v>
      </c>
      <c r="AH118" s="26" t="s">
        <v>7</v>
      </c>
      <c r="AI118" s="25" t="s">
        <v>7</v>
      </c>
      <c r="AJ118" s="25" t="s">
        <v>7</v>
      </c>
      <c r="AK118" s="25" t="s">
        <v>7</v>
      </c>
      <c r="AL118" s="25" t="s">
        <v>7</v>
      </c>
      <c r="AM118" s="27" t="s">
        <v>7</v>
      </c>
      <c r="AN118" s="26" t="s">
        <v>7</v>
      </c>
      <c r="AO118" s="25" t="s">
        <v>7</v>
      </c>
      <c r="AP118" s="25" t="s">
        <v>7</v>
      </c>
      <c r="AQ118" s="25" t="s">
        <v>7</v>
      </c>
      <c r="AR118" s="25" t="s">
        <v>7</v>
      </c>
      <c r="AS118" s="24" t="s">
        <v>7</v>
      </c>
      <c r="AT118" s="26" t="s">
        <v>7</v>
      </c>
      <c r="AU118" s="25" t="s">
        <v>7</v>
      </c>
      <c r="AV118" s="25" t="s">
        <v>7</v>
      </c>
      <c r="AW118" s="25" t="s">
        <v>7</v>
      </c>
      <c r="AX118" s="25" t="s">
        <v>7</v>
      </c>
      <c r="AY118" s="24" t="s">
        <v>7</v>
      </c>
      <c r="AZ118" s="26" t="s">
        <v>7</v>
      </c>
      <c r="BA118" s="25" t="s">
        <v>7</v>
      </c>
      <c r="BB118" s="25" t="s">
        <v>7</v>
      </c>
      <c r="BC118" s="25" t="s">
        <v>7</v>
      </c>
      <c r="BD118" s="25" t="s">
        <v>7</v>
      </c>
      <c r="BE118" s="24" t="s">
        <v>7</v>
      </c>
      <c r="BF118" s="26" t="s">
        <v>7</v>
      </c>
      <c r="BG118" s="25" t="s">
        <v>7</v>
      </c>
      <c r="BH118" s="25" t="s">
        <v>7</v>
      </c>
      <c r="BI118" s="25" t="s">
        <v>7</v>
      </c>
      <c r="BJ118" s="25" t="s">
        <v>7</v>
      </c>
      <c r="BK118" s="24" t="s">
        <v>7</v>
      </c>
    </row>
    <row r="119" spans="1:63" x14ac:dyDescent="0.25">
      <c r="A119" s="116"/>
      <c r="B119" s="119"/>
      <c r="C119" s="111"/>
      <c r="D119" s="155"/>
      <c r="E119" s="83"/>
      <c r="F119" s="83"/>
      <c r="G119" s="83"/>
      <c r="H119" s="83"/>
      <c r="I119" s="83"/>
      <c r="J119" s="83"/>
      <c r="K119" s="83"/>
      <c r="L119" s="83"/>
      <c r="M119" s="83"/>
      <c r="N119" s="83"/>
      <c r="O119" s="83"/>
      <c r="P119" s="83"/>
      <c r="Q119" s="83"/>
      <c r="R119" s="83"/>
      <c r="S119" s="83"/>
      <c r="T119" s="83"/>
      <c r="U119" s="135"/>
      <c r="V119" s="21" t="s">
        <v>7</v>
      </c>
      <c r="W119" s="21" t="s">
        <v>7</v>
      </c>
      <c r="X119" s="21" t="s">
        <v>7</v>
      </c>
      <c r="Y119" s="21" t="s">
        <v>7</v>
      </c>
      <c r="Z119" s="21" t="s">
        <v>7</v>
      </c>
      <c r="AA119" s="23" t="s">
        <v>7</v>
      </c>
      <c r="AB119" s="22" t="s">
        <v>7</v>
      </c>
      <c r="AC119" s="21" t="s">
        <v>7</v>
      </c>
      <c r="AD119" s="21" t="s">
        <v>7</v>
      </c>
      <c r="AE119" s="21" t="s">
        <v>7</v>
      </c>
      <c r="AF119" s="21" t="s">
        <v>7</v>
      </c>
      <c r="AG119" s="23" t="s">
        <v>7</v>
      </c>
      <c r="AH119" s="22" t="s">
        <v>7</v>
      </c>
      <c r="AI119" s="21" t="s">
        <v>7</v>
      </c>
      <c r="AJ119" s="21" t="s">
        <v>7</v>
      </c>
      <c r="AK119" s="21" t="s">
        <v>7</v>
      </c>
      <c r="AL119" s="21" t="s">
        <v>7</v>
      </c>
      <c r="AM119" s="23" t="s">
        <v>7</v>
      </c>
      <c r="AN119" s="22" t="s">
        <v>7</v>
      </c>
      <c r="AO119" s="21" t="s">
        <v>7</v>
      </c>
      <c r="AP119" s="21" t="s">
        <v>7</v>
      </c>
      <c r="AQ119" s="21" t="s">
        <v>7</v>
      </c>
      <c r="AR119" s="21" t="s">
        <v>7</v>
      </c>
      <c r="AS119" s="20" t="s">
        <v>7</v>
      </c>
      <c r="AT119" s="22" t="s">
        <v>7</v>
      </c>
      <c r="AU119" s="21" t="s">
        <v>7</v>
      </c>
      <c r="AV119" s="21" t="s">
        <v>7</v>
      </c>
      <c r="AW119" s="21" t="s">
        <v>7</v>
      </c>
      <c r="AX119" s="21" t="s">
        <v>7</v>
      </c>
      <c r="AY119" s="20" t="s">
        <v>7</v>
      </c>
      <c r="AZ119" s="22" t="s">
        <v>7</v>
      </c>
      <c r="BA119" s="21" t="s">
        <v>7</v>
      </c>
      <c r="BB119" s="21" t="s">
        <v>7</v>
      </c>
      <c r="BC119" s="21" t="s">
        <v>7</v>
      </c>
      <c r="BD119" s="21" t="s">
        <v>7</v>
      </c>
      <c r="BE119" s="20" t="s">
        <v>7</v>
      </c>
      <c r="BF119" s="22" t="s">
        <v>7</v>
      </c>
      <c r="BG119" s="21" t="s">
        <v>7</v>
      </c>
      <c r="BH119" s="21" t="s">
        <v>7</v>
      </c>
      <c r="BI119" s="21" t="s">
        <v>7</v>
      </c>
      <c r="BJ119" s="21" t="s">
        <v>7</v>
      </c>
      <c r="BK119" s="20" t="s">
        <v>7</v>
      </c>
    </row>
    <row r="120" spans="1:63" x14ac:dyDescent="0.25">
      <c r="A120" s="116"/>
      <c r="B120" s="120"/>
      <c r="C120" s="113"/>
      <c r="D120" s="155"/>
      <c r="E120" s="83"/>
      <c r="F120" s="83"/>
      <c r="G120" s="83"/>
      <c r="H120" s="83"/>
      <c r="I120" s="83"/>
      <c r="J120" s="83"/>
      <c r="K120" s="83"/>
      <c r="L120" s="83"/>
      <c r="M120" s="83"/>
      <c r="N120" s="83"/>
      <c r="O120" s="83"/>
      <c r="P120" s="83"/>
      <c r="Q120" s="83"/>
      <c r="R120" s="83"/>
      <c r="S120" s="83"/>
      <c r="T120" s="83"/>
      <c r="U120" s="135"/>
      <c r="V120" s="15" t="s">
        <v>7</v>
      </c>
      <c r="W120" s="15" t="s">
        <v>7</v>
      </c>
      <c r="X120" s="15" t="s">
        <v>7</v>
      </c>
      <c r="Y120" s="15" t="s">
        <v>7</v>
      </c>
      <c r="Z120" s="15" t="s">
        <v>7</v>
      </c>
      <c r="AA120" s="17" t="s">
        <v>7</v>
      </c>
      <c r="AB120" s="16" t="s">
        <v>7</v>
      </c>
      <c r="AC120" s="15" t="s">
        <v>7</v>
      </c>
      <c r="AD120" s="15" t="s">
        <v>7</v>
      </c>
      <c r="AE120" s="15" t="s">
        <v>7</v>
      </c>
      <c r="AF120" s="15" t="s">
        <v>7</v>
      </c>
      <c r="AG120" s="17" t="s">
        <v>7</v>
      </c>
      <c r="AH120" s="16" t="s">
        <v>7</v>
      </c>
      <c r="AI120" s="15" t="s">
        <v>7</v>
      </c>
      <c r="AJ120" s="15" t="s">
        <v>7</v>
      </c>
      <c r="AK120" s="15" t="s">
        <v>7</v>
      </c>
      <c r="AL120" s="15" t="s">
        <v>7</v>
      </c>
      <c r="AM120" s="17" t="s">
        <v>7</v>
      </c>
      <c r="AN120" s="16" t="s">
        <v>7</v>
      </c>
      <c r="AO120" s="15" t="s">
        <v>7</v>
      </c>
      <c r="AP120" s="15" t="s">
        <v>7</v>
      </c>
      <c r="AQ120" s="15" t="s">
        <v>7</v>
      </c>
      <c r="AR120" s="15" t="s">
        <v>7</v>
      </c>
      <c r="AS120" s="14" t="s">
        <v>7</v>
      </c>
      <c r="AT120" s="16" t="s">
        <v>7</v>
      </c>
      <c r="AU120" s="15" t="s">
        <v>7</v>
      </c>
      <c r="AV120" s="15" t="s">
        <v>7</v>
      </c>
      <c r="AW120" s="15" t="s">
        <v>7</v>
      </c>
      <c r="AX120" s="15" t="s">
        <v>7</v>
      </c>
      <c r="AY120" s="14" t="s">
        <v>7</v>
      </c>
      <c r="AZ120" s="16" t="s">
        <v>7</v>
      </c>
      <c r="BA120" s="15" t="s">
        <v>7</v>
      </c>
      <c r="BB120" s="15" t="s">
        <v>7</v>
      </c>
      <c r="BC120" s="15" t="s">
        <v>7</v>
      </c>
      <c r="BD120" s="15" t="s">
        <v>7</v>
      </c>
      <c r="BE120" s="14" t="s">
        <v>7</v>
      </c>
      <c r="BF120" s="16" t="s">
        <v>7</v>
      </c>
      <c r="BG120" s="15" t="s">
        <v>7</v>
      </c>
      <c r="BH120" s="15" t="s">
        <v>7</v>
      </c>
      <c r="BI120" s="15" t="s">
        <v>7</v>
      </c>
      <c r="BJ120" s="15" t="s">
        <v>7</v>
      </c>
      <c r="BK120" s="14" t="s">
        <v>7</v>
      </c>
    </row>
    <row r="121" spans="1:63" ht="27" customHeight="1" x14ac:dyDescent="0.25">
      <c r="A121" s="116"/>
      <c r="B121" s="122">
        <v>4</v>
      </c>
      <c r="C121" s="110" t="s">
        <v>14</v>
      </c>
      <c r="D121" s="155"/>
      <c r="E121" s="83"/>
      <c r="F121" s="83"/>
      <c r="G121" s="83"/>
      <c r="H121" s="83"/>
      <c r="I121" s="83"/>
      <c r="J121" s="83"/>
      <c r="K121" s="83"/>
      <c r="L121" s="83"/>
      <c r="M121" s="83"/>
      <c r="N121" s="83"/>
      <c r="O121" s="83"/>
      <c r="P121" s="83"/>
      <c r="Q121" s="83"/>
      <c r="R121" s="83"/>
      <c r="S121" s="83"/>
      <c r="T121" s="83"/>
      <c r="U121" s="135"/>
      <c r="V121" s="25" t="s">
        <v>7</v>
      </c>
      <c r="W121" s="25" t="s">
        <v>7</v>
      </c>
      <c r="X121" s="25" t="s">
        <v>7</v>
      </c>
      <c r="Y121" s="25" t="s">
        <v>7</v>
      </c>
      <c r="Z121" s="25" t="s">
        <v>7</v>
      </c>
      <c r="AA121" s="27" t="s">
        <v>7</v>
      </c>
      <c r="AB121" s="26" t="s">
        <v>7</v>
      </c>
      <c r="AC121" s="25" t="s">
        <v>7</v>
      </c>
      <c r="AD121" s="25" t="s">
        <v>7</v>
      </c>
      <c r="AE121" s="25" t="s">
        <v>7</v>
      </c>
      <c r="AF121" s="25" t="s">
        <v>7</v>
      </c>
      <c r="AG121" s="27" t="s">
        <v>7</v>
      </c>
      <c r="AH121" s="26" t="s">
        <v>7</v>
      </c>
      <c r="AI121" s="25" t="s">
        <v>7</v>
      </c>
      <c r="AJ121" s="25" t="s">
        <v>7</v>
      </c>
      <c r="AK121" s="25" t="s">
        <v>7</v>
      </c>
      <c r="AL121" s="25" t="s">
        <v>7</v>
      </c>
      <c r="AM121" s="27" t="s">
        <v>7</v>
      </c>
      <c r="AN121" s="26" t="s">
        <v>7</v>
      </c>
      <c r="AO121" s="25" t="s">
        <v>7</v>
      </c>
      <c r="AP121" s="25" t="s">
        <v>7</v>
      </c>
      <c r="AQ121" s="25" t="s">
        <v>7</v>
      </c>
      <c r="AR121" s="25" t="s">
        <v>7</v>
      </c>
      <c r="AS121" s="24" t="s">
        <v>7</v>
      </c>
      <c r="AT121" s="26" t="s">
        <v>7</v>
      </c>
      <c r="AU121" s="25" t="s">
        <v>7</v>
      </c>
      <c r="AV121" s="25" t="s">
        <v>7</v>
      </c>
      <c r="AW121" s="25" t="s">
        <v>7</v>
      </c>
      <c r="AX121" s="25" t="s">
        <v>7</v>
      </c>
      <c r="AY121" s="24" t="s">
        <v>7</v>
      </c>
      <c r="AZ121" s="26" t="s">
        <v>7</v>
      </c>
      <c r="BA121" s="25" t="s">
        <v>7</v>
      </c>
      <c r="BB121" s="25" t="s">
        <v>7</v>
      </c>
      <c r="BC121" s="25" t="s">
        <v>7</v>
      </c>
      <c r="BD121" s="25" t="s">
        <v>7</v>
      </c>
      <c r="BE121" s="24" t="s">
        <v>7</v>
      </c>
      <c r="BF121" s="26" t="s">
        <v>7</v>
      </c>
      <c r="BG121" s="25" t="s">
        <v>7</v>
      </c>
      <c r="BH121" s="25" t="s">
        <v>7</v>
      </c>
      <c r="BI121" s="25" t="s">
        <v>7</v>
      </c>
      <c r="BJ121" s="25" t="s">
        <v>7</v>
      </c>
      <c r="BK121" s="24" t="s">
        <v>7</v>
      </c>
    </row>
    <row r="122" spans="1:63" x14ac:dyDescent="0.25">
      <c r="A122" s="116"/>
      <c r="B122" s="119"/>
      <c r="C122" s="111"/>
      <c r="D122" s="155"/>
      <c r="E122" s="83"/>
      <c r="F122" s="83"/>
      <c r="G122" s="83"/>
      <c r="H122" s="83"/>
      <c r="I122" s="83"/>
      <c r="J122" s="83"/>
      <c r="K122" s="83"/>
      <c r="L122" s="83"/>
      <c r="M122" s="83"/>
      <c r="N122" s="83"/>
      <c r="O122" s="83"/>
      <c r="P122" s="83"/>
      <c r="Q122" s="83"/>
      <c r="R122" s="83"/>
      <c r="S122" s="83"/>
      <c r="T122" s="83"/>
      <c r="U122" s="135"/>
      <c r="V122" s="21" t="s">
        <v>7</v>
      </c>
      <c r="W122" s="21" t="s">
        <v>7</v>
      </c>
      <c r="X122" s="21" t="s">
        <v>7</v>
      </c>
      <c r="Y122" s="21" t="s">
        <v>7</v>
      </c>
      <c r="Z122" s="21" t="s">
        <v>7</v>
      </c>
      <c r="AA122" s="23" t="s">
        <v>7</v>
      </c>
      <c r="AB122" s="22" t="s">
        <v>7</v>
      </c>
      <c r="AC122" s="21" t="s">
        <v>7</v>
      </c>
      <c r="AD122" s="21" t="s">
        <v>7</v>
      </c>
      <c r="AE122" s="21" t="s">
        <v>7</v>
      </c>
      <c r="AF122" s="21" t="s">
        <v>7</v>
      </c>
      <c r="AG122" s="23" t="s">
        <v>7</v>
      </c>
      <c r="AH122" s="22" t="s">
        <v>7</v>
      </c>
      <c r="AI122" s="21" t="s">
        <v>7</v>
      </c>
      <c r="AJ122" s="21" t="s">
        <v>7</v>
      </c>
      <c r="AK122" s="21" t="s">
        <v>7</v>
      </c>
      <c r="AL122" s="21" t="s">
        <v>7</v>
      </c>
      <c r="AM122" s="23" t="s">
        <v>7</v>
      </c>
      <c r="AN122" s="22" t="s">
        <v>7</v>
      </c>
      <c r="AO122" s="21" t="s">
        <v>7</v>
      </c>
      <c r="AP122" s="21" t="s">
        <v>7</v>
      </c>
      <c r="AQ122" s="21" t="s">
        <v>7</v>
      </c>
      <c r="AR122" s="21" t="s">
        <v>7</v>
      </c>
      <c r="AS122" s="20" t="s">
        <v>7</v>
      </c>
      <c r="AT122" s="22" t="s">
        <v>7</v>
      </c>
      <c r="AU122" s="21" t="s">
        <v>7</v>
      </c>
      <c r="AV122" s="21" t="s">
        <v>7</v>
      </c>
      <c r="AW122" s="21" t="s">
        <v>7</v>
      </c>
      <c r="AX122" s="21" t="s">
        <v>7</v>
      </c>
      <c r="AY122" s="20" t="s">
        <v>7</v>
      </c>
      <c r="AZ122" s="22" t="s">
        <v>7</v>
      </c>
      <c r="BA122" s="21" t="s">
        <v>7</v>
      </c>
      <c r="BB122" s="21" t="s">
        <v>7</v>
      </c>
      <c r="BC122" s="21" t="s">
        <v>7</v>
      </c>
      <c r="BD122" s="21" t="s">
        <v>7</v>
      </c>
      <c r="BE122" s="20" t="s">
        <v>7</v>
      </c>
      <c r="BF122" s="22" t="s">
        <v>7</v>
      </c>
      <c r="BG122" s="21" t="s">
        <v>7</v>
      </c>
      <c r="BH122" s="21" t="s">
        <v>7</v>
      </c>
      <c r="BI122" s="21" t="s">
        <v>7</v>
      </c>
      <c r="BJ122" s="21" t="s">
        <v>7</v>
      </c>
      <c r="BK122" s="20" t="s">
        <v>7</v>
      </c>
    </row>
    <row r="123" spans="1:63" x14ac:dyDescent="0.25">
      <c r="A123" s="116"/>
      <c r="B123" s="120"/>
      <c r="C123" s="113"/>
      <c r="D123" s="155"/>
      <c r="E123" s="83"/>
      <c r="F123" s="83"/>
      <c r="G123" s="83"/>
      <c r="H123" s="83"/>
      <c r="I123" s="83"/>
      <c r="J123" s="83"/>
      <c r="K123" s="83"/>
      <c r="L123" s="83"/>
      <c r="M123" s="83"/>
      <c r="N123" s="83"/>
      <c r="O123" s="83"/>
      <c r="P123" s="83"/>
      <c r="Q123" s="83"/>
      <c r="R123" s="83"/>
      <c r="S123" s="83"/>
      <c r="T123" s="83"/>
      <c r="U123" s="135"/>
      <c r="V123" s="15" t="s">
        <v>7</v>
      </c>
      <c r="W123" s="15" t="s">
        <v>7</v>
      </c>
      <c r="X123" s="15" t="s">
        <v>7</v>
      </c>
      <c r="Y123" s="15" t="s">
        <v>7</v>
      </c>
      <c r="Z123" s="15" t="s">
        <v>7</v>
      </c>
      <c r="AA123" s="17" t="s">
        <v>7</v>
      </c>
      <c r="AB123" s="16" t="s">
        <v>7</v>
      </c>
      <c r="AC123" s="15" t="s">
        <v>7</v>
      </c>
      <c r="AD123" s="15" t="s">
        <v>7</v>
      </c>
      <c r="AE123" s="15" t="s">
        <v>7</v>
      </c>
      <c r="AF123" s="15" t="s">
        <v>7</v>
      </c>
      <c r="AG123" s="17" t="s">
        <v>7</v>
      </c>
      <c r="AH123" s="16" t="s">
        <v>7</v>
      </c>
      <c r="AI123" s="15" t="s">
        <v>7</v>
      </c>
      <c r="AJ123" s="15" t="s">
        <v>7</v>
      </c>
      <c r="AK123" s="15" t="s">
        <v>7</v>
      </c>
      <c r="AL123" s="15" t="s">
        <v>7</v>
      </c>
      <c r="AM123" s="17" t="s">
        <v>7</v>
      </c>
      <c r="AN123" s="16" t="s">
        <v>7</v>
      </c>
      <c r="AO123" s="15" t="s">
        <v>7</v>
      </c>
      <c r="AP123" s="15" t="s">
        <v>7</v>
      </c>
      <c r="AQ123" s="15" t="s">
        <v>7</v>
      </c>
      <c r="AR123" s="15" t="s">
        <v>7</v>
      </c>
      <c r="AS123" s="14" t="s">
        <v>7</v>
      </c>
      <c r="AT123" s="16" t="s">
        <v>7</v>
      </c>
      <c r="AU123" s="15" t="s">
        <v>7</v>
      </c>
      <c r="AV123" s="15" t="s">
        <v>7</v>
      </c>
      <c r="AW123" s="15" t="s">
        <v>7</v>
      </c>
      <c r="AX123" s="15" t="s">
        <v>7</v>
      </c>
      <c r="AY123" s="14" t="s">
        <v>7</v>
      </c>
      <c r="AZ123" s="16" t="s">
        <v>7</v>
      </c>
      <c r="BA123" s="15" t="s">
        <v>7</v>
      </c>
      <c r="BB123" s="15" t="s">
        <v>7</v>
      </c>
      <c r="BC123" s="15" t="s">
        <v>7</v>
      </c>
      <c r="BD123" s="15" t="s">
        <v>7</v>
      </c>
      <c r="BE123" s="14" t="s">
        <v>7</v>
      </c>
      <c r="BF123" s="16" t="s">
        <v>7</v>
      </c>
      <c r="BG123" s="15" t="s">
        <v>7</v>
      </c>
      <c r="BH123" s="15" t="s">
        <v>7</v>
      </c>
      <c r="BI123" s="15" t="s">
        <v>7</v>
      </c>
      <c r="BJ123" s="15" t="s">
        <v>7</v>
      </c>
      <c r="BK123" s="14" t="s">
        <v>7</v>
      </c>
    </row>
    <row r="124" spans="1:63" ht="27" customHeight="1" x14ac:dyDescent="0.25">
      <c r="A124" s="116"/>
      <c r="B124" s="122">
        <v>5</v>
      </c>
      <c r="C124" s="110" t="s">
        <v>10</v>
      </c>
      <c r="D124" s="155"/>
      <c r="E124" s="83"/>
      <c r="F124" s="83"/>
      <c r="G124" s="83"/>
      <c r="H124" s="83"/>
      <c r="I124" s="83"/>
      <c r="J124" s="83"/>
      <c r="K124" s="83"/>
      <c r="L124" s="83"/>
      <c r="M124" s="83"/>
      <c r="N124" s="83"/>
      <c r="O124" s="83"/>
      <c r="P124" s="83"/>
      <c r="Q124" s="83"/>
      <c r="R124" s="83"/>
      <c r="S124" s="83"/>
      <c r="T124" s="83"/>
      <c r="U124" s="135"/>
      <c r="V124" s="25" t="s">
        <v>7</v>
      </c>
      <c r="W124" s="25" t="s">
        <v>7</v>
      </c>
      <c r="X124" s="25" t="s">
        <v>7</v>
      </c>
      <c r="Y124" s="25" t="s">
        <v>7</v>
      </c>
      <c r="Z124" s="25" t="s">
        <v>7</v>
      </c>
      <c r="AA124" s="27" t="s">
        <v>7</v>
      </c>
      <c r="AB124" s="26" t="s">
        <v>7</v>
      </c>
      <c r="AC124" s="25" t="s">
        <v>7</v>
      </c>
      <c r="AD124" s="25" t="s">
        <v>7</v>
      </c>
      <c r="AE124" s="25" t="s">
        <v>7</v>
      </c>
      <c r="AF124" s="25" t="s">
        <v>7</v>
      </c>
      <c r="AG124" s="27" t="s">
        <v>7</v>
      </c>
      <c r="AH124" s="26" t="s">
        <v>7</v>
      </c>
      <c r="AI124" s="25" t="s">
        <v>7</v>
      </c>
      <c r="AJ124" s="25" t="s">
        <v>7</v>
      </c>
      <c r="AK124" s="25" t="s">
        <v>7</v>
      </c>
      <c r="AL124" s="25" t="s">
        <v>7</v>
      </c>
      <c r="AM124" s="27" t="s">
        <v>7</v>
      </c>
      <c r="AN124" s="26" t="s">
        <v>7</v>
      </c>
      <c r="AO124" s="25" t="s">
        <v>7</v>
      </c>
      <c r="AP124" s="25" t="s">
        <v>7</v>
      </c>
      <c r="AQ124" s="25" t="s">
        <v>7</v>
      </c>
      <c r="AR124" s="25" t="s">
        <v>7</v>
      </c>
      <c r="AS124" s="24" t="s">
        <v>7</v>
      </c>
      <c r="AT124" s="26" t="s">
        <v>7</v>
      </c>
      <c r="AU124" s="25" t="s">
        <v>7</v>
      </c>
      <c r="AV124" s="25" t="s">
        <v>7</v>
      </c>
      <c r="AW124" s="25" t="s">
        <v>7</v>
      </c>
      <c r="AX124" s="25" t="s">
        <v>7</v>
      </c>
      <c r="AY124" s="24" t="s">
        <v>7</v>
      </c>
      <c r="AZ124" s="26" t="s">
        <v>7</v>
      </c>
      <c r="BA124" s="25" t="s">
        <v>7</v>
      </c>
      <c r="BB124" s="25" t="s">
        <v>7</v>
      </c>
      <c r="BC124" s="25" t="s">
        <v>7</v>
      </c>
      <c r="BD124" s="25" t="s">
        <v>7</v>
      </c>
      <c r="BE124" s="24" t="s">
        <v>7</v>
      </c>
      <c r="BF124" s="26" t="s">
        <v>7</v>
      </c>
      <c r="BG124" s="25" t="s">
        <v>7</v>
      </c>
      <c r="BH124" s="25" t="s">
        <v>7</v>
      </c>
      <c r="BI124" s="25" t="s">
        <v>7</v>
      </c>
      <c r="BJ124" s="25" t="s">
        <v>7</v>
      </c>
      <c r="BK124" s="24" t="s">
        <v>7</v>
      </c>
    </row>
    <row r="125" spans="1:63" x14ac:dyDescent="0.25">
      <c r="A125" s="116"/>
      <c r="B125" s="119"/>
      <c r="C125" s="111"/>
      <c r="D125" s="155"/>
      <c r="E125" s="83"/>
      <c r="F125" s="83"/>
      <c r="G125" s="83"/>
      <c r="H125" s="83"/>
      <c r="I125" s="83"/>
      <c r="J125" s="83"/>
      <c r="K125" s="83"/>
      <c r="L125" s="83"/>
      <c r="M125" s="83"/>
      <c r="N125" s="83"/>
      <c r="O125" s="83"/>
      <c r="P125" s="83"/>
      <c r="Q125" s="83"/>
      <c r="R125" s="83"/>
      <c r="S125" s="83"/>
      <c r="T125" s="83"/>
      <c r="U125" s="135"/>
      <c r="V125" s="21" t="s">
        <v>7</v>
      </c>
      <c r="W125" s="21" t="s">
        <v>7</v>
      </c>
      <c r="X125" s="21" t="s">
        <v>7</v>
      </c>
      <c r="Y125" s="21" t="s">
        <v>7</v>
      </c>
      <c r="Z125" s="21" t="s">
        <v>7</v>
      </c>
      <c r="AA125" s="23" t="s">
        <v>7</v>
      </c>
      <c r="AB125" s="22" t="s">
        <v>7</v>
      </c>
      <c r="AC125" s="21" t="s">
        <v>7</v>
      </c>
      <c r="AD125" s="21" t="s">
        <v>7</v>
      </c>
      <c r="AE125" s="21" t="s">
        <v>7</v>
      </c>
      <c r="AF125" s="21" t="s">
        <v>7</v>
      </c>
      <c r="AG125" s="23" t="s">
        <v>7</v>
      </c>
      <c r="AH125" s="22" t="s">
        <v>7</v>
      </c>
      <c r="AI125" s="21" t="s">
        <v>7</v>
      </c>
      <c r="AJ125" s="21" t="s">
        <v>7</v>
      </c>
      <c r="AK125" s="21" t="s">
        <v>7</v>
      </c>
      <c r="AL125" s="21" t="s">
        <v>7</v>
      </c>
      <c r="AM125" s="23" t="s">
        <v>7</v>
      </c>
      <c r="AN125" s="22" t="s">
        <v>7</v>
      </c>
      <c r="AO125" s="21" t="s">
        <v>7</v>
      </c>
      <c r="AP125" s="21" t="s">
        <v>7</v>
      </c>
      <c r="AQ125" s="21" t="s">
        <v>7</v>
      </c>
      <c r="AR125" s="21" t="s">
        <v>7</v>
      </c>
      <c r="AS125" s="20" t="s">
        <v>7</v>
      </c>
      <c r="AT125" s="22" t="s">
        <v>7</v>
      </c>
      <c r="AU125" s="21" t="s">
        <v>7</v>
      </c>
      <c r="AV125" s="21" t="s">
        <v>7</v>
      </c>
      <c r="AW125" s="21" t="s">
        <v>7</v>
      </c>
      <c r="AX125" s="21" t="s">
        <v>7</v>
      </c>
      <c r="AY125" s="20" t="s">
        <v>7</v>
      </c>
      <c r="AZ125" s="22" t="s">
        <v>7</v>
      </c>
      <c r="BA125" s="21" t="s">
        <v>7</v>
      </c>
      <c r="BB125" s="21" t="s">
        <v>7</v>
      </c>
      <c r="BC125" s="21" t="s">
        <v>7</v>
      </c>
      <c r="BD125" s="21" t="s">
        <v>7</v>
      </c>
      <c r="BE125" s="20" t="s">
        <v>7</v>
      </c>
      <c r="BF125" s="22" t="s">
        <v>7</v>
      </c>
      <c r="BG125" s="21" t="s">
        <v>7</v>
      </c>
      <c r="BH125" s="21" t="s">
        <v>7</v>
      </c>
      <c r="BI125" s="21" t="s">
        <v>7</v>
      </c>
      <c r="BJ125" s="21" t="s">
        <v>7</v>
      </c>
      <c r="BK125" s="20" t="s">
        <v>7</v>
      </c>
    </row>
    <row r="126" spans="1:63" x14ac:dyDescent="0.25">
      <c r="A126" s="116"/>
      <c r="B126" s="120"/>
      <c r="C126" s="113"/>
      <c r="D126" s="155"/>
      <c r="E126" s="83"/>
      <c r="F126" s="83"/>
      <c r="G126" s="83"/>
      <c r="H126" s="83"/>
      <c r="I126" s="83"/>
      <c r="J126" s="83"/>
      <c r="K126" s="83"/>
      <c r="L126" s="83"/>
      <c r="M126" s="83"/>
      <c r="N126" s="83"/>
      <c r="O126" s="83"/>
      <c r="P126" s="83"/>
      <c r="Q126" s="83"/>
      <c r="R126" s="83"/>
      <c r="S126" s="83"/>
      <c r="T126" s="83"/>
      <c r="U126" s="135"/>
      <c r="V126" s="15" t="s">
        <v>7</v>
      </c>
      <c r="W126" s="15" t="s">
        <v>7</v>
      </c>
      <c r="X126" s="15" t="s">
        <v>7</v>
      </c>
      <c r="Y126" s="15" t="s">
        <v>7</v>
      </c>
      <c r="Z126" s="15" t="s">
        <v>7</v>
      </c>
      <c r="AA126" s="17" t="s">
        <v>7</v>
      </c>
      <c r="AB126" s="16" t="s">
        <v>7</v>
      </c>
      <c r="AC126" s="15" t="s">
        <v>7</v>
      </c>
      <c r="AD126" s="15" t="s">
        <v>7</v>
      </c>
      <c r="AE126" s="15" t="s">
        <v>7</v>
      </c>
      <c r="AF126" s="15" t="s">
        <v>7</v>
      </c>
      <c r="AG126" s="17" t="s">
        <v>7</v>
      </c>
      <c r="AH126" s="16" t="s">
        <v>7</v>
      </c>
      <c r="AI126" s="15" t="s">
        <v>7</v>
      </c>
      <c r="AJ126" s="15" t="s">
        <v>7</v>
      </c>
      <c r="AK126" s="15" t="s">
        <v>7</v>
      </c>
      <c r="AL126" s="15" t="s">
        <v>7</v>
      </c>
      <c r="AM126" s="17" t="s">
        <v>7</v>
      </c>
      <c r="AN126" s="16" t="s">
        <v>7</v>
      </c>
      <c r="AO126" s="15" t="s">
        <v>7</v>
      </c>
      <c r="AP126" s="15" t="s">
        <v>7</v>
      </c>
      <c r="AQ126" s="15" t="s">
        <v>7</v>
      </c>
      <c r="AR126" s="15" t="s">
        <v>7</v>
      </c>
      <c r="AS126" s="14" t="s">
        <v>7</v>
      </c>
      <c r="AT126" s="16" t="s">
        <v>7</v>
      </c>
      <c r="AU126" s="15" t="s">
        <v>7</v>
      </c>
      <c r="AV126" s="15" t="s">
        <v>7</v>
      </c>
      <c r="AW126" s="15" t="s">
        <v>7</v>
      </c>
      <c r="AX126" s="15" t="s">
        <v>7</v>
      </c>
      <c r="AY126" s="14" t="s">
        <v>7</v>
      </c>
      <c r="AZ126" s="16" t="s">
        <v>7</v>
      </c>
      <c r="BA126" s="15" t="s">
        <v>7</v>
      </c>
      <c r="BB126" s="15" t="s">
        <v>7</v>
      </c>
      <c r="BC126" s="15" t="s">
        <v>7</v>
      </c>
      <c r="BD126" s="15" t="s">
        <v>7</v>
      </c>
      <c r="BE126" s="14" t="s">
        <v>7</v>
      </c>
      <c r="BF126" s="16" t="s">
        <v>7</v>
      </c>
      <c r="BG126" s="15" t="s">
        <v>7</v>
      </c>
      <c r="BH126" s="15" t="s">
        <v>7</v>
      </c>
      <c r="BI126" s="15" t="s">
        <v>7</v>
      </c>
      <c r="BJ126" s="15" t="s">
        <v>7</v>
      </c>
      <c r="BK126" s="14" t="s">
        <v>7</v>
      </c>
    </row>
    <row r="127" spans="1:63" ht="27" customHeight="1" x14ac:dyDescent="0.25">
      <c r="A127" s="116"/>
      <c r="B127" s="122">
        <v>6</v>
      </c>
      <c r="C127" s="110" t="s">
        <v>9</v>
      </c>
      <c r="D127" s="155"/>
      <c r="E127" s="83"/>
      <c r="F127" s="83"/>
      <c r="G127" s="83"/>
      <c r="H127" s="83"/>
      <c r="I127" s="83"/>
      <c r="J127" s="83"/>
      <c r="K127" s="83"/>
      <c r="L127" s="83"/>
      <c r="M127" s="83"/>
      <c r="N127" s="83"/>
      <c r="O127" s="83"/>
      <c r="P127" s="83"/>
      <c r="Q127" s="83"/>
      <c r="R127" s="83"/>
      <c r="S127" s="83"/>
      <c r="T127" s="83"/>
      <c r="U127" s="135"/>
      <c r="V127" s="25" t="s">
        <v>7</v>
      </c>
      <c r="W127" s="25" t="s">
        <v>7</v>
      </c>
      <c r="X127" s="25" t="s">
        <v>7</v>
      </c>
      <c r="Y127" s="25" t="s">
        <v>7</v>
      </c>
      <c r="Z127" s="25" t="s">
        <v>7</v>
      </c>
      <c r="AA127" s="27" t="s">
        <v>7</v>
      </c>
      <c r="AB127" s="26" t="s">
        <v>7</v>
      </c>
      <c r="AC127" s="25" t="s">
        <v>7</v>
      </c>
      <c r="AD127" s="25" t="s">
        <v>7</v>
      </c>
      <c r="AE127" s="25" t="s">
        <v>7</v>
      </c>
      <c r="AF127" s="25" t="s">
        <v>7</v>
      </c>
      <c r="AG127" s="27" t="s">
        <v>7</v>
      </c>
      <c r="AH127" s="26" t="s">
        <v>7</v>
      </c>
      <c r="AI127" s="25" t="s">
        <v>7</v>
      </c>
      <c r="AJ127" s="25" t="s">
        <v>7</v>
      </c>
      <c r="AK127" s="25" t="s">
        <v>7</v>
      </c>
      <c r="AL127" s="25" t="s">
        <v>7</v>
      </c>
      <c r="AM127" s="27" t="s">
        <v>7</v>
      </c>
      <c r="AN127" s="26" t="s">
        <v>7</v>
      </c>
      <c r="AO127" s="25" t="s">
        <v>7</v>
      </c>
      <c r="AP127" s="25" t="s">
        <v>7</v>
      </c>
      <c r="AQ127" s="25" t="s">
        <v>7</v>
      </c>
      <c r="AR127" s="25" t="s">
        <v>7</v>
      </c>
      <c r="AS127" s="24" t="s">
        <v>7</v>
      </c>
      <c r="AT127" s="26" t="s">
        <v>7</v>
      </c>
      <c r="AU127" s="25" t="s">
        <v>7</v>
      </c>
      <c r="AV127" s="25" t="s">
        <v>7</v>
      </c>
      <c r="AW127" s="25" t="s">
        <v>7</v>
      </c>
      <c r="AX127" s="25" t="s">
        <v>7</v>
      </c>
      <c r="AY127" s="24" t="s">
        <v>7</v>
      </c>
      <c r="AZ127" s="26" t="s">
        <v>7</v>
      </c>
      <c r="BA127" s="25" t="s">
        <v>7</v>
      </c>
      <c r="BB127" s="25" t="s">
        <v>7</v>
      </c>
      <c r="BC127" s="25" t="s">
        <v>7</v>
      </c>
      <c r="BD127" s="25" t="s">
        <v>7</v>
      </c>
      <c r="BE127" s="24" t="s">
        <v>7</v>
      </c>
      <c r="BF127" s="26" t="s">
        <v>7</v>
      </c>
      <c r="BG127" s="25" t="s">
        <v>7</v>
      </c>
      <c r="BH127" s="25" t="s">
        <v>7</v>
      </c>
      <c r="BI127" s="25" t="s">
        <v>7</v>
      </c>
      <c r="BJ127" s="25" t="s">
        <v>7</v>
      </c>
      <c r="BK127" s="24" t="s">
        <v>7</v>
      </c>
    </row>
    <row r="128" spans="1:63" x14ac:dyDescent="0.25">
      <c r="A128" s="116"/>
      <c r="B128" s="119"/>
      <c r="C128" s="111"/>
      <c r="D128" s="155"/>
      <c r="E128" s="83"/>
      <c r="F128" s="83"/>
      <c r="G128" s="83"/>
      <c r="H128" s="83"/>
      <c r="I128" s="83"/>
      <c r="J128" s="83"/>
      <c r="K128" s="83"/>
      <c r="L128" s="83"/>
      <c r="M128" s="83"/>
      <c r="N128" s="83"/>
      <c r="O128" s="83"/>
      <c r="P128" s="83"/>
      <c r="Q128" s="83"/>
      <c r="R128" s="83"/>
      <c r="S128" s="83"/>
      <c r="T128" s="83"/>
      <c r="U128" s="135"/>
      <c r="V128" s="21" t="s">
        <v>7</v>
      </c>
      <c r="W128" s="21" t="s">
        <v>7</v>
      </c>
      <c r="X128" s="21" t="s">
        <v>7</v>
      </c>
      <c r="Y128" s="21" t="s">
        <v>7</v>
      </c>
      <c r="Z128" s="21" t="s">
        <v>7</v>
      </c>
      <c r="AA128" s="23" t="s">
        <v>7</v>
      </c>
      <c r="AB128" s="22" t="s">
        <v>7</v>
      </c>
      <c r="AC128" s="21" t="s">
        <v>7</v>
      </c>
      <c r="AD128" s="21" t="s">
        <v>7</v>
      </c>
      <c r="AE128" s="21" t="s">
        <v>7</v>
      </c>
      <c r="AF128" s="21" t="s">
        <v>7</v>
      </c>
      <c r="AG128" s="23" t="s">
        <v>7</v>
      </c>
      <c r="AH128" s="22" t="s">
        <v>7</v>
      </c>
      <c r="AI128" s="21" t="s">
        <v>7</v>
      </c>
      <c r="AJ128" s="21" t="s">
        <v>7</v>
      </c>
      <c r="AK128" s="21" t="s">
        <v>7</v>
      </c>
      <c r="AL128" s="21" t="s">
        <v>7</v>
      </c>
      <c r="AM128" s="23" t="s">
        <v>7</v>
      </c>
      <c r="AN128" s="22" t="s">
        <v>7</v>
      </c>
      <c r="AO128" s="21" t="s">
        <v>7</v>
      </c>
      <c r="AP128" s="21" t="s">
        <v>7</v>
      </c>
      <c r="AQ128" s="21" t="s">
        <v>7</v>
      </c>
      <c r="AR128" s="21" t="s">
        <v>7</v>
      </c>
      <c r="AS128" s="20" t="s">
        <v>7</v>
      </c>
      <c r="AT128" s="22" t="s">
        <v>7</v>
      </c>
      <c r="AU128" s="21" t="s">
        <v>7</v>
      </c>
      <c r="AV128" s="21" t="s">
        <v>7</v>
      </c>
      <c r="AW128" s="21" t="s">
        <v>7</v>
      </c>
      <c r="AX128" s="21" t="s">
        <v>7</v>
      </c>
      <c r="AY128" s="20" t="s">
        <v>7</v>
      </c>
      <c r="AZ128" s="22" t="s">
        <v>7</v>
      </c>
      <c r="BA128" s="21" t="s">
        <v>7</v>
      </c>
      <c r="BB128" s="21" t="s">
        <v>7</v>
      </c>
      <c r="BC128" s="21" t="s">
        <v>7</v>
      </c>
      <c r="BD128" s="21" t="s">
        <v>7</v>
      </c>
      <c r="BE128" s="20" t="s">
        <v>7</v>
      </c>
      <c r="BF128" s="22" t="s">
        <v>7</v>
      </c>
      <c r="BG128" s="21" t="s">
        <v>7</v>
      </c>
      <c r="BH128" s="21" t="s">
        <v>7</v>
      </c>
      <c r="BI128" s="21" t="s">
        <v>7</v>
      </c>
      <c r="BJ128" s="21" t="s">
        <v>7</v>
      </c>
      <c r="BK128" s="20" t="s">
        <v>7</v>
      </c>
    </row>
    <row r="129" spans="1:63" x14ac:dyDescent="0.25">
      <c r="A129" s="116"/>
      <c r="B129" s="120"/>
      <c r="C129" s="113"/>
      <c r="D129" s="155"/>
      <c r="E129" s="83"/>
      <c r="F129" s="83"/>
      <c r="G129" s="83"/>
      <c r="H129" s="83"/>
      <c r="I129" s="83"/>
      <c r="J129" s="83"/>
      <c r="K129" s="83"/>
      <c r="L129" s="83"/>
      <c r="M129" s="83"/>
      <c r="N129" s="83"/>
      <c r="O129" s="83"/>
      <c r="P129" s="83"/>
      <c r="Q129" s="83"/>
      <c r="R129" s="83"/>
      <c r="S129" s="83"/>
      <c r="T129" s="83"/>
      <c r="U129" s="135"/>
      <c r="V129" s="15" t="s">
        <v>7</v>
      </c>
      <c r="W129" s="15" t="s">
        <v>7</v>
      </c>
      <c r="X129" s="15" t="s">
        <v>7</v>
      </c>
      <c r="Y129" s="15" t="s">
        <v>7</v>
      </c>
      <c r="Z129" s="15" t="s">
        <v>7</v>
      </c>
      <c r="AA129" s="17" t="s">
        <v>7</v>
      </c>
      <c r="AB129" s="16" t="s">
        <v>7</v>
      </c>
      <c r="AC129" s="15" t="s">
        <v>7</v>
      </c>
      <c r="AD129" s="15" t="s">
        <v>7</v>
      </c>
      <c r="AE129" s="15" t="s">
        <v>7</v>
      </c>
      <c r="AF129" s="15" t="s">
        <v>7</v>
      </c>
      <c r="AG129" s="17" t="s">
        <v>7</v>
      </c>
      <c r="AH129" s="16" t="s">
        <v>7</v>
      </c>
      <c r="AI129" s="15" t="s">
        <v>7</v>
      </c>
      <c r="AJ129" s="15" t="s">
        <v>7</v>
      </c>
      <c r="AK129" s="15" t="s">
        <v>7</v>
      </c>
      <c r="AL129" s="15" t="s">
        <v>7</v>
      </c>
      <c r="AM129" s="17" t="s">
        <v>7</v>
      </c>
      <c r="AN129" s="16" t="s">
        <v>7</v>
      </c>
      <c r="AO129" s="15" t="s">
        <v>7</v>
      </c>
      <c r="AP129" s="15" t="s">
        <v>7</v>
      </c>
      <c r="AQ129" s="15" t="s">
        <v>7</v>
      </c>
      <c r="AR129" s="15" t="s">
        <v>7</v>
      </c>
      <c r="AS129" s="14" t="s">
        <v>7</v>
      </c>
      <c r="AT129" s="16" t="s">
        <v>7</v>
      </c>
      <c r="AU129" s="15" t="s">
        <v>7</v>
      </c>
      <c r="AV129" s="15" t="s">
        <v>7</v>
      </c>
      <c r="AW129" s="15" t="s">
        <v>7</v>
      </c>
      <c r="AX129" s="15" t="s">
        <v>7</v>
      </c>
      <c r="AY129" s="14" t="s">
        <v>7</v>
      </c>
      <c r="AZ129" s="16" t="s">
        <v>7</v>
      </c>
      <c r="BA129" s="15" t="s">
        <v>7</v>
      </c>
      <c r="BB129" s="15" t="s">
        <v>7</v>
      </c>
      <c r="BC129" s="15" t="s">
        <v>7</v>
      </c>
      <c r="BD129" s="15" t="s">
        <v>7</v>
      </c>
      <c r="BE129" s="14" t="s">
        <v>7</v>
      </c>
      <c r="BF129" s="16" t="s">
        <v>7</v>
      </c>
      <c r="BG129" s="15" t="s">
        <v>7</v>
      </c>
      <c r="BH129" s="15" t="s">
        <v>7</v>
      </c>
      <c r="BI129" s="15" t="s">
        <v>7</v>
      </c>
      <c r="BJ129" s="15" t="s">
        <v>7</v>
      </c>
      <c r="BK129" s="14" t="s">
        <v>7</v>
      </c>
    </row>
    <row r="130" spans="1:63" ht="27" customHeight="1" x14ac:dyDescent="0.25">
      <c r="A130" s="116"/>
      <c r="B130" s="122">
        <v>7</v>
      </c>
      <c r="C130" s="110" t="s">
        <v>8</v>
      </c>
      <c r="D130" s="155"/>
      <c r="E130" s="83"/>
      <c r="F130" s="83"/>
      <c r="G130" s="83"/>
      <c r="H130" s="83"/>
      <c r="I130" s="83"/>
      <c r="J130" s="83"/>
      <c r="K130" s="83"/>
      <c r="L130" s="83"/>
      <c r="M130" s="83"/>
      <c r="N130" s="83"/>
      <c r="O130" s="83"/>
      <c r="P130" s="83"/>
      <c r="Q130" s="83"/>
      <c r="R130" s="83"/>
      <c r="S130" s="83"/>
      <c r="T130" s="83"/>
      <c r="U130" s="135"/>
      <c r="V130" s="25" t="s">
        <v>7</v>
      </c>
      <c r="W130" s="25" t="s">
        <v>7</v>
      </c>
      <c r="X130" s="25" t="s">
        <v>7</v>
      </c>
      <c r="Y130" s="25" t="s">
        <v>7</v>
      </c>
      <c r="Z130" s="25" t="s">
        <v>7</v>
      </c>
      <c r="AA130" s="27" t="s">
        <v>7</v>
      </c>
      <c r="AB130" s="26" t="s">
        <v>7</v>
      </c>
      <c r="AC130" s="25" t="s">
        <v>7</v>
      </c>
      <c r="AD130" s="25" t="s">
        <v>7</v>
      </c>
      <c r="AE130" s="25" t="s">
        <v>7</v>
      </c>
      <c r="AF130" s="25" t="s">
        <v>7</v>
      </c>
      <c r="AG130" s="27" t="s">
        <v>7</v>
      </c>
      <c r="AH130" s="26" t="s">
        <v>7</v>
      </c>
      <c r="AI130" s="25" t="s">
        <v>7</v>
      </c>
      <c r="AJ130" s="25" t="s">
        <v>7</v>
      </c>
      <c r="AK130" s="25" t="s">
        <v>7</v>
      </c>
      <c r="AL130" s="25" t="s">
        <v>7</v>
      </c>
      <c r="AM130" s="27" t="s">
        <v>7</v>
      </c>
      <c r="AN130" s="26" t="s">
        <v>7</v>
      </c>
      <c r="AO130" s="25" t="s">
        <v>7</v>
      </c>
      <c r="AP130" s="25" t="s">
        <v>7</v>
      </c>
      <c r="AQ130" s="25" t="s">
        <v>7</v>
      </c>
      <c r="AR130" s="25" t="s">
        <v>7</v>
      </c>
      <c r="AS130" s="24" t="s">
        <v>7</v>
      </c>
      <c r="AT130" s="26" t="s">
        <v>7</v>
      </c>
      <c r="AU130" s="25" t="s">
        <v>7</v>
      </c>
      <c r="AV130" s="25" t="s">
        <v>7</v>
      </c>
      <c r="AW130" s="25" t="s">
        <v>7</v>
      </c>
      <c r="AX130" s="25" t="s">
        <v>7</v>
      </c>
      <c r="AY130" s="24" t="s">
        <v>7</v>
      </c>
      <c r="AZ130" s="26" t="s">
        <v>7</v>
      </c>
      <c r="BA130" s="25" t="s">
        <v>7</v>
      </c>
      <c r="BB130" s="25" t="s">
        <v>7</v>
      </c>
      <c r="BC130" s="25" t="s">
        <v>7</v>
      </c>
      <c r="BD130" s="25" t="s">
        <v>7</v>
      </c>
      <c r="BE130" s="24" t="s">
        <v>7</v>
      </c>
      <c r="BF130" s="26" t="s">
        <v>7</v>
      </c>
      <c r="BG130" s="25" t="s">
        <v>7</v>
      </c>
      <c r="BH130" s="25" t="s">
        <v>7</v>
      </c>
      <c r="BI130" s="25" t="s">
        <v>7</v>
      </c>
      <c r="BJ130" s="25" t="s">
        <v>7</v>
      </c>
      <c r="BK130" s="24" t="s">
        <v>7</v>
      </c>
    </row>
    <row r="131" spans="1:63" x14ac:dyDescent="0.25">
      <c r="A131" s="116"/>
      <c r="B131" s="119"/>
      <c r="C131" s="111"/>
      <c r="D131" s="155"/>
      <c r="E131" s="83"/>
      <c r="F131" s="83"/>
      <c r="G131" s="83"/>
      <c r="H131" s="83"/>
      <c r="I131" s="83"/>
      <c r="J131" s="83"/>
      <c r="K131" s="83"/>
      <c r="L131" s="83"/>
      <c r="M131" s="83"/>
      <c r="N131" s="83"/>
      <c r="O131" s="83"/>
      <c r="P131" s="83"/>
      <c r="Q131" s="83"/>
      <c r="R131" s="83"/>
      <c r="S131" s="83"/>
      <c r="T131" s="83"/>
      <c r="U131" s="135"/>
      <c r="V131" s="21" t="s">
        <v>7</v>
      </c>
      <c r="W131" s="21" t="s">
        <v>7</v>
      </c>
      <c r="X131" s="21" t="s">
        <v>7</v>
      </c>
      <c r="Y131" s="21" t="s">
        <v>7</v>
      </c>
      <c r="Z131" s="21" t="s">
        <v>7</v>
      </c>
      <c r="AA131" s="23" t="s">
        <v>7</v>
      </c>
      <c r="AB131" s="22" t="s">
        <v>7</v>
      </c>
      <c r="AC131" s="21" t="s">
        <v>7</v>
      </c>
      <c r="AD131" s="21" t="s">
        <v>7</v>
      </c>
      <c r="AE131" s="21" t="s">
        <v>7</v>
      </c>
      <c r="AF131" s="21" t="s">
        <v>7</v>
      </c>
      <c r="AG131" s="23" t="s">
        <v>7</v>
      </c>
      <c r="AH131" s="22" t="s">
        <v>7</v>
      </c>
      <c r="AI131" s="21" t="s">
        <v>7</v>
      </c>
      <c r="AJ131" s="21" t="s">
        <v>7</v>
      </c>
      <c r="AK131" s="21" t="s">
        <v>7</v>
      </c>
      <c r="AL131" s="21" t="s">
        <v>7</v>
      </c>
      <c r="AM131" s="23" t="s">
        <v>7</v>
      </c>
      <c r="AN131" s="22" t="s">
        <v>7</v>
      </c>
      <c r="AO131" s="21" t="s">
        <v>7</v>
      </c>
      <c r="AP131" s="21" t="s">
        <v>7</v>
      </c>
      <c r="AQ131" s="21" t="s">
        <v>7</v>
      </c>
      <c r="AR131" s="21" t="s">
        <v>7</v>
      </c>
      <c r="AS131" s="20" t="s">
        <v>7</v>
      </c>
      <c r="AT131" s="22" t="s">
        <v>7</v>
      </c>
      <c r="AU131" s="21" t="s">
        <v>7</v>
      </c>
      <c r="AV131" s="21" t="s">
        <v>7</v>
      </c>
      <c r="AW131" s="21" t="s">
        <v>7</v>
      </c>
      <c r="AX131" s="21" t="s">
        <v>7</v>
      </c>
      <c r="AY131" s="20" t="s">
        <v>7</v>
      </c>
      <c r="AZ131" s="22" t="s">
        <v>7</v>
      </c>
      <c r="BA131" s="21" t="s">
        <v>7</v>
      </c>
      <c r="BB131" s="21" t="s">
        <v>7</v>
      </c>
      <c r="BC131" s="21" t="s">
        <v>7</v>
      </c>
      <c r="BD131" s="21" t="s">
        <v>7</v>
      </c>
      <c r="BE131" s="20" t="s">
        <v>7</v>
      </c>
      <c r="BF131" s="22" t="s">
        <v>7</v>
      </c>
      <c r="BG131" s="21" t="s">
        <v>7</v>
      </c>
      <c r="BH131" s="21" t="s">
        <v>7</v>
      </c>
      <c r="BI131" s="21" t="s">
        <v>7</v>
      </c>
      <c r="BJ131" s="21" t="s">
        <v>7</v>
      </c>
      <c r="BK131" s="20" t="s">
        <v>7</v>
      </c>
    </row>
    <row r="132" spans="1:63" ht="16.5" thickBot="1" x14ac:dyDescent="0.3">
      <c r="A132" s="117"/>
      <c r="B132" s="123"/>
      <c r="C132" s="112"/>
      <c r="D132" s="156"/>
      <c r="E132" s="96"/>
      <c r="F132" s="96"/>
      <c r="G132" s="96"/>
      <c r="H132" s="96"/>
      <c r="I132" s="96"/>
      <c r="J132" s="96"/>
      <c r="K132" s="96"/>
      <c r="L132" s="96"/>
      <c r="M132" s="96"/>
      <c r="N132" s="96"/>
      <c r="O132" s="96"/>
      <c r="P132" s="96"/>
      <c r="Q132" s="96"/>
      <c r="R132" s="96"/>
      <c r="S132" s="96"/>
      <c r="T132" s="96"/>
      <c r="U132" s="136"/>
      <c r="V132" s="15" t="s">
        <v>7</v>
      </c>
      <c r="W132" s="15" t="s">
        <v>7</v>
      </c>
      <c r="X132" s="15" t="s">
        <v>7</v>
      </c>
      <c r="Y132" s="15" t="s">
        <v>7</v>
      </c>
      <c r="Z132" s="15" t="s">
        <v>7</v>
      </c>
      <c r="AA132" s="17" t="s">
        <v>7</v>
      </c>
      <c r="AB132" s="16" t="s">
        <v>7</v>
      </c>
      <c r="AC132" s="15" t="s">
        <v>7</v>
      </c>
      <c r="AD132" s="15" t="s">
        <v>7</v>
      </c>
      <c r="AE132" s="15" t="s">
        <v>7</v>
      </c>
      <c r="AF132" s="15" t="s">
        <v>7</v>
      </c>
      <c r="AG132" s="17" t="s">
        <v>7</v>
      </c>
      <c r="AH132" s="16" t="s">
        <v>7</v>
      </c>
      <c r="AI132" s="15" t="s">
        <v>7</v>
      </c>
      <c r="AJ132" s="15" t="s">
        <v>7</v>
      </c>
      <c r="AK132" s="15" t="s">
        <v>7</v>
      </c>
      <c r="AL132" s="15" t="s">
        <v>7</v>
      </c>
      <c r="AM132" s="17" t="s">
        <v>7</v>
      </c>
      <c r="AN132" s="16" t="s">
        <v>7</v>
      </c>
      <c r="AO132" s="15" t="s">
        <v>7</v>
      </c>
      <c r="AP132" s="15" t="s">
        <v>7</v>
      </c>
      <c r="AQ132" s="15" t="s">
        <v>7</v>
      </c>
      <c r="AR132" s="15" t="s">
        <v>7</v>
      </c>
      <c r="AS132" s="14" t="s">
        <v>7</v>
      </c>
      <c r="AT132" s="16" t="s">
        <v>7</v>
      </c>
      <c r="AU132" s="15" t="s">
        <v>7</v>
      </c>
      <c r="AV132" s="15" t="s">
        <v>7</v>
      </c>
      <c r="AW132" s="15" t="s">
        <v>7</v>
      </c>
      <c r="AX132" s="15" t="s">
        <v>7</v>
      </c>
      <c r="AY132" s="14" t="s">
        <v>7</v>
      </c>
      <c r="AZ132" s="16" t="s">
        <v>7</v>
      </c>
      <c r="BA132" s="15" t="s">
        <v>7</v>
      </c>
      <c r="BB132" s="15" t="s">
        <v>7</v>
      </c>
      <c r="BC132" s="15" t="s">
        <v>7</v>
      </c>
      <c r="BD132" s="15" t="s">
        <v>7</v>
      </c>
      <c r="BE132" s="14" t="s">
        <v>7</v>
      </c>
      <c r="BF132" s="16" t="s">
        <v>7</v>
      </c>
      <c r="BG132" s="15" t="s">
        <v>7</v>
      </c>
      <c r="BH132" s="15" t="s">
        <v>7</v>
      </c>
      <c r="BI132" s="15" t="s">
        <v>7</v>
      </c>
      <c r="BJ132" s="15" t="s">
        <v>7</v>
      </c>
      <c r="BK132" s="14" t="s">
        <v>7</v>
      </c>
    </row>
    <row r="133" spans="1:63" x14ac:dyDescent="0.25">
      <c r="A133" s="11"/>
      <c r="B133" s="11"/>
      <c r="C133" s="11"/>
      <c r="D133" s="10" t="s">
        <v>7</v>
      </c>
      <c r="E133" s="10" t="s">
        <v>7</v>
      </c>
      <c r="F133" s="10" t="s">
        <v>7</v>
      </c>
      <c r="G133" s="10" t="s">
        <v>7</v>
      </c>
      <c r="H133" s="10" t="s">
        <v>7</v>
      </c>
      <c r="I133" s="10" t="s">
        <v>7</v>
      </c>
      <c r="J133" s="10" t="s">
        <v>7</v>
      </c>
      <c r="K133" s="10" t="s">
        <v>7</v>
      </c>
      <c r="L133" s="10" t="s">
        <v>7</v>
      </c>
      <c r="M133" s="10" t="s">
        <v>7</v>
      </c>
      <c r="N133" s="10" t="s">
        <v>7</v>
      </c>
      <c r="O133" s="10" t="s">
        <v>7</v>
      </c>
      <c r="P133" s="10" t="s">
        <v>7</v>
      </c>
      <c r="Q133" s="10" t="s">
        <v>7</v>
      </c>
      <c r="R133" s="10" t="s">
        <v>7</v>
      </c>
      <c r="S133" s="10" t="s">
        <v>7</v>
      </c>
      <c r="T133" s="10" t="s">
        <v>7</v>
      </c>
      <c r="U133" s="9" t="s">
        <v>7</v>
      </c>
      <c r="V133" s="3" t="s">
        <v>7</v>
      </c>
      <c r="W133" s="3" t="s">
        <v>7</v>
      </c>
      <c r="X133" s="3" t="s">
        <v>7</v>
      </c>
      <c r="Y133" s="3" t="s">
        <v>7</v>
      </c>
      <c r="Z133" s="3" t="s">
        <v>7</v>
      </c>
      <c r="AA133" s="3" t="s">
        <v>7</v>
      </c>
      <c r="AB133" s="3" t="s">
        <v>7</v>
      </c>
      <c r="AC133" s="3" t="s">
        <v>7</v>
      </c>
      <c r="AD133" s="3" t="s">
        <v>7</v>
      </c>
      <c r="AE133" s="3" t="s">
        <v>7</v>
      </c>
      <c r="AF133" s="3" t="s">
        <v>7</v>
      </c>
      <c r="AG133" s="3" t="s">
        <v>7</v>
      </c>
      <c r="AH133" s="3" t="s">
        <v>7</v>
      </c>
      <c r="AI133" s="3" t="s">
        <v>7</v>
      </c>
      <c r="AJ133" s="3" t="s">
        <v>7</v>
      </c>
      <c r="AK133" s="3" t="s">
        <v>7</v>
      </c>
      <c r="AL133" s="3" t="s">
        <v>7</v>
      </c>
      <c r="AM133" s="3" t="s">
        <v>7</v>
      </c>
      <c r="AN133" s="3" t="s">
        <v>7</v>
      </c>
      <c r="AO133" s="3" t="s">
        <v>7</v>
      </c>
      <c r="AP133" s="3" t="s">
        <v>7</v>
      </c>
      <c r="AQ133" s="3" t="s">
        <v>7</v>
      </c>
      <c r="AR133" s="3" t="s">
        <v>7</v>
      </c>
      <c r="AS133" s="3" t="s">
        <v>7</v>
      </c>
      <c r="AT133" s="3" t="s">
        <v>7</v>
      </c>
      <c r="AU133" s="3" t="s">
        <v>7</v>
      </c>
      <c r="AV133" s="3" t="s">
        <v>7</v>
      </c>
      <c r="AW133" s="3" t="s">
        <v>7</v>
      </c>
      <c r="AX133" s="3" t="s">
        <v>7</v>
      </c>
      <c r="AY133" s="3" t="s">
        <v>7</v>
      </c>
      <c r="AZ133" s="3" t="s">
        <v>7</v>
      </c>
      <c r="BA133" s="3" t="s">
        <v>7</v>
      </c>
      <c r="BB133" s="3" t="s">
        <v>7</v>
      </c>
      <c r="BC133" s="3" t="s">
        <v>7</v>
      </c>
      <c r="BD133" s="3" t="s">
        <v>7</v>
      </c>
      <c r="BE133" s="3" t="s">
        <v>7</v>
      </c>
      <c r="BF133" s="3" t="s">
        <v>7</v>
      </c>
      <c r="BG133" s="3" t="s">
        <v>7</v>
      </c>
      <c r="BH133" s="3" t="s">
        <v>7</v>
      </c>
      <c r="BI133" s="3" t="s">
        <v>7</v>
      </c>
      <c r="BJ133" s="3" t="s">
        <v>7</v>
      </c>
      <c r="BK133" s="3" t="s">
        <v>7</v>
      </c>
    </row>
    <row r="134" spans="1:63" x14ac:dyDescent="0.25">
      <c r="A134" s="11"/>
      <c r="B134" s="11"/>
      <c r="C134" s="59" t="s">
        <v>302</v>
      </c>
      <c r="D134" s="13"/>
      <c r="E134" s="13"/>
      <c r="F134" s="10" t="s">
        <v>7</v>
      </c>
      <c r="G134" s="10" t="s">
        <v>7</v>
      </c>
      <c r="H134" s="10" t="s">
        <v>7</v>
      </c>
      <c r="I134" s="10" t="s">
        <v>7</v>
      </c>
      <c r="J134" s="10" t="s">
        <v>7</v>
      </c>
      <c r="K134" s="10" t="s">
        <v>7</v>
      </c>
      <c r="L134" s="10" t="s">
        <v>7</v>
      </c>
      <c r="M134" s="10" t="s">
        <v>7</v>
      </c>
      <c r="N134" s="10" t="s">
        <v>7</v>
      </c>
      <c r="O134" s="10" t="s">
        <v>7</v>
      </c>
      <c r="P134" s="10" t="s">
        <v>7</v>
      </c>
      <c r="Q134" s="10" t="s">
        <v>7</v>
      </c>
      <c r="R134" s="10" t="s">
        <v>7</v>
      </c>
      <c r="S134" s="10" t="s">
        <v>7</v>
      </c>
      <c r="T134" s="10" t="s">
        <v>7</v>
      </c>
      <c r="U134" s="9" t="s">
        <v>7</v>
      </c>
      <c r="V134" s="3" t="s">
        <v>7</v>
      </c>
      <c r="W134" s="3" t="s">
        <v>7</v>
      </c>
      <c r="X134" s="3" t="s">
        <v>7</v>
      </c>
      <c r="Y134" s="3" t="s">
        <v>7</v>
      </c>
      <c r="Z134" s="3" t="s">
        <v>7</v>
      </c>
      <c r="AA134" s="3" t="s">
        <v>7</v>
      </c>
      <c r="AB134" s="3" t="s">
        <v>7</v>
      </c>
      <c r="AC134" s="3" t="s">
        <v>7</v>
      </c>
      <c r="AD134" s="3" t="s">
        <v>7</v>
      </c>
      <c r="AE134" s="3" t="s">
        <v>7</v>
      </c>
      <c r="AF134" s="3" t="s">
        <v>7</v>
      </c>
      <c r="AG134" s="3" t="s">
        <v>7</v>
      </c>
      <c r="AH134" s="3" t="s">
        <v>7</v>
      </c>
      <c r="AI134" s="3" t="s">
        <v>7</v>
      </c>
      <c r="AJ134" s="3" t="s">
        <v>7</v>
      </c>
      <c r="AK134" s="3" t="s">
        <v>7</v>
      </c>
      <c r="AL134" s="3" t="s">
        <v>7</v>
      </c>
      <c r="AM134" s="3" t="s">
        <v>7</v>
      </c>
      <c r="AN134" s="3" t="s">
        <v>7</v>
      </c>
      <c r="AO134" s="3" t="s">
        <v>7</v>
      </c>
      <c r="AP134" s="3" t="s">
        <v>7</v>
      </c>
      <c r="AQ134" s="3" t="s">
        <v>7</v>
      </c>
      <c r="AR134" s="3" t="s">
        <v>7</v>
      </c>
      <c r="AS134" s="3" t="s">
        <v>7</v>
      </c>
      <c r="AT134" s="3" t="s">
        <v>7</v>
      </c>
      <c r="AU134" s="3" t="s">
        <v>7</v>
      </c>
      <c r="AV134" s="3" t="s">
        <v>7</v>
      </c>
      <c r="AW134" s="3" t="s">
        <v>7</v>
      </c>
      <c r="AX134" s="3" t="s">
        <v>7</v>
      </c>
      <c r="AY134" s="3" t="s">
        <v>7</v>
      </c>
      <c r="AZ134" s="3" t="s">
        <v>7</v>
      </c>
      <c r="BA134" s="3" t="s">
        <v>7</v>
      </c>
      <c r="BB134" s="3" t="s">
        <v>7</v>
      </c>
      <c r="BC134" s="3" t="s">
        <v>7</v>
      </c>
      <c r="BD134" s="3" t="s">
        <v>7</v>
      </c>
      <c r="BE134" s="3" t="s">
        <v>7</v>
      </c>
      <c r="BF134" s="3" t="s">
        <v>7</v>
      </c>
      <c r="BG134" s="3" t="s">
        <v>7</v>
      </c>
      <c r="BH134" s="3" t="s">
        <v>7</v>
      </c>
      <c r="BI134" s="3" t="s">
        <v>7</v>
      </c>
      <c r="BJ134" s="3" t="s">
        <v>7</v>
      </c>
      <c r="BK134" s="3" t="s">
        <v>7</v>
      </c>
    </row>
    <row r="135" spans="1:63" x14ac:dyDescent="0.25">
      <c r="A135" s="11"/>
      <c r="B135" s="11"/>
      <c r="C135" s="60" t="s">
        <v>303</v>
      </c>
      <c r="D135" s="12"/>
      <c r="E135" s="12"/>
      <c r="F135" s="10" t="s">
        <v>7</v>
      </c>
      <c r="G135" s="10" t="s">
        <v>7</v>
      </c>
      <c r="H135" s="10" t="s">
        <v>7</v>
      </c>
      <c r="I135" s="10" t="s">
        <v>7</v>
      </c>
      <c r="J135" s="10" t="s">
        <v>7</v>
      </c>
      <c r="K135" s="10" t="s">
        <v>7</v>
      </c>
      <c r="L135" s="10" t="s">
        <v>7</v>
      </c>
      <c r="M135" s="10" t="s">
        <v>7</v>
      </c>
      <c r="N135" s="10" t="s">
        <v>7</v>
      </c>
      <c r="O135" s="10" t="s">
        <v>7</v>
      </c>
      <c r="P135" s="10" t="s">
        <v>7</v>
      </c>
      <c r="Q135" s="10" t="s">
        <v>7</v>
      </c>
      <c r="R135" s="10" t="s">
        <v>7</v>
      </c>
      <c r="S135" s="10" t="s">
        <v>7</v>
      </c>
      <c r="T135" s="10" t="s">
        <v>7</v>
      </c>
      <c r="U135" s="9" t="s">
        <v>7</v>
      </c>
      <c r="V135" s="3" t="s">
        <v>7</v>
      </c>
      <c r="W135" s="3" t="s">
        <v>7</v>
      </c>
      <c r="X135" s="3" t="s">
        <v>7</v>
      </c>
      <c r="Y135" s="3" t="s">
        <v>7</v>
      </c>
      <c r="Z135" s="3" t="s">
        <v>7</v>
      </c>
      <c r="AA135" s="3" t="s">
        <v>7</v>
      </c>
      <c r="AB135" s="3" t="s">
        <v>7</v>
      </c>
      <c r="AC135" s="3" t="s">
        <v>7</v>
      </c>
      <c r="AD135" s="3" t="s">
        <v>7</v>
      </c>
      <c r="AE135" s="3" t="s">
        <v>7</v>
      </c>
      <c r="AF135" s="3" t="s">
        <v>7</v>
      </c>
      <c r="AG135" s="3" t="s">
        <v>7</v>
      </c>
      <c r="AH135" s="3" t="s">
        <v>7</v>
      </c>
      <c r="AI135" s="3" t="s">
        <v>7</v>
      </c>
      <c r="AJ135" s="3" t="s">
        <v>7</v>
      </c>
      <c r="AK135" s="3" t="s">
        <v>7</v>
      </c>
      <c r="AL135" s="3" t="s">
        <v>7</v>
      </c>
      <c r="AM135" s="3" t="s">
        <v>7</v>
      </c>
      <c r="AN135" s="3" t="s">
        <v>7</v>
      </c>
      <c r="AO135" s="3" t="s">
        <v>7</v>
      </c>
      <c r="AP135" s="3" t="s">
        <v>7</v>
      </c>
      <c r="AQ135" s="3" t="s">
        <v>7</v>
      </c>
      <c r="AR135" s="3" t="s">
        <v>7</v>
      </c>
      <c r="AS135" s="3" t="s">
        <v>7</v>
      </c>
      <c r="AT135" s="3" t="s">
        <v>7</v>
      </c>
      <c r="AU135" s="3" t="s">
        <v>7</v>
      </c>
      <c r="AV135" s="3" t="s">
        <v>7</v>
      </c>
      <c r="AW135" s="3" t="s">
        <v>7</v>
      </c>
      <c r="AX135" s="3" t="s">
        <v>7</v>
      </c>
      <c r="AY135" s="3" t="s">
        <v>7</v>
      </c>
      <c r="AZ135" s="3" t="s">
        <v>7</v>
      </c>
      <c r="BA135" s="3" t="s">
        <v>7</v>
      </c>
      <c r="BB135" s="3" t="s">
        <v>7</v>
      </c>
      <c r="BC135" s="3" t="s">
        <v>7</v>
      </c>
      <c r="BD135" s="3" t="s">
        <v>7</v>
      </c>
      <c r="BE135" s="3" t="s">
        <v>7</v>
      </c>
      <c r="BF135" s="3" t="s">
        <v>7</v>
      </c>
      <c r="BG135" s="3" t="s">
        <v>7</v>
      </c>
      <c r="BH135" s="3" t="s">
        <v>7</v>
      </c>
      <c r="BI135" s="3" t="s">
        <v>7</v>
      </c>
      <c r="BJ135" s="3" t="s">
        <v>7</v>
      </c>
      <c r="BK135" s="3" t="s">
        <v>7</v>
      </c>
    </row>
    <row r="136" spans="1:63" x14ac:dyDescent="0.25">
      <c r="A136" s="11"/>
      <c r="B136" s="11"/>
      <c r="C136" s="60" t="s">
        <v>304</v>
      </c>
      <c r="D136" s="12"/>
      <c r="E136" s="12"/>
      <c r="F136" s="10" t="s">
        <v>7</v>
      </c>
      <c r="G136" s="10" t="s">
        <v>7</v>
      </c>
      <c r="H136" s="10" t="s">
        <v>7</v>
      </c>
      <c r="I136" s="10" t="s">
        <v>7</v>
      </c>
      <c r="J136" s="10" t="s">
        <v>7</v>
      </c>
      <c r="K136" s="10" t="s">
        <v>7</v>
      </c>
      <c r="L136" s="10" t="s">
        <v>7</v>
      </c>
      <c r="M136" s="10" t="s">
        <v>7</v>
      </c>
      <c r="N136" s="10" t="s">
        <v>7</v>
      </c>
      <c r="O136" s="10" t="s">
        <v>7</v>
      </c>
      <c r="P136" s="10" t="s">
        <v>7</v>
      </c>
      <c r="Q136" s="10" t="s">
        <v>7</v>
      </c>
      <c r="R136" s="10" t="s">
        <v>7</v>
      </c>
      <c r="S136" s="10" t="s">
        <v>7</v>
      </c>
      <c r="T136" s="10" t="s">
        <v>7</v>
      </c>
      <c r="U136" s="9" t="s">
        <v>7</v>
      </c>
      <c r="V136" s="3" t="s">
        <v>7</v>
      </c>
      <c r="W136" s="3" t="s">
        <v>7</v>
      </c>
      <c r="X136" s="3" t="s">
        <v>7</v>
      </c>
      <c r="Y136" s="3" t="s">
        <v>7</v>
      </c>
      <c r="Z136" s="3" t="s">
        <v>7</v>
      </c>
      <c r="AA136" s="3" t="s">
        <v>7</v>
      </c>
      <c r="AB136" s="3" t="s">
        <v>7</v>
      </c>
      <c r="AC136" s="3" t="s">
        <v>7</v>
      </c>
      <c r="AD136" s="3" t="s">
        <v>7</v>
      </c>
      <c r="AE136" s="3" t="s">
        <v>7</v>
      </c>
      <c r="AF136" s="3" t="s">
        <v>7</v>
      </c>
      <c r="AG136" s="3" t="s">
        <v>7</v>
      </c>
      <c r="AH136" s="3" t="s">
        <v>7</v>
      </c>
      <c r="AI136" s="3" t="s">
        <v>7</v>
      </c>
      <c r="AJ136" s="3" t="s">
        <v>7</v>
      </c>
      <c r="AK136" s="3" t="s">
        <v>7</v>
      </c>
      <c r="AL136" s="3" t="s">
        <v>7</v>
      </c>
      <c r="AM136" s="3" t="s">
        <v>7</v>
      </c>
      <c r="AN136" s="3" t="s">
        <v>7</v>
      </c>
      <c r="AO136" s="3" t="s">
        <v>7</v>
      </c>
      <c r="AP136" s="3" t="s">
        <v>7</v>
      </c>
      <c r="AQ136" s="3" t="s">
        <v>7</v>
      </c>
      <c r="AR136" s="3" t="s">
        <v>7</v>
      </c>
      <c r="AS136" s="3" t="s">
        <v>7</v>
      </c>
      <c r="AT136" s="3" t="s">
        <v>7</v>
      </c>
      <c r="AU136" s="3" t="s">
        <v>7</v>
      </c>
      <c r="AV136" s="3" t="s">
        <v>7</v>
      </c>
      <c r="AW136" s="3" t="s">
        <v>7</v>
      </c>
      <c r="AX136" s="3" t="s">
        <v>7</v>
      </c>
      <c r="AY136" s="3" t="s">
        <v>7</v>
      </c>
      <c r="AZ136" s="3" t="s">
        <v>7</v>
      </c>
      <c r="BA136" s="3" t="s">
        <v>7</v>
      </c>
      <c r="BB136" s="3" t="s">
        <v>7</v>
      </c>
      <c r="BC136" s="3" t="s">
        <v>7</v>
      </c>
      <c r="BD136" s="3" t="s">
        <v>7</v>
      </c>
      <c r="BE136" s="3" t="s">
        <v>7</v>
      </c>
      <c r="BF136" s="3" t="s">
        <v>7</v>
      </c>
      <c r="BG136" s="3" t="s">
        <v>7</v>
      </c>
      <c r="BH136" s="3" t="s">
        <v>7</v>
      </c>
      <c r="BI136" s="3" t="s">
        <v>7</v>
      </c>
      <c r="BJ136" s="3" t="s">
        <v>7</v>
      </c>
      <c r="BK136" s="3" t="s">
        <v>7</v>
      </c>
    </row>
    <row r="137" spans="1:63" x14ac:dyDescent="0.25">
      <c r="A137" s="11"/>
      <c r="B137" s="11"/>
      <c r="C137" s="60" t="s">
        <v>305</v>
      </c>
      <c r="D137" s="12"/>
      <c r="E137" s="12"/>
      <c r="F137" s="10" t="s">
        <v>7</v>
      </c>
      <c r="G137" s="10" t="s">
        <v>7</v>
      </c>
      <c r="H137" s="10" t="s">
        <v>7</v>
      </c>
      <c r="I137" s="10" t="s">
        <v>7</v>
      </c>
      <c r="J137" s="10" t="s">
        <v>7</v>
      </c>
      <c r="K137" s="10" t="s">
        <v>7</v>
      </c>
      <c r="L137" s="10" t="s">
        <v>7</v>
      </c>
      <c r="M137" s="10" t="s">
        <v>7</v>
      </c>
      <c r="N137" s="10" t="s">
        <v>7</v>
      </c>
      <c r="O137" s="10" t="s">
        <v>7</v>
      </c>
      <c r="P137" s="10" t="s">
        <v>7</v>
      </c>
      <c r="Q137" s="10" t="s">
        <v>7</v>
      </c>
      <c r="R137" s="10" t="s">
        <v>7</v>
      </c>
      <c r="S137" s="10" t="s">
        <v>7</v>
      </c>
      <c r="T137" s="10" t="s">
        <v>7</v>
      </c>
      <c r="U137" s="9" t="s">
        <v>7</v>
      </c>
      <c r="V137" s="3" t="s">
        <v>7</v>
      </c>
      <c r="W137" s="3" t="s">
        <v>7</v>
      </c>
      <c r="X137" s="3" t="s">
        <v>7</v>
      </c>
      <c r="Y137" s="3" t="s">
        <v>7</v>
      </c>
      <c r="Z137" s="3" t="s">
        <v>7</v>
      </c>
      <c r="AA137" s="3" t="s">
        <v>7</v>
      </c>
      <c r="AB137" s="3" t="s">
        <v>7</v>
      </c>
      <c r="AC137" s="3" t="s">
        <v>7</v>
      </c>
      <c r="AD137" s="3" t="s">
        <v>7</v>
      </c>
      <c r="AE137" s="3" t="s">
        <v>7</v>
      </c>
      <c r="AF137" s="3" t="s">
        <v>7</v>
      </c>
      <c r="AG137" s="3" t="s">
        <v>7</v>
      </c>
      <c r="AH137" s="3" t="s">
        <v>7</v>
      </c>
      <c r="AI137" s="3" t="s">
        <v>7</v>
      </c>
      <c r="AJ137" s="3" t="s">
        <v>7</v>
      </c>
      <c r="AK137" s="3" t="s">
        <v>7</v>
      </c>
      <c r="AL137" s="3" t="s">
        <v>7</v>
      </c>
      <c r="AM137" s="3" t="s">
        <v>7</v>
      </c>
      <c r="AN137" s="3" t="s">
        <v>7</v>
      </c>
      <c r="AO137" s="3" t="s">
        <v>7</v>
      </c>
      <c r="AP137" s="3" t="s">
        <v>7</v>
      </c>
      <c r="AQ137" s="3" t="s">
        <v>7</v>
      </c>
      <c r="AR137" s="3" t="s">
        <v>7</v>
      </c>
      <c r="AS137" s="3" t="s">
        <v>7</v>
      </c>
      <c r="AT137" s="3" t="s">
        <v>7</v>
      </c>
      <c r="AU137" s="3" t="s">
        <v>7</v>
      </c>
      <c r="AV137" s="3" t="s">
        <v>7</v>
      </c>
      <c r="AW137" s="3" t="s">
        <v>7</v>
      </c>
      <c r="AX137" s="3" t="s">
        <v>7</v>
      </c>
      <c r="AY137" s="3" t="s">
        <v>7</v>
      </c>
      <c r="AZ137" s="3" t="s">
        <v>7</v>
      </c>
      <c r="BA137" s="3" t="s">
        <v>7</v>
      </c>
      <c r="BB137" s="3" t="s">
        <v>7</v>
      </c>
      <c r="BC137" s="3" t="s">
        <v>7</v>
      </c>
      <c r="BD137" s="3" t="s">
        <v>7</v>
      </c>
      <c r="BE137" s="3" t="s">
        <v>7</v>
      </c>
      <c r="BF137" s="3" t="s">
        <v>7</v>
      </c>
      <c r="BG137" s="3" t="s">
        <v>7</v>
      </c>
      <c r="BH137" s="3" t="s">
        <v>7</v>
      </c>
      <c r="BI137" s="3" t="s">
        <v>7</v>
      </c>
      <c r="BJ137" s="3" t="s">
        <v>7</v>
      </c>
      <c r="BK137" s="3" t="s">
        <v>7</v>
      </c>
    </row>
    <row r="138" spans="1:63" x14ac:dyDescent="0.25">
      <c r="A138" s="11"/>
      <c r="B138" s="11"/>
      <c r="C138" s="60" t="s">
        <v>306</v>
      </c>
      <c r="D138" s="12"/>
      <c r="E138" s="12"/>
      <c r="F138" s="10" t="s">
        <v>7</v>
      </c>
      <c r="G138" s="10" t="s">
        <v>7</v>
      </c>
      <c r="H138" s="10" t="s">
        <v>7</v>
      </c>
      <c r="I138" s="10" t="s">
        <v>7</v>
      </c>
      <c r="J138" s="10" t="s">
        <v>7</v>
      </c>
      <c r="K138" s="10" t="s">
        <v>7</v>
      </c>
      <c r="L138" s="10" t="s">
        <v>7</v>
      </c>
      <c r="M138" s="10" t="s">
        <v>7</v>
      </c>
      <c r="N138" s="10" t="s">
        <v>7</v>
      </c>
      <c r="O138" s="10" t="s">
        <v>7</v>
      </c>
      <c r="P138" s="10" t="s">
        <v>7</v>
      </c>
      <c r="Q138" s="10" t="s">
        <v>7</v>
      </c>
      <c r="R138" s="10" t="s">
        <v>7</v>
      </c>
      <c r="S138" s="10" t="s">
        <v>7</v>
      </c>
      <c r="T138" s="10" t="s">
        <v>7</v>
      </c>
      <c r="U138" s="9" t="s">
        <v>7</v>
      </c>
      <c r="V138" s="3" t="s">
        <v>7</v>
      </c>
      <c r="W138" s="3" t="s">
        <v>7</v>
      </c>
      <c r="X138" s="3" t="s">
        <v>7</v>
      </c>
      <c r="Y138" s="3" t="s">
        <v>7</v>
      </c>
      <c r="Z138" s="3" t="s">
        <v>7</v>
      </c>
      <c r="AA138" s="3" t="s">
        <v>7</v>
      </c>
      <c r="AB138" s="3" t="s">
        <v>7</v>
      </c>
      <c r="AC138" s="3" t="s">
        <v>7</v>
      </c>
      <c r="AD138" s="3" t="s">
        <v>7</v>
      </c>
      <c r="AE138" s="3" t="s">
        <v>7</v>
      </c>
      <c r="AF138" s="3" t="s">
        <v>7</v>
      </c>
      <c r="AG138" s="3" t="s">
        <v>7</v>
      </c>
      <c r="AH138" s="3" t="s">
        <v>7</v>
      </c>
      <c r="AI138" s="3" t="s">
        <v>7</v>
      </c>
      <c r="AJ138" s="3" t="s">
        <v>7</v>
      </c>
      <c r="AK138" s="3" t="s">
        <v>7</v>
      </c>
      <c r="AL138" s="3" t="s">
        <v>7</v>
      </c>
      <c r="AM138" s="3" t="s">
        <v>7</v>
      </c>
      <c r="AN138" s="3" t="s">
        <v>7</v>
      </c>
      <c r="AO138" s="3" t="s">
        <v>7</v>
      </c>
      <c r="AP138" s="3" t="s">
        <v>7</v>
      </c>
      <c r="AQ138" s="3" t="s">
        <v>7</v>
      </c>
      <c r="AR138" s="3" t="s">
        <v>7</v>
      </c>
      <c r="AS138" s="3" t="s">
        <v>7</v>
      </c>
      <c r="AT138" s="3" t="s">
        <v>7</v>
      </c>
      <c r="AU138" s="3" t="s">
        <v>7</v>
      </c>
      <c r="AV138" s="3" t="s">
        <v>7</v>
      </c>
      <c r="AW138" s="3" t="s">
        <v>7</v>
      </c>
      <c r="AX138" s="3" t="s">
        <v>7</v>
      </c>
      <c r="AY138" s="3" t="s">
        <v>7</v>
      </c>
      <c r="AZ138" s="3" t="s">
        <v>7</v>
      </c>
      <c r="BA138" s="3" t="s">
        <v>7</v>
      </c>
      <c r="BB138" s="3" t="s">
        <v>7</v>
      </c>
      <c r="BC138" s="3" t="s">
        <v>7</v>
      </c>
      <c r="BD138" s="3" t="s">
        <v>7</v>
      </c>
      <c r="BE138" s="3" t="s">
        <v>7</v>
      </c>
      <c r="BF138" s="3" t="s">
        <v>7</v>
      </c>
      <c r="BG138" s="3" t="s">
        <v>7</v>
      </c>
      <c r="BH138" s="3" t="s">
        <v>7</v>
      </c>
      <c r="BI138" s="3" t="s">
        <v>7</v>
      </c>
      <c r="BJ138" s="3" t="s">
        <v>7</v>
      </c>
      <c r="BK138" s="3" t="s">
        <v>7</v>
      </c>
    </row>
    <row r="139" spans="1:63" x14ac:dyDescent="0.25">
      <c r="A139" s="11"/>
      <c r="B139" s="11"/>
      <c r="C139" s="60" t="s">
        <v>307</v>
      </c>
      <c r="D139" s="12"/>
      <c r="E139" s="12"/>
      <c r="F139" s="10" t="s">
        <v>7</v>
      </c>
      <c r="G139" s="10" t="s">
        <v>7</v>
      </c>
      <c r="H139" s="10" t="s">
        <v>7</v>
      </c>
      <c r="I139" s="10" t="s">
        <v>7</v>
      </c>
      <c r="J139" s="10" t="s">
        <v>7</v>
      </c>
      <c r="K139" s="10" t="s">
        <v>7</v>
      </c>
      <c r="L139" s="10" t="s">
        <v>7</v>
      </c>
      <c r="M139" s="10" t="s">
        <v>7</v>
      </c>
      <c r="N139" s="10" t="s">
        <v>7</v>
      </c>
      <c r="O139" s="10" t="s">
        <v>7</v>
      </c>
      <c r="P139" s="10" t="s">
        <v>7</v>
      </c>
      <c r="Q139" s="10" t="s">
        <v>7</v>
      </c>
      <c r="R139" s="10" t="s">
        <v>7</v>
      </c>
      <c r="S139" s="10" t="s">
        <v>7</v>
      </c>
      <c r="T139" s="10" t="s">
        <v>7</v>
      </c>
      <c r="U139" s="9" t="s">
        <v>7</v>
      </c>
      <c r="V139" s="3" t="s">
        <v>7</v>
      </c>
      <c r="W139" s="3" t="s">
        <v>7</v>
      </c>
      <c r="X139" s="3" t="s">
        <v>7</v>
      </c>
      <c r="Y139" s="3" t="s">
        <v>7</v>
      </c>
      <c r="Z139" s="3" t="s">
        <v>7</v>
      </c>
      <c r="AA139" s="3" t="s">
        <v>7</v>
      </c>
      <c r="AB139" s="3" t="s">
        <v>7</v>
      </c>
      <c r="AC139" s="3" t="s">
        <v>7</v>
      </c>
      <c r="AD139" s="3" t="s">
        <v>7</v>
      </c>
      <c r="AE139" s="3" t="s">
        <v>7</v>
      </c>
      <c r="AF139" s="3" t="s">
        <v>7</v>
      </c>
      <c r="AG139" s="3" t="s">
        <v>7</v>
      </c>
      <c r="AH139" s="3" t="s">
        <v>7</v>
      </c>
      <c r="AI139" s="3" t="s">
        <v>7</v>
      </c>
      <c r="AJ139" s="3" t="s">
        <v>7</v>
      </c>
      <c r="AK139" s="3" t="s">
        <v>7</v>
      </c>
      <c r="AL139" s="3" t="s">
        <v>7</v>
      </c>
      <c r="AM139" s="3" t="s">
        <v>7</v>
      </c>
      <c r="AN139" s="3" t="s">
        <v>7</v>
      </c>
      <c r="AO139" s="3" t="s">
        <v>7</v>
      </c>
      <c r="AP139" s="3" t="s">
        <v>7</v>
      </c>
      <c r="AQ139" s="3" t="s">
        <v>7</v>
      </c>
      <c r="AR139" s="3" t="s">
        <v>7</v>
      </c>
      <c r="AS139" s="3" t="s">
        <v>7</v>
      </c>
      <c r="AT139" s="3" t="s">
        <v>7</v>
      </c>
      <c r="AU139" s="3" t="s">
        <v>7</v>
      </c>
      <c r="AV139" s="3" t="s">
        <v>7</v>
      </c>
      <c r="AW139" s="3" t="s">
        <v>7</v>
      </c>
      <c r="AX139" s="3" t="s">
        <v>7</v>
      </c>
      <c r="AY139" s="3" t="s">
        <v>7</v>
      </c>
      <c r="AZ139" s="3" t="s">
        <v>7</v>
      </c>
      <c r="BA139" s="3" t="s">
        <v>7</v>
      </c>
      <c r="BB139" s="3" t="s">
        <v>7</v>
      </c>
      <c r="BC139" s="3" t="s">
        <v>7</v>
      </c>
      <c r="BD139" s="3" t="s">
        <v>7</v>
      </c>
      <c r="BE139" s="3" t="s">
        <v>7</v>
      </c>
      <c r="BF139" s="3" t="s">
        <v>7</v>
      </c>
      <c r="BG139" s="3" t="s">
        <v>7</v>
      </c>
      <c r="BH139" s="3" t="s">
        <v>7</v>
      </c>
      <c r="BI139" s="3" t="s">
        <v>7</v>
      </c>
      <c r="BJ139" s="3" t="s">
        <v>7</v>
      </c>
      <c r="BK139" s="3" t="s">
        <v>7</v>
      </c>
    </row>
    <row r="140" spans="1:63" x14ac:dyDescent="0.25">
      <c r="A140" s="11"/>
      <c r="B140" s="11"/>
      <c r="C140" s="60" t="s">
        <v>308</v>
      </c>
      <c r="D140" s="12"/>
      <c r="E140" s="12"/>
      <c r="F140" s="10" t="s">
        <v>7</v>
      </c>
      <c r="G140" s="10" t="s">
        <v>7</v>
      </c>
      <c r="H140" s="10" t="s">
        <v>7</v>
      </c>
      <c r="I140" s="10" t="s">
        <v>7</v>
      </c>
      <c r="J140" s="10" t="s">
        <v>7</v>
      </c>
      <c r="K140" s="10" t="s">
        <v>7</v>
      </c>
      <c r="L140" s="10" t="s">
        <v>7</v>
      </c>
      <c r="M140" s="10" t="s">
        <v>7</v>
      </c>
      <c r="N140" s="10" t="s">
        <v>7</v>
      </c>
      <c r="O140" s="10" t="s">
        <v>7</v>
      </c>
      <c r="P140" s="10" t="s">
        <v>7</v>
      </c>
      <c r="Q140" s="10" t="s">
        <v>7</v>
      </c>
      <c r="R140" s="10" t="s">
        <v>7</v>
      </c>
      <c r="S140" s="10" t="s">
        <v>7</v>
      </c>
      <c r="T140" s="10" t="s">
        <v>7</v>
      </c>
      <c r="U140" s="9" t="s">
        <v>7</v>
      </c>
      <c r="V140" s="3" t="s">
        <v>7</v>
      </c>
      <c r="W140" s="3" t="s">
        <v>7</v>
      </c>
      <c r="X140" s="3" t="s">
        <v>7</v>
      </c>
      <c r="Y140" s="3" t="s">
        <v>7</v>
      </c>
      <c r="Z140" s="3" t="s">
        <v>7</v>
      </c>
      <c r="AA140" s="3" t="s">
        <v>7</v>
      </c>
      <c r="AB140" s="3" t="s">
        <v>7</v>
      </c>
      <c r="AC140" s="3" t="s">
        <v>7</v>
      </c>
      <c r="AD140" s="3" t="s">
        <v>7</v>
      </c>
      <c r="AE140" s="3" t="s">
        <v>7</v>
      </c>
      <c r="AF140" s="3" t="s">
        <v>7</v>
      </c>
      <c r="AG140" s="3" t="s">
        <v>7</v>
      </c>
      <c r="AH140" s="3" t="s">
        <v>7</v>
      </c>
      <c r="AI140" s="3" t="s">
        <v>7</v>
      </c>
      <c r="AJ140" s="3" t="s">
        <v>7</v>
      </c>
      <c r="AK140" s="3" t="s">
        <v>7</v>
      </c>
      <c r="AL140" s="3" t="s">
        <v>7</v>
      </c>
      <c r="AM140" s="3" t="s">
        <v>7</v>
      </c>
      <c r="AN140" s="3" t="s">
        <v>7</v>
      </c>
      <c r="AO140" s="3" t="s">
        <v>7</v>
      </c>
      <c r="AP140" s="3" t="s">
        <v>7</v>
      </c>
      <c r="AQ140" s="3" t="s">
        <v>7</v>
      </c>
      <c r="AR140" s="3" t="s">
        <v>7</v>
      </c>
      <c r="AS140" s="3" t="s">
        <v>7</v>
      </c>
      <c r="AT140" s="3" t="s">
        <v>7</v>
      </c>
      <c r="AU140" s="3" t="s">
        <v>7</v>
      </c>
      <c r="AV140" s="3" t="s">
        <v>7</v>
      </c>
      <c r="AW140" s="3" t="s">
        <v>7</v>
      </c>
      <c r="AX140" s="3" t="s">
        <v>7</v>
      </c>
      <c r="AY140" s="3" t="s">
        <v>7</v>
      </c>
      <c r="AZ140" s="3" t="s">
        <v>7</v>
      </c>
      <c r="BA140" s="3" t="s">
        <v>7</v>
      </c>
      <c r="BB140" s="3" t="s">
        <v>7</v>
      </c>
      <c r="BC140" s="3" t="s">
        <v>7</v>
      </c>
      <c r="BD140" s="3" t="s">
        <v>7</v>
      </c>
      <c r="BE140" s="3" t="s">
        <v>7</v>
      </c>
      <c r="BF140" s="3" t="s">
        <v>7</v>
      </c>
      <c r="BG140" s="3" t="s">
        <v>7</v>
      </c>
      <c r="BH140" s="3" t="s">
        <v>7</v>
      </c>
      <c r="BI140" s="3" t="s">
        <v>7</v>
      </c>
      <c r="BJ140" s="3" t="s">
        <v>7</v>
      </c>
      <c r="BK140" s="3" t="s">
        <v>7</v>
      </c>
    </row>
    <row r="141" spans="1:63" x14ac:dyDescent="0.25">
      <c r="A141" s="11"/>
      <c r="B141" s="11"/>
      <c r="C141" s="60" t="s">
        <v>309</v>
      </c>
      <c r="D141" s="12"/>
      <c r="E141" s="12"/>
      <c r="F141" s="10" t="s">
        <v>7</v>
      </c>
      <c r="G141" s="10" t="s">
        <v>7</v>
      </c>
      <c r="H141" s="10" t="s">
        <v>7</v>
      </c>
      <c r="I141" s="10" t="s">
        <v>7</v>
      </c>
      <c r="J141" s="10" t="s">
        <v>7</v>
      </c>
      <c r="K141" s="10" t="s">
        <v>7</v>
      </c>
      <c r="L141" s="10" t="s">
        <v>7</v>
      </c>
      <c r="M141" s="10" t="s">
        <v>7</v>
      </c>
      <c r="N141" s="10" t="s">
        <v>7</v>
      </c>
      <c r="O141" s="10" t="s">
        <v>7</v>
      </c>
      <c r="P141" s="10" t="s">
        <v>7</v>
      </c>
      <c r="Q141" s="10" t="s">
        <v>7</v>
      </c>
      <c r="R141" s="10" t="s">
        <v>7</v>
      </c>
      <c r="S141" s="10" t="s">
        <v>7</v>
      </c>
      <c r="T141" s="10" t="s">
        <v>7</v>
      </c>
      <c r="U141" s="9" t="s">
        <v>7</v>
      </c>
      <c r="V141" s="3" t="s">
        <v>7</v>
      </c>
      <c r="W141" s="3" t="s">
        <v>7</v>
      </c>
      <c r="X141" s="3" t="s">
        <v>7</v>
      </c>
      <c r="Y141" s="3" t="s">
        <v>7</v>
      </c>
      <c r="Z141" s="3" t="s">
        <v>7</v>
      </c>
      <c r="AA141" s="3" t="s">
        <v>7</v>
      </c>
      <c r="AB141" s="3" t="s">
        <v>7</v>
      </c>
      <c r="AC141" s="3" t="s">
        <v>7</v>
      </c>
      <c r="AD141" s="3" t="s">
        <v>7</v>
      </c>
      <c r="AE141" s="3" t="s">
        <v>7</v>
      </c>
      <c r="AF141" s="3" t="s">
        <v>7</v>
      </c>
      <c r="AG141" s="3" t="s">
        <v>7</v>
      </c>
      <c r="AH141" s="3" t="s">
        <v>7</v>
      </c>
      <c r="AI141" s="3" t="s">
        <v>7</v>
      </c>
      <c r="AJ141" s="3" t="s">
        <v>7</v>
      </c>
      <c r="AK141" s="3" t="s">
        <v>7</v>
      </c>
      <c r="AL141" s="3" t="s">
        <v>7</v>
      </c>
      <c r="AM141" s="3" t="s">
        <v>7</v>
      </c>
      <c r="AN141" s="3" t="s">
        <v>7</v>
      </c>
      <c r="AO141" s="3" t="s">
        <v>7</v>
      </c>
      <c r="AP141" s="3" t="s">
        <v>7</v>
      </c>
      <c r="AQ141" s="3" t="s">
        <v>7</v>
      </c>
      <c r="AR141" s="3" t="s">
        <v>7</v>
      </c>
      <c r="AS141" s="3" t="s">
        <v>7</v>
      </c>
      <c r="AT141" s="3" t="s">
        <v>7</v>
      </c>
      <c r="AU141" s="3" t="s">
        <v>7</v>
      </c>
      <c r="AV141" s="3" t="s">
        <v>7</v>
      </c>
      <c r="AW141" s="3" t="s">
        <v>7</v>
      </c>
      <c r="AX141" s="3" t="s">
        <v>7</v>
      </c>
      <c r="AY141" s="3" t="s">
        <v>7</v>
      </c>
      <c r="AZ141" s="3" t="s">
        <v>7</v>
      </c>
      <c r="BA141" s="3" t="s">
        <v>7</v>
      </c>
      <c r="BB141" s="3" t="s">
        <v>7</v>
      </c>
      <c r="BC141" s="3" t="s">
        <v>7</v>
      </c>
      <c r="BD141" s="3" t="s">
        <v>7</v>
      </c>
      <c r="BE141" s="3" t="s">
        <v>7</v>
      </c>
      <c r="BF141" s="3" t="s">
        <v>7</v>
      </c>
      <c r="BG141" s="3" t="s">
        <v>7</v>
      </c>
      <c r="BH141" s="3" t="s">
        <v>7</v>
      </c>
      <c r="BI141" s="3" t="s">
        <v>7</v>
      </c>
      <c r="BJ141" s="3" t="s">
        <v>7</v>
      </c>
      <c r="BK141" s="3" t="s">
        <v>7</v>
      </c>
    </row>
    <row r="142" spans="1:63" x14ac:dyDescent="0.25">
      <c r="A142" s="11"/>
      <c r="B142" s="11"/>
      <c r="C142" s="60" t="s">
        <v>310</v>
      </c>
      <c r="D142" s="12"/>
      <c r="E142" s="12"/>
      <c r="F142" s="10" t="s">
        <v>7</v>
      </c>
      <c r="G142" s="10" t="s">
        <v>7</v>
      </c>
      <c r="H142" s="10" t="s">
        <v>7</v>
      </c>
      <c r="I142" s="10" t="s">
        <v>7</v>
      </c>
      <c r="J142" s="10" t="s">
        <v>7</v>
      </c>
      <c r="K142" s="10" t="s">
        <v>7</v>
      </c>
      <c r="L142" s="10" t="s">
        <v>7</v>
      </c>
      <c r="M142" s="10" t="s">
        <v>7</v>
      </c>
      <c r="N142" s="10" t="s">
        <v>7</v>
      </c>
      <c r="O142" s="10" t="s">
        <v>7</v>
      </c>
      <c r="P142" s="10" t="s">
        <v>7</v>
      </c>
      <c r="Q142" s="10" t="s">
        <v>7</v>
      </c>
      <c r="R142" s="10" t="s">
        <v>7</v>
      </c>
      <c r="S142" s="10" t="s">
        <v>7</v>
      </c>
      <c r="T142" s="10" t="s">
        <v>7</v>
      </c>
      <c r="U142" s="9" t="s">
        <v>7</v>
      </c>
      <c r="V142" s="3" t="s">
        <v>7</v>
      </c>
      <c r="W142" s="3" t="s">
        <v>7</v>
      </c>
      <c r="X142" s="3" t="s">
        <v>7</v>
      </c>
      <c r="Y142" s="3" t="s">
        <v>7</v>
      </c>
      <c r="Z142" s="3" t="s">
        <v>7</v>
      </c>
      <c r="AA142" s="3" t="s">
        <v>7</v>
      </c>
      <c r="AB142" s="3" t="s">
        <v>7</v>
      </c>
      <c r="AC142" s="3" t="s">
        <v>7</v>
      </c>
      <c r="AD142" s="3" t="s">
        <v>7</v>
      </c>
      <c r="AE142" s="3" t="s">
        <v>7</v>
      </c>
      <c r="AF142" s="3" t="s">
        <v>7</v>
      </c>
      <c r="AG142" s="3" t="s">
        <v>7</v>
      </c>
      <c r="AH142" s="3" t="s">
        <v>7</v>
      </c>
      <c r="AI142" s="3" t="s">
        <v>7</v>
      </c>
      <c r="AJ142" s="3" t="s">
        <v>7</v>
      </c>
      <c r="AK142" s="3" t="s">
        <v>7</v>
      </c>
      <c r="AL142" s="3" t="s">
        <v>7</v>
      </c>
      <c r="AM142" s="3" t="s">
        <v>7</v>
      </c>
      <c r="AN142" s="3" t="s">
        <v>7</v>
      </c>
      <c r="AO142" s="3" t="s">
        <v>7</v>
      </c>
      <c r="AP142" s="3" t="s">
        <v>7</v>
      </c>
      <c r="AQ142" s="3" t="s">
        <v>7</v>
      </c>
      <c r="AR142" s="3" t="s">
        <v>7</v>
      </c>
      <c r="AS142" s="3" t="s">
        <v>7</v>
      </c>
      <c r="AT142" s="3" t="s">
        <v>7</v>
      </c>
      <c r="AU142" s="3" t="s">
        <v>7</v>
      </c>
      <c r="AV142" s="3" t="s">
        <v>7</v>
      </c>
      <c r="AW142" s="3" t="s">
        <v>7</v>
      </c>
      <c r="AX142" s="3" t="s">
        <v>7</v>
      </c>
      <c r="AY142" s="3" t="s">
        <v>7</v>
      </c>
      <c r="AZ142" s="3" t="s">
        <v>7</v>
      </c>
      <c r="BA142" s="3" t="s">
        <v>7</v>
      </c>
      <c r="BB142" s="3" t="s">
        <v>7</v>
      </c>
      <c r="BC142" s="3" t="s">
        <v>7</v>
      </c>
      <c r="BD142" s="3" t="s">
        <v>7</v>
      </c>
      <c r="BE142" s="3" t="s">
        <v>7</v>
      </c>
      <c r="BF142" s="3" t="s">
        <v>7</v>
      </c>
      <c r="BG142" s="3" t="s">
        <v>7</v>
      </c>
      <c r="BH142" s="3" t="s">
        <v>7</v>
      </c>
      <c r="BI142" s="3" t="s">
        <v>7</v>
      </c>
      <c r="BJ142" s="3" t="s">
        <v>7</v>
      </c>
      <c r="BK142" s="3" t="s">
        <v>7</v>
      </c>
    </row>
    <row r="143" spans="1:63" x14ac:dyDescent="0.25">
      <c r="A143" s="11"/>
      <c r="B143" s="11"/>
      <c r="C143" s="60" t="s">
        <v>311</v>
      </c>
      <c r="D143" s="12"/>
      <c r="E143" s="12"/>
      <c r="F143" s="10" t="s">
        <v>7</v>
      </c>
      <c r="G143" s="10" t="s">
        <v>7</v>
      </c>
      <c r="H143" s="10" t="s">
        <v>7</v>
      </c>
      <c r="I143" s="10" t="s">
        <v>7</v>
      </c>
      <c r="J143" s="10" t="s">
        <v>7</v>
      </c>
      <c r="K143" s="10" t="s">
        <v>7</v>
      </c>
      <c r="L143" s="10" t="s">
        <v>7</v>
      </c>
      <c r="M143" s="10" t="s">
        <v>7</v>
      </c>
      <c r="N143" s="10" t="s">
        <v>7</v>
      </c>
      <c r="O143" s="10" t="s">
        <v>7</v>
      </c>
      <c r="P143" s="10" t="s">
        <v>7</v>
      </c>
      <c r="Q143" s="10" t="s">
        <v>7</v>
      </c>
      <c r="R143" s="10" t="s">
        <v>7</v>
      </c>
      <c r="S143" s="10" t="s">
        <v>7</v>
      </c>
      <c r="T143" s="10" t="s">
        <v>7</v>
      </c>
      <c r="U143" s="9" t="s">
        <v>7</v>
      </c>
      <c r="V143" s="3" t="s">
        <v>7</v>
      </c>
      <c r="W143" s="3" t="s">
        <v>7</v>
      </c>
      <c r="X143" s="3" t="s">
        <v>7</v>
      </c>
      <c r="Y143" s="3" t="s">
        <v>7</v>
      </c>
      <c r="Z143" s="3" t="s">
        <v>7</v>
      </c>
      <c r="AA143" s="3" t="s">
        <v>7</v>
      </c>
      <c r="AB143" s="3" t="s">
        <v>7</v>
      </c>
      <c r="AC143" s="3" t="s">
        <v>7</v>
      </c>
      <c r="AD143" s="3" t="s">
        <v>7</v>
      </c>
      <c r="AE143" s="3" t="s">
        <v>7</v>
      </c>
      <c r="AF143" s="3" t="s">
        <v>7</v>
      </c>
      <c r="AG143" s="3" t="s">
        <v>7</v>
      </c>
      <c r="AH143" s="3" t="s">
        <v>7</v>
      </c>
      <c r="AI143" s="3" t="s">
        <v>7</v>
      </c>
      <c r="AJ143" s="3" t="s">
        <v>7</v>
      </c>
      <c r="AK143" s="3" t="s">
        <v>7</v>
      </c>
      <c r="AL143" s="3" t="s">
        <v>7</v>
      </c>
      <c r="AM143" s="3" t="s">
        <v>7</v>
      </c>
      <c r="AN143" s="3" t="s">
        <v>7</v>
      </c>
      <c r="AO143" s="3" t="s">
        <v>7</v>
      </c>
      <c r="AP143" s="3" t="s">
        <v>7</v>
      </c>
      <c r="AQ143" s="3" t="s">
        <v>7</v>
      </c>
      <c r="AR143" s="3" t="s">
        <v>7</v>
      </c>
      <c r="AS143" s="3" t="s">
        <v>7</v>
      </c>
      <c r="AT143" s="3" t="s">
        <v>7</v>
      </c>
      <c r="AU143" s="3" t="s">
        <v>7</v>
      </c>
      <c r="AV143" s="3" t="s">
        <v>7</v>
      </c>
      <c r="AW143" s="3" t="s">
        <v>7</v>
      </c>
      <c r="AX143" s="3" t="s">
        <v>7</v>
      </c>
      <c r="AY143" s="3" t="s">
        <v>7</v>
      </c>
      <c r="AZ143" s="3" t="s">
        <v>7</v>
      </c>
      <c r="BA143" s="3" t="s">
        <v>7</v>
      </c>
      <c r="BB143" s="3" t="s">
        <v>7</v>
      </c>
      <c r="BC143" s="3" t="s">
        <v>7</v>
      </c>
      <c r="BD143" s="3" t="s">
        <v>7</v>
      </c>
      <c r="BE143" s="3" t="s">
        <v>7</v>
      </c>
      <c r="BF143" s="3" t="s">
        <v>7</v>
      </c>
      <c r="BG143" s="3" t="s">
        <v>7</v>
      </c>
      <c r="BH143" s="3" t="s">
        <v>7</v>
      </c>
      <c r="BI143" s="3" t="s">
        <v>7</v>
      </c>
      <c r="BJ143" s="3" t="s">
        <v>7</v>
      </c>
      <c r="BK143" s="3" t="s">
        <v>7</v>
      </c>
    </row>
    <row r="144" spans="1:63" x14ac:dyDescent="0.25">
      <c r="A144" s="11"/>
      <c r="B144" s="11"/>
      <c r="C144" s="60" t="s">
        <v>312</v>
      </c>
      <c r="D144" s="12"/>
      <c r="E144" s="12"/>
      <c r="F144" s="10" t="s">
        <v>7</v>
      </c>
      <c r="G144" s="10" t="s">
        <v>7</v>
      </c>
      <c r="H144" s="10" t="s">
        <v>7</v>
      </c>
      <c r="I144" s="10" t="s">
        <v>7</v>
      </c>
      <c r="J144" s="10" t="s">
        <v>7</v>
      </c>
      <c r="K144" s="10" t="s">
        <v>7</v>
      </c>
      <c r="L144" s="10" t="s">
        <v>7</v>
      </c>
      <c r="M144" s="10" t="s">
        <v>7</v>
      </c>
      <c r="N144" s="10" t="s">
        <v>7</v>
      </c>
      <c r="O144" s="10" t="s">
        <v>7</v>
      </c>
      <c r="P144" s="10" t="s">
        <v>7</v>
      </c>
      <c r="Q144" s="10" t="s">
        <v>7</v>
      </c>
      <c r="R144" s="10" t="s">
        <v>7</v>
      </c>
      <c r="S144" s="10" t="s">
        <v>7</v>
      </c>
      <c r="T144" s="10" t="s">
        <v>7</v>
      </c>
      <c r="U144" s="9" t="s">
        <v>7</v>
      </c>
      <c r="V144" s="3" t="s">
        <v>7</v>
      </c>
      <c r="W144" s="3" t="s">
        <v>7</v>
      </c>
      <c r="X144" s="3" t="s">
        <v>7</v>
      </c>
      <c r="Y144" s="3" t="s">
        <v>7</v>
      </c>
      <c r="Z144" s="3" t="s">
        <v>7</v>
      </c>
      <c r="AA144" s="3" t="s">
        <v>7</v>
      </c>
      <c r="AB144" s="3" t="s">
        <v>7</v>
      </c>
      <c r="AC144" s="3" t="s">
        <v>7</v>
      </c>
      <c r="AD144" s="3" t="s">
        <v>7</v>
      </c>
      <c r="AE144" s="3" t="s">
        <v>7</v>
      </c>
      <c r="AF144" s="3" t="s">
        <v>7</v>
      </c>
      <c r="AG144" s="3" t="s">
        <v>7</v>
      </c>
      <c r="AH144" s="3" t="s">
        <v>7</v>
      </c>
      <c r="AI144" s="3" t="s">
        <v>7</v>
      </c>
      <c r="AJ144" s="3" t="s">
        <v>7</v>
      </c>
      <c r="AK144" s="3" t="s">
        <v>7</v>
      </c>
      <c r="AL144" s="3" t="s">
        <v>7</v>
      </c>
      <c r="AM144" s="3" t="s">
        <v>7</v>
      </c>
      <c r="AN144" s="3" t="s">
        <v>7</v>
      </c>
      <c r="AO144" s="3" t="s">
        <v>7</v>
      </c>
      <c r="AP144" s="3" t="s">
        <v>7</v>
      </c>
      <c r="AQ144" s="3" t="s">
        <v>7</v>
      </c>
      <c r="AR144" s="3" t="s">
        <v>7</v>
      </c>
      <c r="AS144" s="3" t="s">
        <v>7</v>
      </c>
      <c r="AT144" s="3" t="s">
        <v>7</v>
      </c>
      <c r="AU144" s="3" t="s">
        <v>7</v>
      </c>
      <c r="AV144" s="3" t="s">
        <v>7</v>
      </c>
      <c r="AW144" s="3" t="s">
        <v>7</v>
      </c>
      <c r="AX144" s="3" t="s">
        <v>7</v>
      </c>
      <c r="AY144" s="3" t="s">
        <v>7</v>
      </c>
      <c r="AZ144" s="3" t="s">
        <v>7</v>
      </c>
      <c r="BA144" s="3" t="s">
        <v>7</v>
      </c>
      <c r="BB144" s="3" t="s">
        <v>7</v>
      </c>
      <c r="BC144" s="3" t="s">
        <v>7</v>
      </c>
      <c r="BD144" s="3" t="s">
        <v>7</v>
      </c>
      <c r="BE144" s="3" t="s">
        <v>7</v>
      </c>
      <c r="BF144" s="3" t="s">
        <v>7</v>
      </c>
      <c r="BG144" s="3" t="s">
        <v>7</v>
      </c>
      <c r="BH144" s="3" t="s">
        <v>7</v>
      </c>
      <c r="BI144" s="3" t="s">
        <v>7</v>
      </c>
      <c r="BJ144" s="3" t="s">
        <v>7</v>
      </c>
      <c r="BK144" s="3" t="s">
        <v>7</v>
      </c>
    </row>
    <row r="145" spans="1:63" x14ac:dyDescent="0.25">
      <c r="A145" s="11"/>
      <c r="B145" s="11"/>
      <c r="C145" s="60" t="s">
        <v>313</v>
      </c>
      <c r="D145" s="13"/>
      <c r="E145" s="13"/>
      <c r="F145" s="10" t="s">
        <v>7</v>
      </c>
      <c r="G145" s="10" t="s">
        <v>7</v>
      </c>
      <c r="H145" s="10" t="s">
        <v>7</v>
      </c>
      <c r="I145" s="10" t="s">
        <v>7</v>
      </c>
      <c r="J145" s="10" t="s">
        <v>7</v>
      </c>
      <c r="K145" s="10" t="s">
        <v>7</v>
      </c>
      <c r="L145" s="10" t="s">
        <v>7</v>
      </c>
      <c r="M145" s="10" t="s">
        <v>7</v>
      </c>
      <c r="N145" s="10" t="s">
        <v>7</v>
      </c>
      <c r="O145" s="10" t="s">
        <v>7</v>
      </c>
      <c r="P145" s="10" t="s">
        <v>7</v>
      </c>
      <c r="Q145" s="10" t="s">
        <v>7</v>
      </c>
      <c r="R145" s="10" t="s">
        <v>7</v>
      </c>
      <c r="S145" s="10" t="s">
        <v>7</v>
      </c>
      <c r="T145" s="10" t="s">
        <v>7</v>
      </c>
      <c r="U145" s="9" t="s">
        <v>7</v>
      </c>
      <c r="V145" s="3" t="s">
        <v>7</v>
      </c>
      <c r="W145" s="3" t="s">
        <v>7</v>
      </c>
      <c r="X145" s="3" t="s">
        <v>7</v>
      </c>
      <c r="Y145" s="3" t="s">
        <v>7</v>
      </c>
      <c r="Z145" s="3" t="s">
        <v>7</v>
      </c>
      <c r="AA145" s="3" t="s">
        <v>7</v>
      </c>
      <c r="AB145" s="3" t="s">
        <v>7</v>
      </c>
      <c r="AC145" s="3" t="s">
        <v>7</v>
      </c>
      <c r="AD145" s="3" t="s">
        <v>7</v>
      </c>
      <c r="AE145" s="3" t="s">
        <v>7</v>
      </c>
      <c r="AF145" s="3" t="s">
        <v>7</v>
      </c>
      <c r="AG145" s="3" t="s">
        <v>7</v>
      </c>
      <c r="AH145" s="3" t="s">
        <v>7</v>
      </c>
      <c r="AI145" s="3" t="s">
        <v>7</v>
      </c>
      <c r="AJ145" s="3" t="s">
        <v>7</v>
      </c>
      <c r="AK145" s="3" t="s">
        <v>7</v>
      </c>
      <c r="AL145" s="3" t="s">
        <v>7</v>
      </c>
      <c r="AM145" s="3" t="s">
        <v>7</v>
      </c>
      <c r="AN145" s="3" t="s">
        <v>7</v>
      </c>
      <c r="AO145" s="3" t="s">
        <v>7</v>
      </c>
      <c r="AP145" s="3" t="s">
        <v>7</v>
      </c>
      <c r="AQ145" s="3" t="s">
        <v>7</v>
      </c>
      <c r="AR145" s="3" t="s">
        <v>7</v>
      </c>
      <c r="AS145" s="3" t="s">
        <v>7</v>
      </c>
      <c r="AT145" s="3" t="s">
        <v>7</v>
      </c>
      <c r="AU145" s="3" t="s">
        <v>7</v>
      </c>
      <c r="AV145" s="3" t="s">
        <v>7</v>
      </c>
      <c r="AW145" s="3" t="s">
        <v>7</v>
      </c>
      <c r="AX145" s="3" t="s">
        <v>7</v>
      </c>
      <c r="AY145" s="3" t="s">
        <v>7</v>
      </c>
      <c r="AZ145" s="3" t="s">
        <v>7</v>
      </c>
      <c r="BA145" s="3" t="s">
        <v>7</v>
      </c>
      <c r="BB145" s="3" t="s">
        <v>7</v>
      </c>
      <c r="BC145" s="3" t="s">
        <v>7</v>
      </c>
      <c r="BD145" s="3" t="s">
        <v>7</v>
      </c>
      <c r="BE145" s="3" t="s">
        <v>7</v>
      </c>
      <c r="BF145" s="3" t="s">
        <v>7</v>
      </c>
      <c r="BG145" s="3" t="s">
        <v>7</v>
      </c>
      <c r="BH145" s="3" t="s">
        <v>7</v>
      </c>
      <c r="BI145" s="3" t="s">
        <v>7</v>
      </c>
      <c r="BJ145" s="3" t="s">
        <v>7</v>
      </c>
      <c r="BK145" s="3" t="s">
        <v>7</v>
      </c>
    </row>
    <row r="146" spans="1:63" x14ac:dyDescent="0.25">
      <c r="A146" s="11"/>
      <c r="B146" s="11"/>
      <c r="C146" s="11"/>
      <c r="D146" s="12" t="s">
        <v>7</v>
      </c>
      <c r="E146" s="10" t="s">
        <v>7</v>
      </c>
      <c r="F146" s="10" t="s">
        <v>7</v>
      </c>
      <c r="G146" s="10" t="s">
        <v>7</v>
      </c>
      <c r="H146" s="10" t="s">
        <v>7</v>
      </c>
      <c r="I146" s="10" t="s">
        <v>7</v>
      </c>
      <c r="J146" s="10" t="s">
        <v>7</v>
      </c>
      <c r="K146" s="10" t="s">
        <v>7</v>
      </c>
      <c r="L146" s="10" t="s">
        <v>7</v>
      </c>
      <c r="M146" s="10" t="s">
        <v>7</v>
      </c>
      <c r="N146" s="10" t="s">
        <v>7</v>
      </c>
      <c r="O146" s="10" t="s">
        <v>7</v>
      </c>
      <c r="P146" s="10" t="s">
        <v>7</v>
      </c>
      <c r="Q146" s="10" t="s">
        <v>7</v>
      </c>
      <c r="R146" s="10" t="s">
        <v>7</v>
      </c>
      <c r="S146" s="10" t="s">
        <v>7</v>
      </c>
      <c r="T146" s="10" t="s">
        <v>7</v>
      </c>
      <c r="U146" s="9" t="s">
        <v>7</v>
      </c>
      <c r="V146" s="3" t="s">
        <v>7</v>
      </c>
      <c r="W146" s="3" t="s">
        <v>7</v>
      </c>
      <c r="X146" s="3" t="s">
        <v>7</v>
      </c>
      <c r="Y146" s="3" t="s">
        <v>7</v>
      </c>
      <c r="Z146" s="3" t="s">
        <v>7</v>
      </c>
      <c r="AA146" s="3" t="s">
        <v>7</v>
      </c>
      <c r="AB146" s="3" t="s">
        <v>7</v>
      </c>
      <c r="AC146" s="3" t="s">
        <v>7</v>
      </c>
      <c r="AD146" s="3" t="s">
        <v>7</v>
      </c>
      <c r="AE146" s="3" t="s">
        <v>7</v>
      </c>
      <c r="AF146" s="3" t="s">
        <v>7</v>
      </c>
      <c r="AG146" s="3" t="s">
        <v>7</v>
      </c>
      <c r="AH146" s="3" t="s">
        <v>7</v>
      </c>
      <c r="AI146" s="3" t="s">
        <v>7</v>
      </c>
      <c r="AJ146" s="3" t="s">
        <v>7</v>
      </c>
      <c r="AK146" s="3" t="s">
        <v>7</v>
      </c>
      <c r="AL146" s="3" t="s">
        <v>7</v>
      </c>
      <c r="AM146" s="3" t="s">
        <v>7</v>
      </c>
      <c r="AN146" s="3" t="s">
        <v>7</v>
      </c>
      <c r="AO146" s="3" t="s">
        <v>7</v>
      </c>
      <c r="AP146" s="3" t="s">
        <v>7</v>
      </c>
      <c r="AQ146" s="3" t="s">
        <v>7</v>
      </c>
      <c r="AR146" s="3" t="s">
        <v>7</v>
      </c>
      <c r="AS146" s="3" t="s">
        <v>7</v>
      </c>
      <c r="AT146" s="3" t="s">
        <v>7</v>
      </c>
      <c r="AU146" s="3" t="s">
        <v>7</v>
      </c>
      <c r="AV146" s="3" t="s">
        <v>7</v>
      </c>
      <c r="AW146" s="3" t="s">
        <v>7</v>
      </c>
      <c r="AX146" s="3" t="s">
        <v>7</v>
      </c>
      <c r="AY146" s="3" t="s">
        <v>7</v>
      </c>
      <c r="AZ146" s="3" t="s">
        <v>7</v>
      </c>
      <c r="BA146" s="3" t="s">
        <v>7</v>
      </c>
      <c r="BB146" s="3" t="s">
        <v>7</v>
      </c>
      <c r="BC146" s="3" t="s">
        <v>7</v>
      </c>
      <c r="BD146" s="3" t="s">
        <v>7</v>
      </c>
      <c r="BE146" s="3" t="s">
        <v>7</v>
      </c>
      <c r="BF146" s="3" t="s">
        <v>7</v>
      </c>
      <c r="BG146" s="3" t="s">
        <v>7</v>
      </c>
      <c r="BH146" s="3" t="s">
        <v>7</v>
      </c>
      <c r="BI146" s="3" t="s">
        <v>7</v>
      </c>
      <c r="BJ146" s="3" t="s">
        <v>7</v>
      </c>
      <c r="BK146" s="3" t="s">
        <v>7</v>
      </c>
    </row>
    <row r="147" spans="1:63" x14ac:dyDescent="0.25">
      <c r="A147" s="11"/>
      <c r="B147" s="11"/>
      <c r="C147" s="11"/>
      <c r="D147" s="12" t="s">
        <v>7</v>
      </c>
      <c r="E147" s="10" t="s">
        <v>7</v>
      </c>
      <c r="F147" s="10" t="s">
        <v>7</v>
      </c>
      <c r="G147" s="10" t="s">
        <v>7</v>
      </c>
      <c r="H147" s="10" t="s">
        <v>7</v>
      </c>
      <c r="I147" s="10" t="s">
        <v>7</v>
      </c>
      <c r="J147" s="10" t="s">
        <v>7</v>
      </c>
      <c r="K147" s="10" t="s">
        <v>7</v>
      </c>
      <c r="L147" s="10" t="s">
        <v>7</v>
      </c>
      <c r="M147" s="10" t="s">
        <v>7</v>
      </c>
      <c r="N147" s="10" t="s">
        <v>7</v>
      </c>
      <c r="O147" s="10" t="s">
        <v>7</v>
      </c>
      <c r="P147" s="10" t="s">
        <v>7</v>
      </c>
      <c r="Q147" s="10" t="s">
        <v>7</v>
      </c>
      <c r="R147" s="10" t="s">
        <v>7</v>
      </c>
      <c r="S147" s="10" t="s">
        <v>7</v>
      </c>
      <c r="T147" s="10" t="s">
        <v>7</v>
      </c>
      <c r="U147" s="9" t="s">
        <v>7</v>
      </c>
      <c r="V147" s="3" t="s">
        <v>7</v>
      </c>
      <c r="W147" s="3" t="s">
        <v>7</v>
      </c>
      <c r="X147" s="3" t="s">
        <v>7</v>
      </c>
      <c r="Y147" s="3" t="s">
        <v>7</v>
      </c>
      <c r="Z147" s="3" t="s">
        <v>7</v>
      </c>
      <c r="AA147" s="3" t="s">
        <v>7</v>
      </c>
      <c r="AB147" s="3" t="s">
        <v>7</v>
      </c>
      <c r="AC147" s="3" t="s">
        <v>7</v>
      </c>
      <c r="AD147" s="3" t="s">
        <v>7</v>
      </c>
      <c r="AE147" s="3" t="s">
        <v>7</v>
      </c>
      <c r="AF147" s="3" t="s">
        <v>7</v>
      </c>
      <c r="AG147" s="3" t="s">
        <v>7</v>
      </c>
      <c r="AH147" s="3" t="s">
        <v>7</v>
      </c>
      <c r="AI147" s="3" t="s">
        <v>7</v>
      </c>
      <c r="AJ147" s="3" t="s">
        <v>7</v>
      </c>
      <c r="AK147" s="3" t="s">
        <v>7</v>
      </c>
      <c r="AL147" s="3" t="s">
        <v>7</v>
      </c>
      <c r="AM147" s="3" t="s">
        <v>7</v>
      </c>
      <c r="AN147" s="3" t="s">
        <v>7</v>
      </c>
      <c r="AO147" s="3" t="s">
        <v>7</v>
      </c>
      <c r="AP147" s="3" t="s">
        <v>7</v>
      </c>
      <c r="AQ147" s="3" t="s">
        <v>7</v>
      </c>
      <c r="AR147" s="3" t="s">
        <v>7</v>
      </c>
      <c r="AS147" s="3" t="s">
        <v>7</v>
      </c>
      <c r="AT147" s="3" t="s">
        <v>7</v>
      </c>
      <c r="AU147" s="3" t="s">
        <v>7</v>
      </c>
      <c r="AV147" s="3" t="s">
        <v>7</v>
      </c>
      <c r="AW147" s="3" t="s">
        <v>7</v>
      </c>
      <c r="AX147" s="3" t="s">
        <v>7</v>
      </c>
      <c r="AY147" s="3" t="s">
        <v>7</v>
      </c>
      <c r="AZ147" s="3" t="s">
        <v>7</v>
      </c>
      <c r="BA147" s="3" t="s">
        <v>7</v>
      </c>
      <c r="BB147" s="3" t="s">
        <v>7</v>
      </c>
      <c r="BC147" s="3" t="s">
        <v>7</v>
      </c>
      <c r="BD147" s="3" t="s">
        <v>7</v>
      </c>
      <c r="BE147" s="3" t="s">
        <v>7</v>
      </c>
      <c r="BF147" s="3" t="s">
        <v>7</v>
      </c>
      <c r="BG147" s="3" t="s">
        <v>7</v>
      </c>
      <c r="BH147" s="3" t="s">
        <v>7</v>
      </c>
      <c r="BI147" s="3" t="s">
        <v>7</v>
      </c>
      <c r="BJ147" s="3" t="s">
        <v>7</v>
      </c>
      <c r="BK147" s="3" t="s">
        <v>7</v>
      </c>
    </row>
    <row r="148" spans="1:63" x14ac:dyDescent="0.25">
      <c r="A148" s="11"/>
      <c r="B148" s="11"/>
      <c r="C148" s="11"/>
      <c r="D148" s="12" t="s">
        <v>7</v>
      </c>
      <c r="E148" s="10" t="s">
        <v>7</v>
      </c>
      <c r="F148" s="10" t="s">
        <v>7</v>
      </c>
      <c r="G148" s="10" t="s">
        <v>7</v>
      </c>
      <c r="H148" s="10" t="s">
        <v>7</v>
      </c>
      <c r="I148" s="10" t="s">
        <v>7</v>
      </c>
      <c r="J148" s="10" t="s">
        <v>7</v>
      </c>
      <c r="K148" s="10" t="s">
        <v>7</v>
      </c>
      <c r="L148" s="10" t="s">
        <v>7</v>
      </c>
      <c r="M148" s="10" t="s">
        <v>7</v>
      </c>
      <c r="N148" s="10" t="s">
        <v>7</v>
      </c>
      <c r="O148" s="10" t="s">
        <v>7</v>
      </c>
      <c r="P148" s="10" t="s">
        <v>7</v>
      </c>
      <c r="Q148" s="10" t="s">
        <v>7</v>
      </c>
      <c r="R148" s="10" t="s">
        <v>7</v>
      </c>
      <c r="S148" s="10" t="s">
        <v>7</v>
      </c>
      <c r="T148" s="10" t="s">
        <v>7</v>
      </c>
      <c r="U148" s="9" t="s">
        <v>7</v>
      </c>
      <c r="V148" s="3" t="s">
        <v>7</v>
      </c>
      <c r="W148" s="3" t="s">
        <v>7</v>
      </c>
      <c r="X148" s="3" t="s">
        <v>7</v>
      </c>
      <c r="Y148" s="3" t="s">
        <v>7</v>
      </c>
      <c r="Z148" s="3" t="s">
        <v>7</v>
      </c>
      <c r="AA148" s="3" t="s">
        <v>7</v>
      </c>
      <c r="AB148" s="3" t="s">
        <v>7</v>
      </c>
      <c r="AC148" s="3" t="s">
        <v>7</v>
      </c>
      <c r="AD148" s="3" t="s">
        <v>7</v>
      </c>
      <c r="AE148" s="3" t="s">
        <v>7</v>
      </c>
      <c r="AF148" s="3" t="s">
        <v>7</v>
      </c>
      <c r="AG148" s="3" t="s">
        <v>7</v>
      </c>
      <c r="AH148" s="3" t="s">
        <v>7</v>
      </c>
      <c r="AI148" s="3" t="s">
        <v>7</v>
      </c>
      <c r="AJ148" s="3" t="s">
        <v>7</v>
      </c>
      <c r="AK148" s="3" t="s">
        <v>7</v>
      </c>
      <c r="AL148" s="3" t="s">
        <v>7</v>
      </c>
      <c r="AM148" s="3" t="s">
        <v>7</v>
      </c>
      <c r="AN148" s="3" t="s">
        <v>7</v>
      </c>
      <c r="AO148" s="3" t="s">
        <v>7</v>
      </c>
      <c r="AP148" s="3" t="s">
        <v>7</v>
      </c>
      <c r="AQ148" s="3" t="s">
        <v>7</v>
      </c>
      <c r="AR148" s="3" t="s">
        <v>7</v>
      </c>
      <c r="AS148" s="3" t="s">
        <v>7</v>
      </c>
      <c r="AT148" s="3" t="s">
        <v>7</v>
      </c>
      <c r="AU148" s="3" t="s">
        <v>7</v>
      </c>
      <c r="AV148" s="3" t="s">
        <v>7</v>
      </c>
      <c r="AW148" s="3" t="s">
        <v>7</v>
      </c>
      <c r="AX148" s="3" t="s">
        <v>7</v>
      </c>
      <c r="AY148" s="3" t="s">
        <v>7</v>
      </c>
      <c r="AZ148" s="3" t="s">
        <v>7</v>
      </c>
      <c r="BA148" s="3" t="s">
        <v>7</v>
      </c>
      <c r="BB148" s="3" t="s">
        <v>7</v>
      </c>
      <c r="BC148" s="3" t="s">
        <v>7</v>
      </c>
      <c r="BD148" s="3" t="s">
        <v>7</v>
      </c>
      <c r="BE148" s="3" t="s">
        <v>7</v>
      </c>
      <c r="BF148" s="3" t="s">
        <v>7</v>
      </c>
      <c r="BG148" s="3" t="s">
        <v>7</v>
      </c>
      <c r="BH148" s="3" t="s">
        <v>7</v>
      </c>
      <c r="BI148" s="3" t="s">
        <v>7</v>
      </c>
      <c r="BJ148" s="3" t="s">
        <v>7</v>
      </c>
      <c r="BK148" s="3" t="s">
        <v>7</v>
      </c>
    </row>
    <row r="149" spans="1:63" x14ac:dyDescent="0.25">
      <c r="A149" s="11"/>
      <c r="B149" s="11"/>
      <c r="C149" s="11"/>
      <c r="D149" s="12" t="s">
        <v>7</v>
      </c>
      <c r="E149" s="10" t="s">
        <v>7</v>
      </c>
      <c r="F149" s="10" t="s">
        <v>7</v>
      </c>
      <c r="G149" s="10" t="s">
        <v>7</v>
      </c>
      <c r="H149" s="10" t="s">
        <v>7</v>
      </c>
      <c r="I149" s="10" t="s">
        <v>7</v>
      </c>
      <c r="J149" s="10" t="s">
        <v>7</v>
      </c>
      <c r="K149" s="10" t="s">
        <v>7</v>
      </c>
      <c r="L149" s="10" t="s">
        <v>7</v>
      </c>
      <c r="M149" s="10" t="s">
        <v>7</v>
      </c>
      <c r="N149" s="10" t="s">
        <v>7</v>
      </c>
      <c r="O149" s="10" t="s">
        <v>7</v>
      </c>
      <c r="P149" s="10" t="s">
        <v>7</v>
      </c>
      <c r="Q149" s="10" t="s">
        <v>7</v>
      </c>
      <c r="R149" s="10" t="s">
        <v>7</v>
      </c>
      <c r="S149" s="10" t="s">
        <v>7</v>
      </c>
      <c r="T149" s="10" t="s">
        <v>7</v>
      </c>
      <c r="U149" s="9" t="s">
        <v>7</v>
      </c>
      <c r="V149" s="3" t="s">
        <v>7</v>
      </c>
      <c r="W149" s="3" t="s">
        <v>7</v>
      </c>
      <c r="X149" s="3" t="s">
        <v>7</v>
      </c>
      <c r="Y149" s="3" t="s">
        <v>7</v>
      </c>
      <c r="Z149" s="3" t="s">
        <v>7</v>
      </c>
      <c r="AA149" s="3" t="s">
        <v>7</v>
      </c>
      <c r="AB149" s="3" t="s">
        <v>7</v>
      </c>
      <c r="AC149" s="3" t="s">
        <v>7</v>
      </c>
      <c r="AD149" s="3" t="s">
        <v>7</v>
      </c>
      <c r="AE149" s="3" t="s">
        <v>7</v>
      </c>
      <c r="AF149" s="3" t="s">
        <v>7</v>
      </c>
      <c r="AG149" s="3" t="s">
        <v>7</v>
      </c>
      <c r="AH149" s="3" t="s">
        <v>7</v>
      </c>
      <c r="AI149" s="3" t="s">
        <v>7</v>
      </c>
      <c r="AJ149" s="3" t="s">
        <v>7</v>
      </c>
      <c r="AK149" s="3" t="s">
        <v>7</v>
      </c>
      <c r="AL149" s="3" t="s">
        <v>7</v>
      </c>
      <c r="AM149" s="3" t="s">
        <v>7</v>
      </c>
      <c r="AN149" s="3" t="s">
        <v>7</v>
      </c>
      <c r="AO149" s="3" t="s">
        <v>7</v>
      </c>
      <c r="AP149" s="3" t="s">
        <v>7</v>
      </c>
      <c r="AQ149" s="3" t="s">
        <v>7</v>
      </c>
      <c r="AR149" s="3" t="s">
        <v>7</v>
      </c>
      <c r="AS149" s="3" t="s">
        <v>7</v>
      </c>
      <c r="AT149" s="3" t="s">
        <v>7</v>
      </c>
      <c r="AU149" s="3" t="s">
        <v>7</v>
      </c>
      <c r="AV149" s="3" t="s">
        <v>7</v>
      </c>
      <c r="AW149" s="3" t="s">
        <v>7</v>
      </c>
      <c r="AX149" s="3" t="s">
        <v>7</v>
      </c>
      <c r="AY149" s="3" t="s">
        <v>7</v>
      </c>
      <c r="AZ149" s="3" t="s">
        <v>7</v>
      </c>
      <c r="BA149" s="3" t="s">
        <v>7</v>
      </c>
      <c r="BB149" s="3" t="s">
        <v>7</v>
      </c>
      <c r="BC149" s="3" t="s">
        <v>7</v>
      </c>
      <c r="BD149" s="3" t="s">
        <v>7</v>
      </c>
      <c r="BE149" s="3" t="s">
        <v>7</v>
      </c>
      <c r="BF149" s="3" t="s">
        <v>7</v>
      </c>
      <c r="BG149" s="3" t="s">
        <v>7</v>
      </c>
      <c r="BH149" s="3" t="s">
        <v>7</v>
      </c>
      <c r="BI149" s="3" t="s">
        <v>7</v>
      </c>
      <c r="BJ149" s="3" t="s">
        <v>7</v>
      </c>
      <c r="BK149" s="3" t="s">
        <v>7</v>
      </c>
    </row>
    <row r="150" spans="1:63" x14ac:dyDescent="0.25">
      <c r="A150" s="11"/>
      <c r="B150" s="11"/>
      <c r="C150" s="11"/>
      <c r="D150" s="12" t="s">
        <v>7</v>
      </c>
      <c r="E150" s="10" t="s">
        <v>7</v>
      </c>
      <c r="F150" s="10" t="s">
        <v>7</v>
      </c>
      <c r="G150" s="10" t="s">
        <v>7</v>
      </c>
      <c r="H150" s="10" t="s">
        <v>7</v>
      </c>
      <c r="I150" s="10" t="s">
        <v>7</v>
      </c>
      <c r="J150" s="10" t="s">
        <v>7</v>
      </c>
      <c r="K150" s="10" t="s">
        <v>7</v>
      </c>
      <c r="L150" s="10" t="s">
        <v>7</v>
      </c>
      <c r="M150" s="10" t="s">
        <v>7</v>
      </c>
      <c r="N150" s="10" t="s">
        <v>7</v>
      </c>
      <c r="O150" s="10" t="s">
        <v>7</v>
      </c>
      <c r="P150" s="10" t="s">
        <v>7</v>
      </c>
      <c r="Q150" s="10" t="s">
        <v>7</v>
      </c>
      <c r="R150" s="10" t="s">
        <v>7</v>
      </c>
      <c r="S150" s="10" t="s">
        <v>7</v>
      </c>
      <c r="T150" s="10" t="s">
        <v>7</v>
      </c>
      <c r="U150" s="9" t="s">
        <v>7</v>
      </c>
      <c r="V150" s="3" t="s">
        <v>7</v>
      </c>
      <c r="W150" s="3" t="s">
        <v>7</v>
      </c>
      <c r="X150" s="3" t="s">
        <v>7</v>
      </c>
      <c r="Y150" s="3" t="s">
        <v>7</v>
      </c>
      <c r="Z150" s="3" t="s">
        <v>7</v>
      </c>
      <c r="AA150" s="3" t="s">
        <v>7</v>
      </c>
      <c r="AB150" s="3" t="s">
        <v>7</v>
      </c>
      <c r="AC150" s="3" t="s">
        <v>7</v>
      </c>
      <c r="AD150" s="3" t="s">
        <v>7</v>
      </c>
      <c r="AE150" s="3" t="s">
        <v>7</v>
      </c>
      <c r="AF150" s="3" t="s">
        <v>7</v>
      </c>
      <c r="AG150" s="3" t="s">
        <v>7</v>
      </c>
      <c r="AH150" s="3" t="s">
        <v>7</v>
      </c>
      <c r="AI150" s="3" t="s">
        <v>7</v>
      </c>
      <c r="AJ150" s="3" t="s">
        <v>7</v>
      </c>
      <c r="AK150" s="3" t="s">
        <v>7</v>
      </c>
      <c r="AL150" s="3" t="s">
        <v>7</v>
      </c>
      <c r="AM150" s="3" t="s">
        <v>7</v>
      </c>
      <c r="AN150" s="3" t="s">
        <v>7</v>
      </c>
      <c r="AO150" s="3" t="s">
        <v>7</v>
      </c>
      <c r="AP150" s="3" t="s">
        <v>7</v>
      </c>
      <c r="AQ150" s="3" t="s">
        <v>7</v>
      </c>
      <c r="AR150" s="3" t="s">
        <v>7</v>
      </c>
      <c r="AS150" s="3" t="s">
        <v>7</v>
      </c>
      <c r="AT150" s="3" t="s">
        <v>7</v>
      </c>
      <c r="AU150" s="3" t="s">
        <v>7</v>
      </c>
      <c r="AV150" s="3" t="s">
        <v>7</v>
      </c>
      <c r="AW150" s="3" t="s">
        <v>7</v>
      </c>
      <c r="AX150" s="3" t="s">
        <v>7</v>
      </c>
      <c r="AY150" s="3" t="s">
        <v>7</v>
      </c>
      <c r="AZ150" s="3" t="s">
        <v>7</v>
      </c>
      <c r="BA150" s="3" t="s">
        <v>7</v>
      </c>
      <c r="BB150" s="3" t="s">
        <v>7</v>
      </c>
      <c r="BC150" s="3" t="s">
        <v>7</v>
      </c>
      <c r="BD150" s="3" t="s">
        <v>7</v>
      </c>
      <c r="BE150" s="3" t="s">
        <v>7</v>
      </c>
      <c r="BF150" s="3" t="s">
        <v>7</v>
      </c>
      <c r="BG150" s="3" t="s">
        <v>7</v>
      </c>
      <c r="BH150" s="3" t="s">
        <v>7</v>
      </c>
      <c r="BI150" s="3" t="s">
        <v>7</v>
      </c>
      <c r="BJ150" s="3" t="s">
        <v>7</v>
      </c>
      <c r="BK150" s="3" t="s">
        <v>7</v>
      </c>
    </row>
    <row r="151" spans="1:63" x14ac:dyDescent="0.25">
      <c r="A151" s="11"/>
      <c r="B151" s="11"/>
      <c r="C151" s="11"/>
      <c r="D151" s="12" t="s">
        <v>7</v>
      </c>
      <c r="E151" s="10" t="s">
        <v>7</v>
      </c>
      <c r="F151" s="10" t="s">
        <v>7</v>
      </c>
      <c r="G151" s="10" t="s">
        <v>7</v>
      </c>
      <c r="H151" s="10" t="s">
        <v>7</v>
      </c>
      <c r="I151" s="10" t="s">
        <v>7</v>
      </c>
      <c r="J151" s="10" t="s">
        <v>7</v>
      </c>
      <c r="K151" s="10" t="s">
        <v>7</v>
      </c>
      <c r="L151" s="10" t="s">
        <v>7</v>
      </c>
      <c r="M151" s="10" t="s">
        <v>7</v>
      </c>
      <c r="N151" s="10" t="s">
        <v>7</v>
      </c>
      <c r="O151" s="10" t="s">
        <v>7</v>
      </c>
      <c r="P151" s="10" t="s">
        <v>7</v>
      </c>
      <c r="Q151" s="10" t="s">
        <v>7</v>
      </c>
      <c r="R151" s="10" t="s">
        <v>7</v>
      </c>
      <c r="S151" s="10" t="s">
        <v>7</v>
      </c>
      <c r="T151" s="10" t="s">
        <v>7</v>
      </c>
      <c r="U151" s="9" t="s">
        <v>7</v>
      </c>
      <c r="V151" s="3" t="s">
        <v>7</v>
      </c>
      <c r="W151" s="3" t="s">
        <v>7</v>
      </c>
      <c r="X151" s="3" t="s">
        <v>7</v>
      </c>
      <c r="Y151" s="3" t="s">
        <v>7</v>
      </c>
      <c r="Z151" s="3" t="s">
        <v>7</v>
      </c>
      <c r="AA151" s="3" t="s">
        <v>7</v>
      </c>
      <c r="AB151" s="3" t="s">
        <v>7</v>
      </c>
      <c r="AC151" s="3" t="s">
        <v>7</v>
      </c>
      <c r="AD151" s="3" t="s">
        <v>7</v>
      </c>
      <c r="AE151" s="3" t="s">
        <v>7</v>
      </c>
      <c r="AF151" s="3" t="s">
        <v>7</v>
      </c>
      <c r="AG151" s="3" t="s">
        <v>7</v>
      </c>
      <c r="AH151" s="3" t="s">
        <v>7</v>
      </c>
      <c r="AI151" s="3" t="s">
        <v>7</v>
      </c>
      <c r="AJ151" s="3" t="s">
        <v>7</v>
      </c>
      <c r="AK151" s="3" t="s">
        <v>7</v>
      </c>
      <c r="AL151" s="3" t="s">
        <v>7</v>
      </c>
      <c r="AM151" s="3" t="s">
        <v>7</v>
      </c>
      <c r="AN151" s="3" t="s">
        <v>7</v>
      </c>
      <c r="AO151" s="3" t="s">
        <v>7</v>
      </c>
      <c r="AP151" s="3" t="s">
        <v>7</v>
      </c>
      <c r="AQ151" s="3" t="s">
        <v>7</v>
      </c>
      <c r="AR151" s="3" t="s">
        <v>7</v>
      </c>
      <c r="AS151" s="3" t="s">
        <v>7</v>
      </c>
      <c r="AT151" s="3" t="s">
        <v>7</v>
      </c>
      <c r="AU151" s="3" t="s">
        <v>7</v>
      </c>
      <c r="AV151" s="3" t="s">
        <v>7</v>
      </c>
      <c r="AW151" s="3" t="s">
        <v>7</v>
      </c>
      <c r="AX151" s="3" t="s">
        <v>7</v>
      </c>
      <c r="AY151" s="3" t="s">
        <v>7</v>
      </c>
      <c r="AZ151" s="3" t="s">
        <v>7</v>
      </c>
      <c r="BA151" s="3" t="s">
        <v>7</v>
      </c>
      <c r="BB151" s="3" t="s">
        <v>7</v>
      </c>
      <c r="BC151" s="3" t="s">
        <v>7</v>
      </c>
      <c r="BD151" s="3" t="s">
        <v>7</v>
      </c>
      <c r="BE151" s="3" t="s">
        <v>7</v>
      </c>
      <c r="BF151" s="3" t="s">
        <v>7</v>
      </c>
      <c r="BG151" s="3" t="s">
        <v>7</v>
      </c>
      <c r="BH151" s="3" t="s">
        <v>7</v>
      </c>
      <c r="BI151" s="3" t="s">
        <v>7</v>
      </c>
      <c r="BJ151" s="3" t="s">
        <v>7</v>
      </c>
      <c r="BK151" s="3" t="s">
        <v>7</v>
      </c>
    </row>
    <row r="152" spans="1:63" x14ac:dyDescent="0.25">
      <c r="A152" s="11"/>
      <c r="B152" s="11"/>
      <c r="C152" s="11"/>
      <c r="D152" s="12" t="s">
        <v>7</v>
      </c>
      <c r="E152" s="10" t="s">
        <v>7</v>
      </c>
      <c r="F152" s="10" t="s">
        <v>7</v>
      </c>
      <c r="G152" s="10" t="s">
        <v>7</v>
      </c>
      <c r="H152" s="10" t="s">
        <v>7</v>
      </c>
      <c r="I152" s="10" t="s">
        <v>7</v>
      </c>
      <c r="J152" s="10" t="s">
        <v>7</v>
      </c>
      <c r="K152" s="10" t="s">
        <v>7</v>
      </c>
      <c r="L152" s="10" t="s">
        <v>7</v>
      </c>
      <c r="M152" s="10" t="s">
        <v>7</v>
      </c>
      <c r="N152" s="10" t="s">
        <v>7</v>
      </c>
      <c r="O152" s="10" t="s">
        <v>7</v>
      </c>
      <c r="P152" s="10" t="s">
        <v>7</v>
      </c>
      <c r="Q152" s="10" t="s">
        <v>7</v>
      </c>
      <c r="R152" s="10" t="s">
        <v>7</v>
      </c>
      <c r="S152" s="10" t="s">
        <v>7</v>
      </c>
      <c r="T152" s="10" t="s">
        <v>7</v>
      </c>
      <c r="U152" s="9" t="s">
        <v>7</v>
      </c>
      <c r="V152" s="3" t="s">
        <v>7</v>
      </c>
      <c r="W152" s="3" t="s">
        <v>7</v>
      </c>
      <c r="X152" s="3" t="s">
        <v>7</v>
      </c>
      <c r="Y152" s="3" t="s">
        <v>7</v>
      </c>
      <c r="Z152" s="3" t="s">
        <v>7</v>
      </c>
      <c r="AA152" s="3" t="s">
        <v>7</v>
      </c>
      <c r="AB152" s="3" t="s">
        <v>7</v>
      </c>
      <c r="AC152" s="3" t="s">
        <v>7</v>
      </c>
      <c r="AD152" s="3" t="s">
        <v>7</v>
      </c>
      <c r="AE152" s="3" t="s">
        <v>7</v>
      </c>
      <c r="AF152" s="3" t="s">
        <v>7</v>
      </c>
      <c r="AG152" s="3" t="s">
        <v>7</v>
      </c>
      <c r="AH152" s="3" t="s">
        <v>7</v>
      </c>
      <c r="AI152" s="3" t="s">
        <v>7</v>
      </c>
      <c r="AJ152" s="3" t="s">
        <v>7</v>
      </c>
      <c r="AK152" s="3" t="s">
        <v>7</v>
      </c>
      <c r="AL152" s="3" t="s">
        <v>7</v>
      </c>
      <c r="AM152" s="3" t="s">
        <v>7</v>
      </c>
      <c r="AN152" s="3" t="s">
        <v>7</v>
      </c>
      <c r="AO152" s="3" t="s">
        <v>7</v>
      </c>
      <c r="AP152" s="3" t="s">
        <v>7</v>
      </c>
      <c r="AQ152" s="3" t="s">
        <v>7</v>
      </c>
      <c r="AR152" s="3" t="s">
        <v>7</v>
      </c>
      <c r="AS152" s="3" t="s">
        <v>7</v>
      </c>
      <c r="AT152" s="3" t="s">
        <v>7</v>
      </c>
      <c r="AU152" s="3" t="s">
        <v>7</v>
      </c>
      <c r="AV152" s="3" t="s">
        <v>7</v>
      </c>
      <c r="AW152" s="3" t="s">
        <v>7</v>
      </c>
      <c r="AX152" s="3" t="s">
        <v>7</v>
      </c>
      <c r="AY152" s="3" t="s">
        <v>7</v>
      </c>
      <c r="AZ152" s="3" t="s">
        <v>7</v>
      </c>
      <c r="BA152" s="3" t="s">
        <v>7</v>
      </c>
      <c r="BB152" s="3" t="s">
        <v>7</v>
      </c>
      <c r="BC152" s="3" t="s">
        <v>7</v>
      </c>
      <c r="BD152" s="3" t="s">
        <v>7</v>
      </c>
      <c r="BE152" s="3" t="s">
        <v>7</v>
      </c>
      <c r="BF152" s="3" t="s">
        <v>7</v>
      </c>
      <c r="BG152" s="3" t="s">
        <v>7</v>
      </c>
      <c r="BH152" s="3" t="s">
        <v>7</v>
      </c>
      <c r="BI152" s="3" t="s">
        <v>7</v>
      </c>
      <c r="BJ152" s="3" t="s">
        <v>7</v>
      </c>
      <c r="BK152" s="3" t="s">
        <v>7</v>
      </c>
    </row>
    <row r="153" spans="1:63" x14ac:dyDescent="0.25">
      <c r="A153" s="11"/>
      <c r="B153" s="11"/>
      <c r="C153" s="11"/>
      <c r="D153" s="12" t="s">
        <v>7</v>
      </c>
      <c r="E153" s="10" t="s">
        <v>7</v>
      </c>
      <c r="F153" s="10" t="s">
        <v>7</v>
      </c>
      <c r="G153" s="10" t="s">
        <v>7</v>
      </c>
      <c r="H153" s="10" t="s">
        <v>7</v>
      </c>
      <c r="I153" s="10" t="s">
        <v>7</v>
      </c>
      <c r="J153" s="10" t="s">
        <v>7</v>
      </c>
      <c r="K153" s="10" t="s">
        <v>7</v>
      </c>
      <c r="L153" s="10" t="s">
        <v>7</v>
      </c>
      <c r="M153" s="10" t="s">
        <v>7</v>
      </c>
      <c r="N153" s="10" t="s">
        <v>7</v>
      </c>
      <c r="O153" s="10" t="s">
        <v>7</v>
      </c>
      <c r="P153" s="10" t="s">
        <v>7</v>
      </c>
      <c r="Q153" s="10" t="s">
        <v>7</v>
      </c>
      <c r="R153" s="10" t="s">
        <v>7</v>
      </c>
      <c r="S153" s="10" t="s">
        <v>7</v>
      </c>
      <c r="T153" s="10" t="s">
        <v>7</v>
      </c>
      <c r="U153" s="9" t="s">
        <v>7</v>
      </c>
      <c r="V153" s="3" t="s">
        <v>7</v>
      </c>
      <c r="W153" s="3" t="s">
        <v>7</v>
      </c>
      <c r="X153" s="3" t="s">
        <v>7</v>
      </c>
      <c r="Y153" s="3" t="s">
        <v>7</v>
      </c>
      <c r="Z153" s="3" t="s">
        <v>7</v>
      </c>
      <c r="AA153" s="3" t="s">
        <v>7</v>
      </c>
      <c r="AB153" s="3" t="s">
        <v>7</v>
      </c>
      <c r="AC153" s="3" t="s">
        <v>7</v>
      </c>
      <c r="AD153" s="3" t="s">
        <v>7</v>
      </c>
      <c r="AE153" s="3" t="s">
        <v>7</v>
      </c>
      <c r="AF153" s="3" t="s">
        <v>7</v>
      </c>
      <c r="AG153" s="3" t="s">
        <v>7</v>
      </c>
      <c r="AH153" s="3" t="s">
        <v>7</v>
      </c>
      <c r="AI153" s="3" t="s">
        <v>7</v>
      </c>
      <c r="AJ153" s="3" t="s">
        <v>7</v>
      </c>
      <c r="AK153" s="3" t="s">
        <v>7</v>
      </c>
      <c r="AL153" s="3" t="s">
        <v>7</v>
      </c>
      <c r="AM153" s="3" t="s">
        <v>7</v>
      </c>
      <c r="AN153" s="3" t="s">
        <v>7</v>
      </c>
      <c r="AO153" s="3" t="s">
        <v>7</v>
      </c>
      <c r="AP153" s="3" t="s">
        <v>7</v>
      </c>
      <c r="AQ153" s="3" t="s">
        <v>7</v>
      </c>
      <c r="AR153" s="3" t="s">
        <v>7</v>
      </c>
      <c r="AS153" s="3" t="s">
        <v>7</v>
      </c>
      <c r="AT153" s="3" t="s">
        <v>7</v>
      </c>
      <c r="AU153" s="3" t="s">
        <v>7</v>
      </c>
      <c r="AV153" s="3" t="s">
        <v>7</v>
      </c>
      <c r="AW153" s="3" t="s">
        <v>7</v>
      </c>
      <c r="AX153" s="3" t="s">
        <v>7</v>
      </c>
      <c r="AY153" s="3" t="s">
        <v>7</v>
      </c>
      <c r="AZ153" s="3" t="s">
        <v>7</v>
      </c>
      <c r="BA153" s="3" t="s">
        <v>7</v>
      </c>
      <c r="BB153" s="3" t="s">
        <v>7</v>
      </c>
      <c r="BC153" s="3" t="s">
        <v>7</v>
      </c>
      <c r="BD153" s="3" t="s">
        <v>7</v>
      </c>
      <c r="BE153" s="3" t="s">
        <v>7</v>
      </c>
      <c r="BF153" s="3" t="s">
        <v>7</v>
      </c>
      <c r="BG153" s="3" t="s">
        <v>7</v>
      </c>
      <c r="BH153" s="3" t="s">
        <v>7</v>
      </c>
      <c r="BI153" s="3" t="s">
        <v>7</v>
      </c>
      <c r="BJ153" s="3" t="s">
        <v>7</v>
      </c>
      <c r="BK153" s="3" t="s">
        <v>7</v>
      </c>
    </row>
    <row r="154" spans="1:63" x14ac:dyDescent="0.25">
      <c r="A154" s="11"/>
      <c r="B154" s="11"/>
      <c r="C154" s="11"/>
      <c r="D154" s="12" t="s">
        <v>7</v>
      </c>
      <c r="E154" s="10" t="s">
        <v>7</v>
      </c>
      <c r="F154" s="10" t="s">
        <v>7</v>
      </c>
      <c r="G154" s="10" t="s">
        <v>7</v>
      </c>
      <c r="H154" s="10" t="s">
        <v>7</v>
      </c>
      <c r="I154" s="10" t="s">
        <v>7</v>
      </c>
      <c r="J154" s="10" t="s">
        <v>7</v>
      </c>
      <c r="K154" s="10" t="s">
        <v>7</v>
      </c>
      <c r="L154" s="10" t="s">
        <v>7</v>
      </c>
      <c r="M154" s="10" t="s">
        <v>7</v>
      </c>
      <c r="N154" s="10" t="s">
        <v>7</v>
      </c>
      <c r="O154" s="10" t="s">
        <v>7</v>
      </c>
      <c r="P154" s="10" t="s">
        <v>7</v>
      </c>
      <c r="Q154" s="10" t="s">
        <v>7</v>
      </c>
      <c r="R154" s="10" t="s">
        <v>7</v>
      </c>
      <c r="S154" s="10" t="s">
        <v>7</v>
      </c>
      <c r="T154" s="10" t="s">
        <v>7</v>
      </c>
      <c r="U154" s="9" t="s">
        <v>7</v>
      </c>
      <c r="V154" s="3" t="s">
        <v>7</v>
      </c>
      <c r="W154" s="3" t="s">
        <v>7</v>
      </c>
      <c r="X154" s="3" t="s">
        <v>7</v>
      </c>
      <c r="Y154" s="3" t="s">
        <v>7</v>
      </c>
      <c r="Z154" s="3" t="s">
        <v>7</v>
      </c>
      <c r="AA154" s="3" t="s">
        <v>7</v>
      </c>
      <c r="AB154" s="3" t="s">
        <v>7</v>
      </c>
      <c r="AC154" s="3" t="s">
        <v>7</v>
      </c>
      <c r="AD154" s="3" t="s">
        <v>7</v>
      </c>
      <c r="AE154" s="3" t="s">
        <v>7</v>
      </c>
      <c r="AF154" s="3" t="s">
        <v>7</v>
      </c>
      <c r="AG154" s="3" t="s">
        <v>7</v>
      </c>
      <c r="AH154" s="3" t="s">
        <v>7</v>
      </c>
      <c r="AI154" s="3" t="s">
        <v>7</v>
      </c>
      <c r="AJ154" s="3" t="s">
        <v>7</v>
      </c>
      <c r="AK154" s="3" t="s">
        <v>7</v>
      </c>
      <c r="AL154" s="3" t="s">
        <v>7</v>
      </c>
      <c r="AM154" s="3" t="s">
        <v>7</v>
      </c>
      <c r="AN154" s="3" t="s">
        <v>7</v>
      </c>
      <c r="AO154" s="3" t="s">
        <v>7</v>
      </c>
      <c r="AP154" s="3" t="s">
        <v>7</v>
      </c>
      <c r="AQ154" s="3" t="s">
        <v>7</v>
      </c>
      <c r="AR154" s="3" t="s">
        <v>7</v>
      </c>
      <c r="AS154" s="3" t="s">
        <v>7</v>
      </c>
      <c r="AT154" s="3" t="s">
        <v>7</v>
      </c>
      <c r="AU154" s="3" t="s">
        <v>7</v>
      </c>
      <c r="AV154" s="3" t="s">
        <v>7</v>
      </c>
      <c r="AW154" s="3" t="s">
        <v>7</v>
      </c>
      <c r="AX154" s="3" t="s">
        <v>7</v>
      </c>
      <c r="AY154" s="3" t="s">
        <v>7</v>
      </c>
      <c r="AZ154" s="3" t="s">
        <v>7</v>
      </c>
      <c r="BA154" s="3" t="s">
        <v>7</v>
      </c>
      <c r="BB154" s="3" t="s">
        <v>7</v>
      </c>
      <c r="BC154" s="3" t="s">
        <v>7</v>
      </c>
      <c r="BD154" s="3" t="s">
        <v>7</v>
      </c>
      <c r="BE154" s="3" t="s">
        <v>7</v>
      </c>
      <c r="BF154" s="3" t="s">
        <v>7</v>
      </c>
      <c r="BG154" s="3" t="s">
        <v>7</v>
      </c>
      <c r="BH154" s="3" t="s">
        <v>7</v>
      </c>
      <c r="BI154" s="3" t="s">
        <v>7</v>
      </c>
      <c r="BJ154" s="3" t="s">
        <v>7</v>
      </c>
      <c r="BK154" s="3" t="s">
        <v>7</v>
      </c>
    </row>
    <row r="155" spans="1:63" x14ac:dyDescent="0.25">
      <c r="A155" s="11"/>
      <c r="B155" s="11"/>
      <c r="C155" s="11"/>
      <c r="D155" s="10" t="s">
        <v>7</v>
      </c>
      <c r="E155" s="10" t="s">
        <v>7</v>
      </c>
      <c r="F155" s="10" t="s">
        <v>7</v>
      </c>
      <c r="G155" s="10" t="s">
        <v>7</v>
      </c>
      <c r="H155" s="10" t="s">
        <v>7</v>
      </c>
      <c r="I155" s="10" t="s">
        <v>7</v>
      </c>
      <c r="J155" s="10" t="s">
        <v>7</v>
      </c>
      <c r="K155" s="10" t="s">
        <v>7</v>
      </c>
      <c r="L155" s="10" t="s">
        <v>7</v>
      </c>
      <c r="M155" s="10" t="s">
        <v>7</v>
      </c>
      <c r="N155" s="10" t="s">
        <v>7</v>
      </c>
      <c r="O155" s="10" t="s">
        <v>7</v>
      </c>
      <c r="P155" s="10" t="s">
        <v>7</v>
      </c>
      <c r="Q155" s="10" t="s">
        <v>7</v>
      </c>
      <c r="R155" s="10" t="s">
        <v>7</v>
      </c>
      <c r="S155" s="10" t="s">
        <v>7</v>
      </c>
      <c r="T155" s="10" t="s">
        <v>7</v>
      </c>
      <c r="U155" s="9" t="s">
        <v>7</v>
      </c>
      <c r="V155" s="3" t="s">
        <v>7</v>
      </c>
      <c r="W155" s="3" t="s">
        <v>7</v>
      </c>
      <c r="X155" s="3" t="s">
        <v>7</v>
      </c>
      <c r="Y155" s="3" t="s">
        <v>7</v>
      </c>
      <c r="Z155" s="3" t="s">
        <v>7</v>
      </c>
      <c r="AA155" s="3" t="s">
        <v>7</v>
      </c>
      <c r="AB155" s="3" t="s">
        <v>7</v>
      </c>
      <c r="AC155" s="3" t="s">
        <v>7</v>
      </c>
      <c r="AD155" s="3" t="s">
        <v>7</v>
      </c>
      <c r="AE155" s="3" t="s">
        <v>7</v>
      </c>
      <c r="AF155" s="3" t="s">
        <v>7</v>
      </c>
      <c r="AG155" s="3" t="s">
        <v>7</v>
      </c>
      <c r="AH155" s="3" t="s">
        <v>7</v>
      </c>
      <c r="AI155" s="3" t="s">
        <v>7</v>
      </c>
      <c r="AJ155" s="3" t="s">
        <v>7</v>
      </c>
      <c r="AK155" s="3" t="s">
        <v>7</v>
      </c>
      <c r="AL155" s="3" t="s">
        <v>7</v>
      </c>
      <c r="AM155" s="3" t="s">
        <v>7</v>
      </c>
      <c r="AN155" s="3" t="s">
        <v>7</v>
      </c>
      <c r="AO155" s="3" t="s">
        <v>7</v>
      </c>
      <c r="AP155" s="3" t="s">
        <v>7</v>
      </c>
      <c r="AQ155" s="3" t="s">
        <v>7</v>
      </c>
      <c r="AR155" s="3" t="s">
        <v>7</v>
      </c>
      <c r="AS155" s="3" t="s">
        <v>7</v>
      </c>
      <c r="AT155" s="3" t="s">
        <v>7</v>
      </c>
      <c r="AU155" s="3" t="s">
        <v>7</v>
      </c>
      <c r="AV155" s="3" t="s">
        <v>7</v>
      </c>
      <c r="AW155" s="3" t="s">
        <v>7</v>
      </c>
      <c r="AX155" s="3" t="s">
        <v>7</v>
      </c>
      <c r="AY155" s="3" t="s">
        <v>7</v>
      </c>
      <c r="AZ155" s="3" t="s">
        <v>7</v>
      </c>
      <c r="BA155" s="3" t="s">
        <v>7</v>
      </c>
      <c r="BB155" s="3" t="s">
        <v>7</v>
      </c>
      <c r="BC155" s="3" t="s">
        <v>7</v>
      </c>
      <c r="BD155" s="3" t="s">
        <v>7</v>
      </c>
      <c r="BE155" s="3" t="s">
        <v>7</v>
      </c>
      <c r="BF155" s="3" t="s">
        <v>7</v>
      </c>
      <c r="BG155" s="3" t="s">
        <v>7</v>
      </c>
      <c r="BH155" s="3" t="s">
        <v>7</v>
      </c>
      <c r="BI155" s="3" t="s">
        <v>7</v>
      </c>
      <c r="BJ155" s="3" t="s">
        <v>7</v>
      </c>
      <c r="BK155" s="3" t="s">
        <v>7</v>
      </c>
    </row>
    <row r="156" spans="1:63" ht="16.5" thickBot="1" x14ac:dyDescent="0.3">
      <c r="A156" s="8"/>
      <c r="B156" s="8"/>
      <c r="C156" s="8"/>
      <c r="D156" s="7" t="s">
        <v>7</v>
      </c>
      <c r="E156" s="7" t="s">
        <v>7</v>
      </c>
      <c r="F156" s="7" t="s">
        <v>7</v>
      </c>
      <c r="G156" s="7" t="s">
        <v>7</v>
      </c>
      <c r="H156" s="7" t="s">
        <v>7</v>
      </c>
      <c r="I156" s="7" t="s">
        <v>7</v>
      </c>
      <c r="J156" s="7" t="s">
        <v>7</v>
      </c>
      <c r="K156" s="7" t="s">
        <v>7</v>
      </c>
      <c r="L156" s="7" t="s">
        <v>7</v>
      </c>
      <c r="M156" s="7" t="s">
        <v>7</v>
      </c>
      <c r="N156" s="7" t="s">
        <v>7</v>
      </c>
      <c r="O156" s="7" t="s">
        <v>7</v>
      </c>
      <c r="P156" s="7" t="s">
        <v>7</v>
      </c>
      <c r="Q156" s="7" t="s">
        <v>7</v>
      </c>
      <c r="R156" s="7" t="s">
        <v>7</v>
      </c>
      <c r="S156" s="7" t="s">
        <v>7</v>
      </c>
      <c r="T156" s="7" t="s">
        <v>7</v>
      </c>
      <c r="U156" s="6" t="s">
        <v>7</v>
      </c>
      <c r="V156" s="3" t="s">
        <v>7</v>
      </c>
      <c r="W156" s="3" t="s">
        <v>7</v>
      </c>
      <c r="X156" s="3" t="s">
        <v>7</v>
      </c>
      <c r="Y156" s="3" t="s">
        <v>7</v>
      </c>
      <c r="Z156" s="3" t="s">
        <v>7</v>
      </c>
      <c r="AA156" s="3" t="s">
        <v>7</v>
      </c>
      <c r="AB156" s="3" t="s">
        <v>7</v>
      </c>
      <c r="AC156" s="3" t="s">
        <v>7</v>
      </c>
      <c r="AD156" s="3" t="s">
        <v>7</v>
      </c>
      <c r="AE156" s="3" t="s">
        <v>7</v>
      </c>
      <c r="AF156" s="3" t="s">
        <v>7</v>
      </c>
      <c r="AG156" s="3" t="s">
        <v>7</v>
      </c>
      <c r="AH156" s="3" t="s">
        <v>7</v>
      </c>
      <c r="AI156" s="3" t="s">
        <v>7</v>
      </c>
      <c r="AJ156" s="3" t="s">
        <v>7</v>
      </c>
      <c r="AK156" s="3" t="s">
        <v>7</v>
      </c>
      <c r="AL156" s="3" t="s">
        <v>7</v>
      </c>
      <c r="AM156" s="3" t="s">
        <v>7</v>
      </c>
      <c r="AN156" s="3" t="s">
        <v>7</v>
      </c>
      <c r="AO156" s="3" t="s">
        <v>7</v>
      </c>
      <c r="AP156" s="3" t="s">
        <v>7</v>
      </c>
      <c r="AQ156" s="3" t="s">
        <v>7</v>
      </c>
      <c r="AR156" s="3" t="s">
        <v>7</v>
      </c>
      <c r="AS156" s="3" t="s">
        <v>7</v>
      </c>
      <c r="AT156" s="3" t="s">
        <v>7</v>
      </c>
      <c r="AU156" s="3" t="s">
        <v>7</v>
      </c>
      <c r="AV156" s="3" t="s">
        <v>7</v>
      </c>
      <c r="AW156" s="3" t="s">
        <v>7</v>
      </c>
      <c r="AX156" s="3" t="s">
        <v>7</v>
      </c>
      <c r="AY156" s="3" t="s">
        <v>7</v>
      </c>
      <c r="AZ156" s="3" t="s">
        <v>7</v>
      </c>
      <c r="BA156" s="3" t="s">
        <v>7</v>
      </c>
      <c r="BB156" s="3" t="s">
        <v>7</v>
      </c>
      <c r="BC156" s="3" t="s">
        <v>7</v>
      </c>
      <c r="BD156" s="3" t="s">
        <v>7</v>
      </c>
      <c r="BE156" s="3" t="s">
        <v>7</v>
      </c>
      <c r="BF156" s="3" t="s">
        <v>7</v>
      </c>
      <c r="BG156" s="3" t="s">
        <v>7</v>
      </c>
      <c r="BH156" s="3" t="s">
        <v>7</v>
      </c>
      <c r="BI156" s="3" t="s">
        <v>7</v>
      </c>
      <c r="BJ156" s="3" t="s">
        <v>7</v>
      </c>
      <c r="BK156" s="3" t="s">
        <v>7</v>
      </c>
    </row>
    <row r="157" spans="1:63" x14ac:dyDescent="0.25">
      <c r="A157" s="5"/>
      <c r="B157" s="5"/>
      <c r="C157" s="5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</row>
    <row r="158" spans="1:63" x14ac:dyDescent="0.25">
      <c r="A158" s="5"/>
      <c r="B158" s="5"/>
      <c r="C158" s="5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4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</row>
    <row r="978" spans="3:3" x14ac:dyDescent="0.25">
      <c r="C978" s="2" t="s">
        <v>6</v>
      </c>
    </row>
    <row r="979" spans="3:3" x14ac:dyDescent="0.25">
      <c r="C979" s="2" t="s">
        <v>5</v>
      </c>
    </row>
    <row r="980" spans="3:3" x14ac:dyDescent="0.25">
      <c r="C980" s="2" t="s">
        <v>4</v>
      </c>
    </row>
    <row r="981" spans="3:3" x14ac:dyDescent="0.25">
      <c r="C981" s="2" t="s">
        <v>3</v>
      </c>
    </row>
    <row r="982" spans="3:3" x14ac:dyDescent="0.25">
      <c r="C982" s="2" t="s">
        <v>2</v>
      </c>
    </row>
    <row r="983" spans="3:3" x14ac:dyDescent="0.25">
      <c r="C983" s="2" t="s">
        <v>1</v>
      </c>
    </row>
    <row r="984" spans="3:3" x14ac:dyDescent="0.25">
      <c r="C984" s="2" t="s">
        <v>0</v>
      </c>
    </row>
  </sheetData>
  <mergeCells count="196">
    <mergeCell ref="D6:I6"/>
    <mergeCell ref="J6:O6"/>
    <mergeCell ref="P6:U6"/>
    <mergeCell ref="V6:AA6"/>
    <mergeCell ref="AB6:AG6"/>
    <mergeCell ref="C19:C21"/>
    <mergeCell ref="B22:B24"/>
    <mergeCell ref="C22:C24"/>
    <mergeCell ref="J7:U7"/>
    <mergeCell ref="J8:U8"/>
    <mergeCell ref="J9:U9"/>
    <mergeCell ref="J10:U10"/>
    <mergeCell ref="J11:U11"/>
    <mergeCell ref="J12:U12"/>
    <mergeCell ref="B16:B18"/>
    <mergeCell ref="B7:B9"/>
    <mergeCell ref="C7:C9"/>
    <mergeCell ref="B10:B12"/>
    <mergeCell ref="C10:C12"/>
    <mergeCell ref="B13:B15"/>
    <mergeCell ref="C13:C15"/>
    <mergeCell ref="B19:B21"/>
    <mergeCell ref="A28:A48"/>
    <mergeCell ref="B28:B30"/>
    <mergeCell ref="C28:C30"/>
    <mergeCell ref="B31:B33"/>
    <mergeCell ref="C31:C33"/>
    <mergeCell ref="A7:A27"/>
    <mergeCell ref="B34:B36"/>
    <mergeCell ref="C34:C36"/>
    <mergeCell ref="B37:B39"/>
    <mergeCell ref="B46:B48"/>
    <mergeCell ref="C46:C48"/>
    <mergeCell ref="C37:C39"/>
    <mergeCell ref="B40:B42"/>
    <mergeCell ref="C40:C42"/>
    <mergeCell ref="B43:B45"/>
    <mergeCell ref="C43:C45"/>
    <mergeCell ref="B25:B27"/>
    <mergeCell ref="C25:C27"/>
    <mergeCell ref="A49:A69"/>
    <mergeCell ref="B49:B51"/>
    <mergeCell ref="C49:C51"/>
    <mergeCell ref="B52:B54"/>
    <mergeCell ref="C52:C54"/>
    <mergeCell ref="B55:B57"/>
    <mergeCell ref="C55:C57"/>
    <mergeCell ref="B58:B60"/>
    <mergeCell ref="B67:B69"/>
    <mergeCell ref="C67:C69"/>
    <mergeCell ref="C58:C60"/>
    <mergeCell ref="B61:B63"/>
    <mergeCell ref="C61:C63"/>
    <mergeCell ref="B64:B66"/>
    <mergeCell ref="C64:C66"/>
    <mergeCell ref="A70:A90"/>
    <mergeCell ref="B70:B72"/>
    <mergeCell ref="C70:C72"/>
    <mergeCell ref="B73:B75"/>
    <mergeCell ref="C73:C75"/>
    <mergeCell ref="B76:B78"/>
    <mergeCell ref="C76:C78"/>
    <mergeCell ref="B79:B81"/>
    <mergeCell ref="B88:B90"/>
    <mergeCell ref="C88:C90"/>
    <mergeCell ref="C79:C81"/>
    <mergeCell ref="B82:B84"/>
    <mergeCell ref="C82:C84"/>
    <mergeCell ref="B85:B87"/>
    <mergeCell ref="C85:C87"/>
    <mergeCell ref="A91:A111"/>
    <mergeCell ref="B91:B93"/>
    <mergeCell ref="C91:C93"/>
    <mergeCell ref="B94:B96"/>
    <mergeCell ref="C94:C96"/>
    <mergeCell ref="B97:B99"/>
    <mergeCell ref="C97:C99"/>
    <mergeCell ref="B100:B102"/>
    <mergeCell ref="B109:B111"/>
    <mergeCell ref="C109:C111"/>
    <mergeCell ref="C100:C102"/>
    <mergeCell ref="B103:B105"/>
    <mergeCell ref="C103:C105"/>
    <mergeCell ref="B106:B108"/>
    <mergeCell ref="C106:C108"/>
    <mergeCell ref="A112:A132"/>
    <mergeCell ref="B112:B114"/>
    <mergeCell ref="C112:C114"/>
    <mergeCell ref="B115:B117"/>
    <mergeCell ref="C115:C117"/>
    <mergeCell ref="B118:B120"/>
    <mergeCell ref="C118:C120"/>
    <mergeCell ref="B121:B123"/>
    <mergeCell ref="B130:B132"/>
    <mergeCell ref="C121:C123"/>
    <mergeCell ref="B124:B126"/>
    <mergeCell ref="C124:C126"/>
    <mergeCell ref="C127:C129"/>
    <mergeCell ref="B127:B129"/>
    <mergeCell ref="D1:AQ1"/>
    <mergeCell ref="AT6:AY6"/>
    <mergeCell ref="AZ6:BE6"/>
    <mergeCell ref="BF6:BK6"/>
    <mergeCell ref="C130:C132"/>
    <mergeCell ref="C16:C18"/>
    <mergeCell ref="AH6:AM6"/>
    <mergeCell ref="AN6:AS6"/>
    <mergeCell ref="D16:I16"/>
    <mergeCell ref="D17:I17"/>
    <mergeCell ref="D18:I18"/>
    <mergeCell ref="D19:I19"/>
    <mergeCell ref="D20:I20"/>
    <mergeCell ref="D21:I21"/>
    <mergeCell ref="D22:I22"/>
    <mergeCell ref="D23:I23"/>
    <mergeCell ref="D24:I24"/>
    <mergeCell ref="D28:I28"/>
    <mergeCell ref="D29:I29"/>
    <mergeCell ref="D30:I30"/>
    <mergeCell ref="D31:I31"/>
    <mergeCell ref="D32:I32"/>
    <mergeCell ref="D33:I33"/>
    <mergeCell ref="A6:C6"/>
    <mergeCell ref="D76:I76"/>
    <mergeCell ref="D77:I77"/>
    <mergeCell ref="D78:I78"/>
    <mergeCell ref="D70:I70"/>
    <mergeCell ref="D71:I71"/>
    <mergeCell ref="D72:I72"/>
    <mergeCell ref="D73:I73"/>
    <mergeCell ref="D74:I74"/>
    <mergeCell ref="D75:I75"/>
    <mergeCell ref="D58:I58"/>
    <mergeCell ref="D59:I59"/>
    <mergeCell ref="D60:I60"/>
    <mergeCell ref="D61:I61"/>
    <mergeCell ref="D62:I62"/>
    <mergeCell ref="D63:I63"/>
    <mergeCell ref="D64:I64"/>
    <mergeCell ref="D65:I65"/>
    <mergeCell ref="D66:I66"/>
    <mergeCell ref="D100:I100"/>
    <mergeCell ref="D101:I101"/>
    <mergeCell ref="D102:I102"/>
    <mergeCell ref="D79:I79"/>
    <mergeCell ref="D80:I80"/>
    <mergeCell ref="D81:I81"/>
    <mergeCell ref="D97:I97"/>
    <mergeCell ref="D98:I98"/>
    <mergeCell ref="D99:I99"/>
    <mergeCell ref="P101:U101"/>
    <mergeCell ref="P102:U102"/>
    <mergeCell ref="D112:U132"/>
    <mergeCell ref="J34:U34"/>
    <mergeCell ref="J35:U35"/>
    <mergeCell ref="J36:U36"/>
    <mergeCell ref="J94:O94"/>
    <mergeCell ref="J95:O95"/>
    <mergeCell ref="J96:O96"/>
    <mergeCell ref="J79:O79"/>
    <mergeCell ref="J80:O80"/>
    <mergeCell ref="J81:O81"/>
    <mergeCell ref="J91:O91"/>
    <mergeCell ref="J73:U73"/>
    <mergeCell ref="J74:U74"/>
    <mergeCell ref="J75:U75"/>
    <mergeCell ref="J76:U76"/>
    <mergeCell ref="P55:U55"/>
    <mergeCell ref="P56:U56"/>
    <mergeCell ref="P57:U57"/>
    <mergeCell ref="P58:U58"/>
    <mergeCell ref="P59:U59"/>
    <mergeCell ref="P60:U60"/>
    <mergeCell ref="P91:U91"/>
    <mergeCell ref="J31:U31"/>
    <mergeCell ref="J32:U32"/>
    <mergeCell ref="J33:U33"/>
    <mergeCell ref="P95:U95"/>
    <mergeCell ref="P96:U96"/>
    <mergeCell ref="P97:U97"/>
    <mergeCell ref="P98:U98"/>
    <mergeCell ref="P99:U99"/>
    <mergeCell ref="P100:U100"/>
    <mergeCell ref="P92:U92"/>
    <mergeCell ref="P93:U93"/>
    <mergeCell ref="P94:U94"/>
    <mergeCell ref="J92:O92"/>
    <mergeCell ref="J93:O93"/>
    <mergeCell ref="J77:U77"/>
    <mergeCell ref="J78:U78"/>
    <mergeCell ref="J49:O49"/>
    <mergeCell ref="J50:O50"/>
    <mergeCell ref="J51:O51"/>
    <mergeCell ref="J52:O52"/>
    <mergeCell ref="J53:O53"/>
    <mergeCell ref="J54:O54"/>
  </mergeCells>
  <dataValidations count="2">
    <dataValidation type="list" allowBlank="1" showInputMessage="1" showErrorMessage="1" sqref="D983038:BK983038 WVL917502:WXS917502 WLP917502:WNW917502 WBT917502:WEA917502 VRX917502:VUE917502 VIB917502:VKI917502 UYF917502:VAM917502 UOJ917502:UQQ917502 UEN917502:UGU917502 TUR917502:TWY917502 TKV917502:TNC917502 TAZ917502:TDG917502 SRD917502:STK917502 SHH917502:SJO917502 RXL917502:RZS917502 RNP917502:RPW917502 RDT917502:RGA917502 QTX917502:QWE917502 QKB917502:QMI917502 QAF917502:QCM917502 PQJ917502:PSQ917502 PGN917502:PIU917502 OWR917502:OYY917502 OMV917502:OPC917502 OCZ917502:OFG917502 NTD917502:NVK917502 NJH917502:NLO917502 MZL917502:NBS917502 MPP917502:MRW917502 MFT917502:MIA917502 LVX917502:LYE917502 LMB917502:LOI917502 LCF917502:LEM917502 KSJ917502:KUQ917502 KIN917502:KKU917502 JYR917502:KAY917502 JOV917502:JRC917502 JEZ917502:JHG917502 IVD917502:IXK917502 ILH917502:INO917502 IBL917502:IDS917502 HRP917502:HTW917502 HHT917502:HKA917502 GXX917502:HAE917502 GOB917502:GQI917502 GEF917502:GGM917502 FUJ917502:FWQ917502 FKN917502:FMU917502 FAR917502:FCY917502 EQV917502:ETC917502 EGZ917502:EJG917502 DXD917502:DZK917502 DNH917502:DPO917502 DDL917502:DFS917502 CTP917502:CVW917502 CJT917502:CMA917502 BZX917502:CCE917502 BQB917502:BSI917502 BGF917502:BIM917502 AWJ917502:AYQ917502 AMN917502:AOU917502 ACR917502:AEY917502 SV917502:VC917502 IZ917502:LG917502 D917502:BK917502 WVL851966:WXS851966 WLP851966:WNW851966 WBT851966:WEA851966 VRX851966:VUE851966 VIB851966:VKI851966 UYF851966:VAM851966 UOJ851966:UQQ851966 UEN851966:UGU851966 TUR851966:TWY851966 TKV851966:TNC851966 TAZ851966:TDG851966 SRD851966:STK851966 SHH851966:SJO851966 RXL851966:RZS851966 RNP851966:RPW851966 RDT851966:RGA851966 QTX851966:QWE851966 QKB851966:QMI851966 QAF851966:QCM851966 PQJ851966:PSQ851966 PGN851966:PIU851966 OWR851966:OYY851966 OMV851966:OPC851966 OCZ851966:OFG851966 NTD851966:NVK851966 NJH851966:NLO851966 MZL851966:NBS851966 MPP851966:MRW851966 MFT851966:MIA851966 LVX851966:LYE851966 LMB851966:LOI851966 LCF851966:LEM851966 KSJ851966:KUQ851966 KIN851966:KKU851966 JYR851966:KAY851966 JOV851966:JRC851966 JEZ851966:JHG851966 IVD851966:IXK851966 ILH851966:INO851966 IBL851966:IDS851966 HRP851966:HTW851966 HHT851966:HKA851966 GXX851966:HAE851966 GOB851966:GQI851966 GEF851966:GGM851966 FUJ851966:FWQ851966 FKN851966:FMU851966 FAR851966:FCY851966 EQV851966:ETC851966 EGZ851966:EJG851966 DXD851966:DZK851966 DNH851966:DPO851966 DDL851966:DFS851966 CTP851966:CVW851966 CJT851966:CMA851966 BZX851966:CCE851966 BQB851966:BSI851966 BGF851966:BIM851966 AWJ851966:AYQ851966 AMN851966:AOU851966 ACR851966:AEY851966 SV851966:VC851966 IZ851966:LG851966 D851966:BK851966 WVL786430:WXS786430 WLP786430:WNW786430 WBT786430:WEA786430 VRX786430:VUE786430 VIB786430:VKI786430 UYF786430:VAM786430 UOJ786430:UQQ786430 UEN786430:UGU786430 TUR786430:TWY786430 TKV786430:TNC786430 TAZ786430:TDG786430 SRD786430:STK786430 SHH786430:SJO786430 RXL786430:RZS786430 RNP786430:RPW786430 RDT786430:RGA786430 QTX786430:QWE786430 QKB786430:QMI786430 QAF786430:QCM786430 PQJ786430:PSQ786430 PGN786430:PIU786430 OWR786430:OYY786430 OMV786430:OPC786430 OCZ786430:OFG786430 NTD786430:NVK786430 NJH786430:NLO786430 MZL786430:NBS786430 MPP786430:MRW786430 MFT786430:MIA786430 LVX786430:LYE786430 LMB786430:LOI786430 LCF786430:LEM786430 KSJ786430:KUQ786430 KIN786430:KKU786430 JYR786430:KAY786430 JOV786430:JRC786430 JEZ786430:JHG786430 IVD786430:IXK786430 ILH786430:INO786430 IBL786430:IDS786430 HRP786430:HTW786430 HHT786430:HKA786430 GXX786430:HAE786430 GOB786430:GQI786430 GEF786430:GGM786430 FUJ786430:FWQ786430 FKN786430:FMU786430 FAR786430:FCY786430 EQV786430:ETC786430 EGZ786430:EJG786430 DXD786430:DZK786430 DNH786430:DPO786430 DDL786430:DFS786430 CTP786430:CVW786430 CJT786430:CMA786430 BZX786430:CCE786430 BQB786430:BSI786430 BGF786430:BIM786430 AWJ786430:AYQ786430 AMN786430:AOU786430 ACR786430:AEY786430 SV786430:VC786430 IZ786430:LG786430 D786430:BK786430 WVL720894:WXS720894 WLP720894:WNW720894 WBT720894:WEA720894 VRX720894:VUE720894 VIB720894:VKI720894 UYF720894:VAM720894 UOJ720894:UQQ720894 UEN720894:UGU720894 TUR720894:TWY720894 TKV720894:TNC720894 TAZ720894:TDG720894 SRD720894:STK720894 SHH720894:SJO720894 RXL720894:RZS720894 RNP720894:RPW720894 RDT720894:RGA720894 QTX720894:QWE720894 QKB720894:QMI720894 QAF720894:QCM720894 PQJ720894:PSQ720894 PGN720894:PIU720894 OWR720894:OYY720894 OMV720894:OPC720894 OCZ720894:OFG720894 NTD720894:NVK720894 NJH720894:NLO720894 MZL720894:NBS720894 MPP720894:MRW720894 MFT720894:MIA720894 LVX720894:LYE720894 LMB720894:LOI720894 LCF720894:LEM720894 KSJ720894:KUQ720894 KIN720894:KKU720894 JYR720894:KAY720894 JOV720894:JRC720894 JEZ720894:JHG720894 IVD720894:IXK720894 ILH720894:INO720894 IBL720894:IDS720894 HRP720894:HTW720894 HHT720894:HKA720894 GXX720894:HAE720894 GOB720894:GQI720894 GEF720894:GGM720894 FUJ720894:FWQ720894 FKN720894:FMU720894 FAR720894:FCY720894 EQV720894:ETC720894 EGZ720894:EJG720894 DXD720894:DZK720894 DNH720894:DPO720894 DDL720894:DFS720894 CTP720894:CVW720894 CJT720894:CMA720894 BZX720894:CCE720894 BQB720894:BSI720894 BGF720894:BIM720894 AWJ720894:AYQ720894 AMN720894:AOU720894 ACR720894:AEY720894 SV720894:VC720894 IZ720894:LG720894 D720894:BK720894 WVL655358:WXS655358 WLP655358:WNW655358 WBT655358:WEA655358 VRX655358:VUE655358 VIB655358:VKI655358 UYF655358:VAM655358 UOJ655358:UQQ655358 UEN655358:UGU655358 TUR655358:TWY655358 TKV655358:TNC655358 TAZ655358:TDG655358 SRD655358:STK655358 SHH655358:SJO655358 RXL655358:RZS655358 RNP655358:RPW655358 RDT655358:RGA655358 QTX655358:QWE655358 QKB655358:QMI655358 QAF655358:QCM655358 PQJ655358:PSQ655358 PGN655358:PIU655358 OWR655358:OYY655358 OMV655358:OPC655358 OCZ655358:OFG655358 NTD655358:NVK655358 NJH655358:NLO655358 MZL655358:NBS655358 MPP655358:MRW655358 MFT655358:MIA655358 LVX655358:LYE655358 LMB655358:LOI655358 LCF655358:LEM655358 KSJ655358:KUQ655358 KIN655358:KKU655358 JYR655358:KAY655358 JOV655358:JRC655358 JEZ655358:JHG655358 IVD655358:IXK655358 ILH655358:INO655358 IBL655358:IDS655358 HRP655358:HTW655358 HHT655358:HKA655358 GXX655358:HAE655358 GOB655358:GQI655358 GEF655358:GGM655358 FUJ655358:FWQ655358 FKN655358:FMU655358 FAR655358:FCY655358 EQV655358:ETC655358 EGZ655358:EJG655358 DXD655358:DZK655358 DNH655358:DPO655358 DDL655358:DFS655358 CTP655358:CVW655358 CJT655358:CMA655358 BZX655358:CCE655358 BQB655358:BSI655358 BGF655358:BIM655358 AWJ655358:AYQ655358 AMN655358:AOU655358 ACR655358:AEY655358 SV655358:VC655358 IZ655358:LG655358 D655358:BK655358 WVL589822:WXS589822 WLP589822:WNW589822 WBT589822:WEA589822 VRX589822:VUE589822 VIB589822:VKI589822 UYF589822:VAM589822 UOJ589822:UQQ589822 UEN589822:UGU589822 TUR589822:TWY589822 TKV589822:TNC589822 TAZ589822:TDG589822 SRD589822:STK589822 SHH589822:SJO589822 RXL589822:RZS589822 RNP589822:RPW589822 RDT589822:RGA589822 QTX589822:QWE589822 QKB589822:QMI589822 QAF589822:QCM589822 PQJ589822:PSQ589822 PGN589822:PIU589822 OWR589822:OYY589822 OMV589822:OPC589822 OCZ589822:OFG589822 NTD589822:NVK589822 NJH589822:NLO589822 MZL589822:NBS589822 MPP589822:MRW589822 MFT589822:MIA589822 LVX589822:LYE589822 LMB589822:LOI589822 LCF589822:LEM589822 KSJ589822:KUQ589822 KIN589822:KKU589822 JYR589822:KAY589822 JOV589822:JRC589822 JEZ589822:JHG589822 IVD589822:IXK589822 ILH589822:INO589822 IBL589822:IDS589822 HRP589822:HTW589822 HHT589822:HKA589822 GXX589822:HAE589822 GOB589822:GQI589822 GEF589822:GGM589822 FUJ589822:FWQ589822 FKN589822:FMU589822 FAR589822:FCY589822 EQV589822:ETC589822 EGZ589822:EJG589822 DXD589822:DZK589822 DNH589822:DPO589822 DDL589822:DFS589822 CTP589822:CVW589822 CJT589822:CMA589822 BZX589822:CCE589822 BQB589822:BSI589822 BGF589822:BIM589822 AWJ589822:AYQ589822 AMN589822:AOU589822 ACR589822:AEY589822 SV589822:VC589822 IZ589822:LG589822 D589822:BK589822 WVL524286:WXS524286 WLP524286:WNW524286 WBT524286:WEA524286 VRX524286:VUE524286 VIB524286:VKI524286 UYF524286:VAM524286 UOJ524286:UQQ524286 UEN524286:UGU524286 TUR524286:TWY524286 TKV524286:TNC524286 TAZ524286:TDG524286 SRD524286:STK524286 SHH524286:SJO524286 RXL524286:RZS524286 RNP524286:RPW524286 RDT524286:RGA524286 QTX524286:QWE524286 QKB524286:QMI524286 QAF524286:QCM524286 PQJ524286:PSQ524286 PGN524286:PIU524286 OWR524286:OYY524286 OMV524286:OPC524286 OCZ524286:OFG524286 NTD524286:NVK524286 NJH524286:NLO524286 MZL524286:NBS524286 MPP524286:MRW524286 MFT524286:MIA524286 LVX524286:LYE524286 LMB524286:LOI524286 LCF524286:LEM524286 KSJ524286:KUQ524286 KIN524286:KKU524286 JYR524286:KAY524286 JOV524286:JRC524286 JEZ524286:JHG524286 IVD524286:IXK524286 ILH524286:INO524286 IBL524286:IDS524286 HRP524286:HTW524286 HHT524286:HKA524286 GXX524286:HAE524286 GOB524286:GQI524286 GEF524286:GGM524286 FUJ524286:FWQ524286 FKN524286:FMU524286 FAR524286:FCY524286 EQV524286:ETC524286 EGZ524286:EJG524286 DXD524286:DZK524286 DNH524286:DPO524286 DDL524286:DFS524286 CTP524286:CVW524286 CJT524286:CMA524286 BZX524286:CCE524286 BQB524286:BSI524286 BGF524286:BIM524286 AWJ524286:AYQ524286 AMN524286:AOU524286 ACR524286:AEY524286 SV524286:VC524286 IZ524286:LG524286 D524286:BK524286 WVL458750:WXS458750 WLP458750:WNW458750 WBT458750:WEA458750 VRX458750:VUE458750 VIB458750:VKI458750 UYF458750:VAM458750 UOJ458750:UQQ458750 UEN458750:UGU458750 TUR458750:TWY458750 TKV458750:TNC458750 TAZ458750:TDG458750 SRD458750:STK458750 SHH458750:SJO458750 RXL458750:RZS458750 RNP458750:RPW458750 RDT458750:RGA458750 QTX458750:QWE458750 QKB458750:QMI458750 QAF458750:QCM458750 PQJ458750:PSQ458750 PGN458750:PIU458750 OWR458750:OYY458750 OMV458750:OPC458750 OCZ458750:OFG458750 NTD458750:NVK458750 NJH458750:NLO458750 MZL458750:NBS458750 MPP458750:MRW458750 MFT458750:MIA458750 LVX458750:LYE458750 LMB458750:LOI458750 LCF458750:LEM458750 KSJ458750:KUQ458750 KIN458750:KKU458750 JYR458750:KAY458750 JOV458750:JRC458750 JEZ458750:JHG458750 IVD458750:IXK458750 ILH458750:INO458750 IBL458750:IDS458750 HRP458750:HTW458750 HHT458750:HKA458750 GXX458750:HAE458750 GOB458750:GQI458750 GEF458750:GGM458750 FUJ458750:FWQ458750 FKN458750:FMU458750 FAR458750:FCY458750 EQV458750:ETC458750 EGZ458750:EJG458750 DXD458750:DZK458750 DNH458750:DPO458750 DDL458750:DFS458750 CTP458750:CVW458750 CJT458750:CMA458750 BZX458750:CCE458750 BQB458750:BSI458750 BGF458750:BIM458750 AWJ458750:AYQ458750 AMN458750:AOU458750 ACR458750:AEY458750 SV458750:VC458750 IZ458750:LG458750 D458750:BK458750 WVL393214:WXS393214 WLP393214:WNW393214 WBT393214:WEA393214 VRX393214:VUE393214 VIB393214:VKI393214 UYF393214:VAM393214 UOJ393214:UQQ393214 UEN393214:UGU393214 TUR393214:TWY393214 TKV393214:TNC393214 TAZ393214:TDG393214 SRD393214:STK393214 SHH393214:SJO393214 RXL393214:RZS393214 RNP393214:RPW393214 RDT393214:RGA393214 QTX393214:QWE393214 QKB393214:QMI393214 QAF393214:QCM393214 PQJ393214:PSQ393214 PGN393214:PIU393214 OWR393214:OYY393214 OMV393214:OPC393214 OCZ393214:OFG393214 NTD393214:NVK393214 NJH393214:NLO393214 MZL393214:NBS393214 MPP393214:MRW393214 MFT393214:MIA393214 LVX393214:LYE393214 LMB393214:LOI393214 LCF393214:LEM393214 KSJ393214:KUQ393214 KIN393214:KKU393214 JYR393214:KAY393214 JOV393214:JRC393214 JEZ393214:JHG393214 IVD393214:IXK393214 ILH393214:INO393214 IBL393214:IDS393214 HRP393214:HTW393214 HHT393214:HKA393214 GXX393214:HAE393214 GOB393214:GQI393214 GEF393214:GGM393214 FUJ393214:FWQ393214 FKN393214:FMU393214 FAR393214:FCY393214 EQV393214:ETC393214 EGZ393214:EJG393214 DXD393214:DZK393214 DNH393214:DPO393214 DDL393214:DFS393214 CTP393214:CVW393214 CJT393214:CMA393214 BZX393214:CCE393214 BQB393214:BSI393214 BGF393214:BIM393214 AWJ393214:AYQ393214 AMN393214:AOU393214 ACR393214:AEY393214 SV393214:VC393214 IZ393214:LG393214 D393214:BK393214 WVL327678:WXS327678 WLP327678:WNW327678 WBT327678:WEA327678 VRX327678:VUE327678 VIB327678:VKI327678 UYF327678:VAM327678 UOJ327678:UQQ327678 UEN327678:UGU327678 TUR327678:TWY327678 TKV327678:TNC327678 TAZ327678:TDG327678 SRD327678:STK327678 SHH327678:SJO327678 RXL327678:RZS327678 RNP327678:RPW327678 RDT327678:RGA327678 QTX327678:QWE327678 QKB327678:QMI327678 QAF327678:QCM327678 PQJ327678:PSQ327678 PGN327678:PIU327678 OWR327678:OYY327678 OMV327678:OPC327678 OCZ327678:OFG327678 NTD327678:NVK327678 NJH327678:NLO327678 MZL327678:NBS327678 MPP327678:MRW327678 MFT327678:MIA327678 LVX327678:LYE327678 LMB327678:LOI327678 LCF327678:LEM327678 KSJ327678:KUQ327678 KIN327678:KKU327678 JYR327678:KAY327678 JOV327678:JRC327678 JEZ327678:JHG327678 IVD327678:IXK327678 ILH327678:INO327678 IBL327678:IDS327678 HRP327678:HTW327678 HHT327678:HKA327678 GXX327678:HAE327678 GOB327678:GQI327678 GEF327678:GGM327678 FUJ327678:FWQ327678 FKN327678:FMU327678 FAR327678:FCY327678 EQV327678:ETC327678 EGZ327678:EJG327678 DXD327678:DZK327678 DNH327678:DPO327678 DDL327678:DFS327678 CTP327678:CVW327678 CJT327678:CMA327678 BZX327678:CCE327678 BQB327678:BSI327678 BGF327678:BIM327678 AWJ327678:AYQ327678 AMN327678:AOU327678 ACR327678:AEY327678 SV327678:VC327678 IZ327678:LG327678 D327678:BK327678 WVL262142:WXS262142 WLP262142:WNW262142 WBT262142:WEA262142 VRX262142:VUE262142 VIB262142:VKI262142 UYF262142:VAM262142 UOJ262142:UQQ262142 UEN262142:UGU262142 TUR262142:TWY262142 TKV262142:TNC262142 TAZ262142:TDG262142 SRD262142:STK262142 SHH262142:SJO262142 RXL262142:RZS262142 RNP262142:RPW262142 RDT262142:RGA262142 QTX262142:QWE262142 QKB262142:QMI262142 QAF262142:QCM262142 PQJ262142:PSQ262142 PGN262142:PIU262142 OWR262142:OYY262142 OMV262142:OPC262142 OCZ262142:OFG262142 NTD262142:NVK262142 NJH262142:NLO262142 MZL262142:NBS262142 MPP262142:MRW262142 MFT262142:MIA262142 LVX262142:LYE262142 LMB262142:LOI262142 LCF262142:LEM262142 KSJ262142:KUQ262142 KIN262142:KKU262142 JYR262142:KAY262142 JOV262142:JRC262142 JEZ262142:JHG262142 IVD262142:IXK262142 ILH262142:INO262142 IBL262142:IDS262142 HRP262142:HTW262142 HHT262142:HKA262142 GXX262142:HAE262142 GOB262142:GQI262142 GEF262142:GGM262142 FUJ262142:FWQ262142 FKN262142:FMU262142 FAR262142:FCY262142 EQV262142:ETC262142 EGZ262142:EJG262142 DXD262142:DZK262142 DNH262142:DPO262142 DDL262142:DFS262142 CTP262142:CVW262142 CJT262142:CMA262142 BZX262142:CCE262142 BQB262142:BSI262142 BGF262142:BIM262142 AWJ262142:AYQ262142 AMN262142:AOU262142 ACR262142:AEY262142 SV262142:VC262142 IZ262142:LG262142 D262142:BK262142 WVL196606:WXS196606 WLP196606:WNW196606 WBT196606:WEA196606 VRX196606:VUE196606 VIB196606:VKI196606 UYF196606:VAM196606 UOJ196606:UQQ196606 UEN196606:UGU196606 TUR196606:TWY196606 TKV196606:TNC196606 TAZ196606:TDG196606 SRD196606:STK196606 SHH196606:SJO196606 RXL196606:RZS196606 RNP196606:RPW196606 RDT196606:RGA196606 QTX196606:QWE196606 QKB196606:QMI196606 QAF196606:QCM196606 PQJ196606:PSQ196606 PGN196606:PIU196606 OWR196606:OYY196606 OMV196606:OPC196606 OCZ196606:OFG196606 NTD196606:NVK196606 NJH196606:NLO196606 MZL196606:NBS196606 MPP196606:MRW196606 MFT196606:MIA196606 LVX196606:LYE196606 LMB196606:LOI196606 LCF196606:LEM196606 KSJ196606:KUQ196606 KIN196606:KKU196606 JYR196606:KAY196606 JOV196606:JRC196606 JEZ196606:JHG196606 IVD196606:IXK196606 ILH196606:INO196606 IBL196606:IDS196606 HRP196606:HTW196606 HHT196606:HKA196606 GXX196606:HAE196606 GOB196606:GQI196606 GEF196606:GGM196606 FUJ196606:FWQ196606 FKN196606:FMU196606 FAR196606:FCY196606 EQV196606:ETC196606 EGZ196606:EJG196606 DXD196606:DZK196606 DNH196606:DPO196606 DDL196606:DFS196606 CTP196606:CVW196606 CJT196606:CMA196606 BZX196606:CCE196606 BQB196606:BSI196606 BGF196606:BIM196606 AWJ196606:AYQ196606 AMN196606:AOU196606 ACR196606:AEY196606 SV196606:VC196606 IZ196606:LG196606 D196606:BK196606 WVL131070:WXS131070 WLP131070:WNW131070 WBT131070:WEA131070 VRX131070:VUE131070 VIB131070:VKI131070 UYF131070:VAM131070 UOJ131070:UQQ131070 UEN131070:UGU131070 TUR131070:TWY131070 TKV131070:TNC131070 TAZ131070:TDG131070 SRD131070:STK131070 SHH131070:SJO131070 RXL131070:RZS131070 RNP131070:RPW131070 RDT131070:RGA131070 QTX131070:QWE131070 QKB131070:QMI131070 QAF131070:QCM131070 PQJ131070:PSQ131070 PGN131070:PIU131070 OWR131070:OYY131070 OMV131070:OPC131070 OCZ131070:OFG131070 NTD131070:NVK131070 NJH131070:NLO131070 MZL131070:NBS131070 MPP131070:MRW131070 MFT131070:MIA131070 LVX131070:LYE131070 LMB131070:LOI131070 LCF131070:LEM131070 KSJ131070:KUQ131070 KIN131070:KKU131070 JYR131070:KAY131070 JOV131070:JRC131070 JEZ131070:JHG131070 IVD131070:IXK131070 ILH131070:INO131070 IBL131070:IDS131070 HRP131070:HTW131070 HHT131070:HKA131070 GXX131070:HAE131070 GOB131070:GQI131070 GEF131070:GGM131070 FUJ131070:FWQ131070 FKN131070:FMU131070 FAR131070:FCY131070 EQV131070:ETC131070 EGZ131070:EJG131070 DXD131070:DZK131070 DNH131070:DPO131070 DDL131070:DFS131070 CTP131070:CVW131070 CJT131070:CMA131070 BZX131070:CCE131070 BQB131070:BSI131070 BGF131070:BIM131070 AWJ131070:AYQ131070 AMN131070:AOU131070 ACR131070:AEY131070 SV131070:VC131070 IZ131070:LG131070 D131070:BK131070 WVL65534:WXS65534 WLP65534:WNW65534 WBT65534:WEA65534 VRX65534:VUE65534 VIB65534:VKI65534 UYF65534:VAM65534 UOJ65534:UQQ65534 UEN65534:UGU65534 TUR65534:TWY65534 TKV65534:TNC65534 TAZ65534:TDG65534 SRD65534:STK65534 SHH65534:SJO65534 RXL65534:RZS65534 RNP65534:RPW65534 RDT65534:RGA65534 QTX65534:QWE65534 QKB65534:QMI65534 QAF65534:QCM65534 PQJ65534:PSQ65534 PGN65534:PIU65534 OWR65534:OYY65534 OMV65534:OPC65534 OCZ65534:OFG65534 NTD65534:NVK65534 NJH65534:NLO65534 MZL65534:NBS65534 MPP65534:MRW65534 MFT65534:MIA65534 LVX65534:LYE65534 LMB65534:LOI65534 LCF65534:LEM65534 KSJ65534:KUQ65534 KIN65534:KKU65534 JYR65534:KAY65534 JOV65534:JRC65534 JEZ65534:JHG65534 IVD65534:IXK65534 ILH65534:INO65534 IBL65534:IDS65534 HRP65534:HTW65534 HHT65534:HKA65534 GXX65534:HAE65534 GOB65534:GQI65534 GEF65534:GGM65534 FUJ65534:FWQ65534 FKN65534:FMU65534 FAR65534:FCY65534 EQV65534:ETC65534 EGZ65534:EJG65534 DXD65534:DZK65534 DNH65534:DPO65534 DDL65534:DFS65534 CTP65534:CVW65534 CJT65534:CMA65534 BZX65534:CCE65534 BQB65534:BSI65534 BGF65534:BIM65534 AWJ65534:AYQ65534 AMN65534:AOU65534 ACR65534:AEY65534 SV65534:VC65534 IZ65534:LG65534 D65534:BK65534 WVL983038:WXS983038 WLP983038:WNW983038 WBT983038:WEA983038 VRX983038:VUE983038 VIB983038:VKI983038 UYF983038:VAM983038 UOJ983038:UQQ983038 UEN983038:UGU983038 TUR983038:TWY983038 TKV983038:TNC983038 TAZ983038:TDG983038 SRD983038:STK983038 SHH983038:SJO983038 RXL983038:RZS983038 RNP983038:RPW983038 RDT983038:RGA983038 QTX983038:QWE983038 QKB983038:QMI983038 QAF983038:QCM983038 PQJ983038:PSQ983038 PGN983038:PIU983038 OWR983038:OYY983038 OMV983038:OPC983038 OCZ983038:OFG983038 NTD983038:NVK983038 NJH983038:NLO983038 MZL983038:NBS983038 MPP983038:MRW983038 MFT983038:MIA983038 LVX983038:LYE983038 LMB983038:LOI983038 LCF983038:LEM983038 KSJ983038:KUQ983038 KIN983038:KKU983038 JYR983038:KAY983038 JOV983038:JRC983038 JEZ983038:JHG983038 IVD983038:IXK983038 ILH983038:INO983038 IBL983038:IDS983038 HRP983038:HTW983038 HHT983038:HKA983038 GXX983038:HAE983038 GOB983038:GQI983038 GEF983038:GGM983038 FUJ983038:FWQ983038 FKN983038:FMU983038 FAR983038:FCY983038 EQV983038:ETC983038 EGZ983038:EJG983038 DXD983038:DZK983038 DNH983038:DPO983038 DDL983038:DFS983038 CTP983038:CVW983038 CJT983038:CMA983038 BZX983038:CCE983038 BQB983038:BSI983038 BGF983038:BIM983038 AWJ983038:AYQ983038 AMN983038:AOU983038 ACR983038:AEY983038 SV983038:VC983038 IZ983038:LG983038">
      <formula1>$C$978:$C$984</formula1>
    </dataValidation>
    <dataValidation type="list" allowBlank="1" showInputMessage="1" showErrorMessage="1" sqref="D2:BK2 WVL2:WXS2 WLP2:WNW2 WBT2:WEA2 VRX2:VUE2 VIB2:VKI2 UYF2:VAM2 UOJ2:UQQ2 UEN2:UGU2 TUR2:TWY2 TKV2:TNC2 TAZ2:TDG2 SRD2:STK2 SHH2:SJO2 RXL2:RZS2 RNP2:RPW2 RDT2:RGA2 QTX2:QWE2 QKB2:QMI2 QAF2:QCM2 PQJ2:PSQ2 PGN2:PIU2 OWR2:OYY2 OMV2:OPC2 OCZ2:OFG2 NTD2:NVK2 NJH2:NLO2 MZL2:NBS2 MPP2:MRW2 MFT2:MIA2 LVX2:LYE2 LMB2:LOI2 LCF2:LEM2 KSJ2:KUQ2 KIN2:KKU2 JYR2:KAY2 JOV2:JRC2 JEZ2:JHG2 IVD2:IXK2 ILH2:INO2 IBL2:IDS2 HRP2:HTW2 HHT2:HKA2 GXX2:HAE2 GOB2:GQI2 GEF2:GGM2 FUJ2:FWQ2 FKN2:FMU2 FAR2:FCY2 EQV2:ETC2 EGZ2:EJG2 DXD2:DZK2 DNH2:DPO2 DDL2:DFS2 CTP2:CVW2 CJT2:CMA2 BZX2:CCE2 BQB2:BSI2 BGF2:BIM2 AWJ2:AYQ2 AMN2:AOU2 ACR2:AEY2 SV2:VC2 IZ2:LG2">
      <formula1>$C$983:$C$989</formula1>
    </dataValidation>
  </dataValidations>
  <pageMargins left="0.23622047244094491" right="0.23622047244094491" top="0.74803149606299213" bottom="0.74803149606299213" header="0.31496062992125984" footer="0.31496062992125984"/>
  <pageSetup paperSize="9" scale="50" fitToHeight="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K984"/>
  <sheetViews>
    <sheetView workbookViewId="0">
      <selection activeCell="G2" sqref="G2"/>
    </sheetView>
  </sheetViews>
  <sheetFormatPr defaultRowHeight="15.75" x14ac:dyDescent="0.25"/>
  <cols>
    <col min="1" max="1" width="4.140625" style="2" customWidth="1"/>
    <col min="2" max="2" width="3.85546875" style="2" customWidth="1"/>
    <col min="3" max="3" width="15.85546875" style="2" customWidth="1"/>
    <col min="4" max="9" width="21.85546875" style="1" customWidth="1"/>
    <col min="10" max="63" width="21.85546875" style="1" hidden="1" customWidth="1"/>
    <col min="64" max="16384" width="9.140625" style="1"/>
  </cols>
  <sheetData>
    <row r="1" spans="1:63" s="48" customFormat="1" ht="18.75" x14ac:dyDescent="0.3">
      <c r="A1" s="44"/>
      <c r="B1" s="45"/>
      <c r="C1" s="45"/>
      <c r="D1" s="106" t="s">
        <v>295</v>
      </c>
      <c r="E1" s="106"/>
      <c r="F1" s="106"/>
      <c r="G1" s="106"/>
      <c r="H1" s="106"/>
      <c r="I1" s="106"/>
      <c r="J1" s="106"/>
      <c r="K1" s="106"/>
      <c r="L1" s="106"/>
      <c r="M1" s="106"/>
      <c r="N1" s="106"/>
      <c r="O1" s="106"/>
      <c r="P1" s="106"/>
      <c r="Q1" s="106"/>
      <c r="R1" s="107"/>
      <c r="S1" s="106"/>
      <c r="T1" s="106"/>
      <c r="U1" s="106"/>
      <c r="V1" s="106"/>
      <c r="W1" s="106"/>
      <c r="X1" s="106"/>
      <c r="Y1" s="106"/>
      <c r="Z1" s="106"/>
      <c r="AA1" s="106"/>
      <c r="AB1" s="106"/>
      <c r="AC1" s="106"/>
      <c r="AD1" s="106"/>
      <c r="AE1" s="106"/>
      <c r="AF1" s="106"/>
      <c r="AG1" s="108"/>
      <c r="AH1" s="106"/>
      <c r="AI1" s="106"/>
      <c r="AJ1" s="106"/>
      <c r="AK1" s="106"/>
      <c r="AL1" s="106"/>
      <c r="AM1" s="106"/>
      <c r="AN1" s="106"/>
      <c r="AO1" s="106"/>
      <c r="AP1" s="106"/>
      <c r="AQ1" s="106"/>
      <c r="AR1" s="46"/>
      <c r="AS1" s="46"/>
      <c r="AT1" s="46"/>
      <c r="AU1" s="46"/>
      <c r="AV1" s="46"/>
      <c r="AW1" s="46"/>
      <c r="AX1" s="46"/>
      <c r="AY1" s="47"/>
      <c r="AZ1" s="46"/>
      <c r="BA1" s="46"/>
      <c r="BB1" s="46"/>
      <c r="BC1" s="46"/>
      <c r="BD1" s="46"/>
      <c r="BE1" s="46"/>
      <c r="BF1" s="46"/>
      <c r="BG1" s="46"/>
      <c r="BH1" s="47"/>
      <c r="BI1" s="46"/>
      <c r="BJ1" s="46"/>
      <c r="BK1" s="47"/>
    </row>
    <row r="2" spans="1:63" s="48" customFormat="1" ht="18.75" x14ac:dyDescent="0.3">
      <c r="A2" s="44"/>
      <c r="B2" s="45"/>
      <c r="C2" s="45"/>
      <c r="D2" s="45" t="s">
        <v>296</v>
      </c>
      <c r="E2" s="45"/>
      <c r="F2" s="45"/>
      <c r="G2" s="45"/>
      <c r="H2" s="45"/>
      <c r="I2" s="45"/>
      <c r="J2" s="45"/>
      <c r="K2" s="45"/>
      <c r="L2" s="46"/>
      <c r="M2" s="46"/>
      <c r="N2" s="46"/>
      <c r="O2" s="46"/>
      <c r="P2" s="46"/>
      <c r="Q2" s="46"/>
      <c r="R2" s="49"/>
      <c r="S2" s="46"/>
      <c r="T2" s="46"/>
      <c r="U2" s="46"/>
      <c r="V2" s="46"/>
      <c r="W2" s="46"/>
      <c r="X2" s="50" t="s">
        <v>7</v>
      </c>
      <c r="Y2" s="46"/>
      <c r="Z2" s="46"/>
      <c r="AA2" s="46"/>
      <c r="AB2" s="46"/>
      <c r="AC2" s="46"/>
      <c r="AD2" s="46"/>
      <c r="AE2" s="46"/>
      <c r="AF2" s="46"/>
      <c r="AG2" s="47"/>
      <c r="AH2" s="46"/>
      <c r="AI2" s="46"/>
      <c r="AJ2" s="46"/>
      <c r="AK2" s="46"/>
      <c r="AL2" s="46"/>
      <c r="AM2" s="46"/>
      <c r="AN2" s="46"/>
      <c r="AO2" s="46"/>
      <c r="AP2" s="46"/>
      <c r="AQ2" s="46"/>
      <c r="AR2" s="46"/>
      <c r="AS2" s="46"/>
      <c r="AT2" s="46"/>
      <c r="AU2" s="46"/>
      <c r="AV2" s="46"/>
      <c r="AW2" s="46"/>
      <c r="AX2" s="46"/>
      <c r="AY2" s="47"/>
      <c r="AZ2" s="46"/>
      <c r="BA2" s="46"/>
      <c r="BB2" s="46"/>
      <c r="BC2" s="46"/>
      <c r="BD2" s="46"/>
      <c r="BE2" s="46"/>
      <c r="BF2" s="46"/>
      <c r="BG2" s="46"/>
      <c r="BH2" s="47"/>
      <c r="BI2" s="46"/>
      <c r="BJ2" s="46"/>
      <c r="BK2" s="47"/>
    </row>
    <row r="3" spans="1:63" s="48" customFormat="1" ht="18.75" x14ac:dyDescent="0.3">
      <c r="A3" s="44"/>
      <c r="B3" s="45"/>
      <c r="C3" s="45"/>
      <c r="D3" s="45" t="s">
        <v>297</v>
      </c>
      <c r="E3" s="45"/>
      <c r="F3" s="45"/>
      <c r="G3" s="45"/>
      <c r="H3" s="45"/>
      <c r="I3" s="45"/>
      <c r="J3" s="45"/>
      <c r="K3" s="45"/>
      <c r="L3" s="46"/>
      <c r="M3" s="46"/>
      <c r="N3" s="46"/>
      <c r="O3" s="46"/>
      <c r="P3" s="46"/>
      <c r="Q3" s="46"/>
      <c r="R3" s="49"/>
      <c r="S3" s="46"/>
      <c r="T3" s="46"/>
      <c r="U3" s="46"/>
      <c r="V3" s="46"/>
      <c r="W3" s="46"/>
      <c r="X3" s="49" t="s">
        <v>7</v>
      </c>
      <c r="Y3" s="46"/>
      <c r="Z3" s="46"/>
      <c r="AA3" s="46"/>
      <c r="AB3" s="46"/>
      <c r="AC3" s="46"/>
      <c r="AD3" s="46"/>
      <c r="AE3" s="46"/>
      <c r="AF3" s="46"/>
      <c r="AG3" s="47"/>
      <c r="AH3" s="46"/>
      <c r="AI3" s="46"/>
      <c r="AJ3" s="46"/>
      <c r="AK3" s="46"/>
      <c r="AL3" s="46"/>
      <c r="AM3" s="46"/>
      <c r="AN3" s="46"/>
      <c r="AO3" s="46"/>
      <c r="AP3" s="46"/>
      <c r="AQ3" s="46"/>
      <c r="AR3" s="46"/>
      <c r="AS3" s="46"/>
      <c r="AT3" s="46"/>
      <c r="AU3" s="46"/>
      <c r="AV3" s="46"/>
      <c r="AW3" s="46"/>
      <c r="AX3" s="46"/>
      <c r="AY3" s="47"/>
      <c r="AZ3" s="51"/>
      <c r="BA3" s="46"/>
      <c r="BB3" s="46"/>
      <c r="BC3" s="46"/>
      <c r="BD3" s="46"/>
      <c r="BE3" s="46"/>
      <c r="BF3" s="46"/>
      <c r="BG3" s="46"/>
      <c r="BH3" s="47"/>
      <c r="BI3" s="46"/>
      <c r="BJ3" s="46"/>
      <c r="BK3" s="47"/>
    </row>
    <row r="4" spans="1:63" s="58" customFormat="1" x14ac:dyDescent="0.25">
      <c r="A4" s="52"/>
      <c r="B4" s="53"/>
      <c r="C4" s="53"/>
      <c r="D4" s="54"/>
      <c r="E4" s="54"/>
      <c r="F4" s="55"/>
      <c r="G4" s="54"/>
      <c r="H4" s="54"/>
      <c r="I4" s="56"/>
      <c r="J4" s="54"/>
      <c r="K4" s="54"/>
      <c r="L4" s="54"/>
      <c r="M4" s="54"/>
      <c r="N4" s="54"/>
      <c r="O4" s="54"/>
      <c r="P4" s="54"/>
      <c r="Q4" s="54"/>
      <c r="R4" s="54"/>
      <c r="S4" s="54"/>
      <c r="T4" s="54"/>
      <c r="U4" s="54"/>
      <c r="V4" s="54"/>
      <c r="W4" s="54"/>
      <c r="X4" s="55" t="s">
        <v>7</v>
      </c>
      <c r="Y4" s="54"/>
      <c r="Z4" s="54"/>
      <c r="AA4" s="54"/>
      <c r="AB4" s="54"/>
      <c r="AC4" s="54"/>
      <c r="AD4" s="54"/>
      <c r="AE4" s="54"/>
      <c r="AF4" s="54"/>
      <c r="AG4" s="54"/>
      <c r="AH4" s="54"/>
      <c r="AI4" s="54"/>
      <c r="AJ4" s="54"/>
      <c r="AK4" s="54"/>
      <c r="AL4" s="54"/>
      <c r="AM4" s="54"/>
      <c r="AN4" s="54"/>
      <c r="AO4" s="54"/>
      <c r="AP4" s="54"/>
      <c r="AQ4" s="54"/>
      <c r="AR4" s="54"/>
      <c r="AS4" s="54"/>
      <c r="AT4" s="54"/>
      <c r="AU4" s="54"/>
      <c r="AV4" s="54"/>
      <c r="AW4" s="54"/>
      <c r="AX4" s="54"/>
      <c r="AY4" s="56"/>
      <c r="AZ4" s="57"/>
      <c r="BA4" s="54"/>
      <c r="BB4" s="54"/>
      <c r="BC4" s="54"/>
      <c r="BD4" s="54"/>
      <c r="BE4" s="54"/>
      <c r="BF4" s="54"/>
      <c r="BG4" s="54"/>
      <c r="BH4" s="56"/>
      <c r="BI4" s="54"/>
      <c r="BJ4" s="54"/>
      <c r="BK4" s="56"/>
    </row>
    <row r="5" spans="1:63" s="58" customFormat="1" ht="16.5" thickBot="1" x14ac:dyDescent="0.3">
      <c r="A5" s="52"/>
      <c r="B5" s="53"/>
      <c r="C5" s="53"/>
      <c r="D5" s="54"/>
      <c r="E5" s="54"/>
      <c r="F5" s="54"/>
      <c r="G5" s="54"/>
      <c r="H5" s="54"/>
      <c r="I5" s="56"/>
      <c r="J5" s="54"/>
      <c r="K5" s="54"/>
      <c r="L5" s="54"/>
      <c r="M5" s="54"/>
      <c r="N5" s="54"/>
      <c r="O5" s="54"/>
      <c r="P5" s="54"/>
      <c r="Q5" s="54"/>
      <c r="R5" s="54"/>
      <c r="S5" s="54"/>
      <c r="T5" s="54"/>
      <c r="U5" s="54"/>
      <c r="V5" s="54"/>
      <c r="W5" s="54"/>
      <c r="X5" s="55" t="s">
        <v>7</v>
      </c>
      <c r="Y5" s="54"/>
      <c r="Z5" s="54"/>
      <c r="AA5" s="54"/>
      <c r="AB5" s="54"/>
      <c r="AC5" s="54"/>
      <c r="AD5" s="54"/>
      <c r="AE5" s="54"/>
      <c r="AF5" s="54"/>
      <c r="AG5" s="54"/>
      <c r="AH5" s="54"/>
      <c r="AI5" s="54"/>
      <c r="AJ5" s="54"/>
      <c r="AK5" s="54"/>
      <c r="AL5" s="54"/>
      <c r="AM5" s="54"/>
      <c r="AN5" s="54"/>
      <c r="AO5" s="54"/>
      <c r="AP5" s="54"/>
      <c r="AQ5" s="54"/>
      <c r="AR5" s="54"/>
      <c r="AS5" s="56"/>
      <c r="AT5" s="54"/>
      <c r="AU5" s="54"/>
      <c r="AV5" s="54"/>
      <c r="AW5" s="54"/>
      <c r="AX5" s="54"/>
      <c r="AY5" s="56"/>
      <c r="AZ5" s="54"/>
      <c r="BA5" s="54"/>
      <c r="BB5" s="54"/>
      <c r="BC5" s="54"/>
      <c r="BD5" s="54"/>
      <c r="BE5" s="56"/>
      <c r="BF5" s="54"/>
      <c r="BG5" s="54"/>
      <c r="BH5" s="54"/>
      <c r="BI5" s="54"/>
      <c r="BJ5" s="54"/>
      <c r="BK5" s="56"/>
    </row>
    <row r="6" spans="1:63" ht="16.5" thickBot="1" x14ac:dyDescent="0.3">
      <c r="A6" s="114"/>
      <c r="B6" s="114"/>
      <c r="C6" s="114"/>
      <c r="D6" s="132" t="s">
        <v>219</v>
      </c>
      <c r="E6" s="109"/>
      <c r="F6" s="109"/>
      <c r="G6" s="109"/>
      <c r="H6" s="109"/>
      <c r="I6" s="133"/>
      <c r="J6" s="132"/>
      <c r="K6" s="109"/>
      <c r="L6" s="109"/>
      <c r="M6" s="109"/>
      <c r="N6" s="109"/>
      <c r="O6" s="109"/>
      <c r="P6" s="109"/>
      <c r="Q6" s="109"/>
      <c r="R6" s="109"/>
      <c r="S6" s="109"/>
      <c r="T6" s="109"/>
      <c r="U6" s="109"/>
      <c r="V6" s="109"/>
      <c r="W6" s="109"/>
      <c r="X6" s="109"/>
      <c r="Y6" s="109"/>
      <c r="Z6" s="109"/>
      <c r="AA6" s="109"/>
      <c r="AB6" s="109"/>
      <c r="AC6" s="109"/>
      <c r="AD6" s="109"/>
      <c r="AE6" s="109"/>
      <c r="AF6" s="109"/>
      <c r="AG6" s="109"/>
      <c r="AH6" s="109"/>
      <c r="AI6" s="109"/>
      <c r="AJ6" s="109"/>
      <c r="AK6" s="109"/>
      <c r="AL6" s="109"/>
      <c r="AM6" s="109"/>
      <c r="AN6" s="109"/>
      <c r="AO6" s="109"/>
      <c r="AP6" s="109"/>
      <c r="AQ6" s="109"/>
      <c r="AR6" s="109"/>
      <c r="AS6" s="109"/>
      <c r="AT6" s="109"/>
      <c r="AU6" s="109"/>
      <c r="AV6" s="109"/>
      <c r="AW6" s="109"/>
      <c r="AX6" s="109"/>
      <c r="AY6" s="109"/>
      <c r="AZ6" s="109"/>
      <c r="BA6" s="109"/>
      <c r="BB6" s="109"/>
      <c r="BC6" s="109"/>
      <c r="BD6" s="109"/>
      <c r="BE6" s="109"/>
      <c r="BF6" s="109"/>
      <c r="BG6" s="109"/>
      <c r="BH6" s="109"/>
      <c r="BI6" s="109"/>
      <c r="BJ6" s="109"/>
      <c r="BK6" s="109"/>
    </row>
    <row r="7" spans="1:63" ht="27" customHeight="1" x14ac:dyDescent="0.25">
      <c r="A7" s="115" t="s">
        <v>61</v>
      </c>
      <c r="B7" s="118">
        <v>1</v>
      </c>
      <c r="C7" s="121" t="s">
        <v>18</v>
      </c>
      <c r="D7" s="29" t="s">
        <v>7</v>
      </c>
      <c r="E7" s="29" t="s">
        <v>7</v>
      </c>
      <c r="F7" s="29" t="s">
        <v>7</v>
      </c>
      <c r="G7" s="29" t="s">
        <v>7</v>
      </c>
      <c r="H7" s="29" t="s">
        <v>7</v>
      </c>
      <c r="I7" s="35" t="s">
        <v>7</v>
      </c>
      <c r="J7" s="29" t="s">
        <v>7</v>
      </c>
      <c r="K7" s="29" t="s">
        <v>7</v>
      </c>
      <c r="L7" s="29" t="s">
        <v>7</v>
      </c>
      <c r="M7" s="29" t="s">
        <v>7</v>
      </c>
      <c r="N7" s="29" t="s">
        <v>7</v>
      </c>
      <c r="O7" s="31" t="s">
        <v>7</v>
      </c>
      <c r="P7" s="30" t="s">
        <v>7</v>
      </c>
      <c r="Q7" s="29" t="s">
        <v>7</v>
      </c>
      <c r="R7" s="29" t="s">
        <v>7</v>
      </c>
      <c r="S7" s="29" t="s">
        <v>7</v>
      </c>
      <c r="T7" s="29" t="s">
        <v>7</v>
      </c>
      <c r="U7" s="31" t="s">
        <v>7</v>
      </c>
      <c r="V7" s="30" t="s">
        <v>7</v>
      </c>
      <c r="W7" s="29" t="s">
        <v>7</v>
      </c>
      <c r="X7" s="29" t="s">
        <v>7</v>
      </c>
      <c r="Y7" s="29" t="s">
        <v>7</v>
      </c>
      <c r="Z7" s="29" t="s">
        <v>7</v>
      </c>
      <c r="AA7" s="31" t="s">
        <v>7</v>
      </c>
      <c r="AB7" s="30" t="s">
        <v>7</v>
      </c>
      <c r="AC7" s="29" t="s">
        <v>7</v>
      </c>
      <c r="AD7" s="29" t="s">
        <v>7</v>
      </c>
      <c r="AE7" s="29" t="s">
        <v>7</v>
      </c>
      <c r="AF7" s="29" t="s">
        <v>7</v>
      </c>
      <c r="AG7" s="31" t="s">
        <v>7</v>
      </c>
      <c r="AH7" s="30" t="s">
        <v>7</v>
      </c>
      <c r="AI7" s="29" t="s">
        <v>7</v>
      </c>
      <c r="AJ7" s="29" t="s">
        <v>7</v>
      </c>
      <c r="AK7" s="29" t="s">
        <v>7</v>
      </c>
      <c r="AL7" s="29" t="s">
        <v>7</v>
      </c>
      <c r="AM7" s="31" t="s">
        <v>7</v>
      </c>
      <c r="AN7" s="30" t="s">
        <v>7</v>
      </c>
      <c r="AO7" s="29" t="s">
        <v>7</v>
      </c>
      <c r="AP7" s="29" t="s">
        <v>7</v>
      </c>
      <c r="AQ7" s="29" t="s">
        <v>7</v>
      </c>
      <c r="AR7" s="29" t="s">
        <v>7</v>
      </c>
      <c r="AS7" s="28" t="s">
        <v>7</v>
      </c>
      <c r="AT7" s="30" t="s">
        <v>7</v>
      </c>
      <c r="AU7" s="29" t="s">
        <v>7</v>
      </c>
      <c r="AV7" s="29" t="s">
        <v>7</v>
      </c>
      <c r="AW7" s="29" t="s">
        <v>7</v>
      </c>
      <c r="AX7" s="29" t="s">
        <v>7</v>
      </c>
      <c r="AY7" s="28" t="s">
        <v>7</v>
      </c>
      <c r="AZ7" s="30" t="s">
        <v>7</v>
      </c>
      <c r="BA7" s="29" t="s">
        <v>7</v>
      </c>
      <c r="BB7" s="29" t="s">
        <v>7</v>
      </c>
      <c r="BC7" s="29" t="s">
        <v>7</v>
      </c>
      <c r="BD7" s="29" t="s">
        <v>7</v>
      </c>
      <c r="BE7" s="28" t="s">
        <v>7</v>
      </c>
      <c r="BF7" s="30" t="s">
        <v>7</v>
      </c>
      <c r="BG7" s="29" t="s">
        <v>7</v>
      </c>
      <c r="BH7" s="29" t="s">
        <v>7</v>
      </c>
      <c r="BI7" s="29" t="s">
        <v>7</v>
      </c>
      <c r="BJ7" s="29" t="s">
        <v>7</v>
      </c>
      <c r="BK7" s="28" t="s">
        <v>7</v>
      </c>
    </row>
    <row r="8" spans="1:63" ht="12.75" customHeight="1" x14ac:dyDescent="0.25">
      <c r="A8" s="116"/>
      <c r="B8" s="119"/>
      <c r="C8" s="111"/>
      <c r="D8" s="21" t="s">
        <v>7</v>
      </c>
      <c r="E8" s="21" t="s">
        <v>7</v>
      </c>
      <c r="F8" s="21" t="s">
        <v>7</v>
      </c>
      <c r="G8" s="21" t="s">
        <v>7</v>
      </c>
      <c r="H8" s="21" t="s">
        <v>7</v>
      </c>
      <c r="I8" s="33" t="s">
        <v>7</v>
      </c>
      <c r="J8" s="21" t="s">
        <v>7</v>
      </c>
      <c r="K8" s="21" t="s">
        <v>7</v>
      </c>
      <c r="L8" s="21" t="s">
        <v>7</v>
      </c>
      <c r="M8" s="21" t="s">
        <v>7</v>
      </c>
      <c r="N8" s="21" t="s">
        <v>7</v>
      </c>
      <c r="O8" s="23" t="s">
        <v>7</v>
      </c>
      <c r="P8" s="22" t="s">
        <v>7</v>
      </c>
      <c r="Q8" s="21" t="s">
        <v>7</v>
      </c>
      <c r="R8" s="21" t="s">
        <v>7</v>
      </c>
      <c r="S8" s="21" t="s">
        <v>7</v>
      </c>
      <c r="T8" s="21" t="s">
        <v>7</v>
      </c>
      <c r="U8" s="23" t="s">
        <v>7</v>
      </c>
      <c r="V8" s="22" t="s">
        <v>7</v>
      </c>
      <c r="W8" s="21" t="s">
        <v>7</v>
      </c>
      <c r="X8" s="21" t="s">
        <v>7</v>
      </c>
      <c r="Y8" s="21" t="s">
        <v>7</v>
      </c>
      <c r="Z8" s="21" t="s">
        <v>7</v>
      </c>
      <c r="AA8" s="23" t="s">
        <v>7</v>
      </c>
      <c r="AB8" s="22" t="s">
        <v>7</v>
      </c>
      <c r="AC8" s="21" t="s">
        <v>7</v>
      </c>
      <c r="AD8" s="21" t="s">
        <v>7</v>
      </c>
      <c r="AE8" s="21" t="s">
        <v>7</v>
      </c>
      <c r="AF8" s="21" t="s">
        <v>7</v>
      </c>
      <c r="AG8" s="23" t="s">
        <v>7</v>
      </c>
      <c r="AH8" s="22" t="s">
        <v>7</v>
      </c>
      <c r="AI8" s="21" t="s">
        <v>7</v>
      </c>
      <c r="AJ8" s="21" t="s">
        <v>7</v>
      </c>
      <c r="AK8" s="21" t="s">
        <v>7</v>
      </c>
      <c r="AL8" s="21" t="s">
        <v>7</v>
      </c>
      <c r="AM8" s="23" t="s">
        <v>7</v>
      </c>
      <c r="AN8" s="22" t="s">
        <v>7</v>
      </c>
      <c r="AO8" s="21" t="s">
        <v>7</v>
      </c>
      <c r="AP8" s="21" t="s">
        <v>7</v>
      </c>
      <c r="AQ8" s="21" t="s">
        <v>7</v>
      </c>
      <c r="AR8" s="21" t="s">
        <v>7</v>
      </c>
      <c r="AS8" s="20" t="s">
        <v>7</v>
      </c>
      <c r="AT8" s="22" t="s">
        <v>7</v>
      </c>
      <c r="AU8" s="21" t="s">
        <v>7</v>
      </c>
      <c r="AV8" s="21" t="s">
        <v>7</v>
      </c>
      <c r="AW8" s="21" t="s">
        <v>7</v>
      </c>
      <c r="AX8" s="21" t="s">
        <v>7</v>
      </c>
      <c r="AY8" s="20" t="s">
        <v>7</v>
      </c>
      <c r="AZ8" s="22" t="s">
        <v>7</v>
      </c>
      <c r="BA8" s="21" t="s">
        <v>7</v>
      </c>
      <c r="BB8" s="21" t="s">
        <v>7</v>
      </c>
      <c r="BC8" s="21" t="s">
        <v>7</v>
      </c>
      <c r="BD8" s="21" t="s">
        <v>7</v>
      </c>
      <c r="BE8" s="20" t="s">
        <v>7</v>
      </c>
      <c r="BF8" s="22" t="s">
        <v>7</v>
      </c>
      <c r="BG8" s="21" t="s">
        <v>7</v>
      </c>
      <c r="BH8" s="21" t="s">
        <v>7</v>
      </c>
      <c r="BI8" s="21" t="s">
        <v>7</v>
      </c>
      <c r="BJ8" s="21" t="s">
        <v>7</v>
      </c>
      <c r="BK8" s="20" t="s">
        <v>7</v>
      </c>
    </row>
    <row r="9" spans="1:63" ht="16.5" customHeight="1" x14ac:dyDescent="0.25">
      <c r="A9" s="116"/>
      <c r="B9" s="120"/>
      <c r="C9" s="113"/>
      <c r="D9" s="15" t="s">
        <v>7</v>
      </c>
      <c r="E9" s="15" t="s">
        <v>7</v>
      </c>
      <c r="F9" s="15" t="s">
        <v>7</v>
      </c>
      <c r="G9" s="15" t="s">
        <v>7</v>
      </c>
      <c r="H9" s="15" t="s">
        <v>7</v>
      </c>
      <c r="I9" s="32" t="s">
        <v>7</v>
      </c>
      <c r="J9" s="15" t="s">
        <v>7</v>
      </c>
      <c r="K9" s="15" t="s">
        <v>7</v>
      </c>
      <c r="L9" s="15" t="s">
        <v>7</v>
      </c>
      <c r="M9" s="15" t="s">
        <v>7</v>
      </c>
      <c r="N9" s="15" t="s">
        <v>7</v>
      </c>
      <c r="O9" s="17" t="s">
        <v>7</v>
      </c>
      <c r="P9" s="16" t="s">
        <v>7</v>
      </c>
      <c r="Q9" s="15" t="s">
        <v>7</v>
      </c>
      <c r="R9" s="15" t="s">
        <v>7</v>
      </c>
      <c r="S9" s="15" t="s">
        <v>7</v>
      </c>
      <c r="T9" s="15" t="s">
        <v>7</v>
      </c>
      <c r="U9" s="17" t="s">
        <v>7</v>
      </c>
      <c r="V9" s="16" t="s">
        <v>7</v>
      </c>
      <c r="W9" s="15" t="s">
        <v>7</v>
      </c>
      <c r="X9" s="15" t="s">
        <v>7</v>
      </c>
      <c r="Y9" s="15" t="s">
        <v>7</v>
      </c>
      <c r="Z9" s="15" t="s">
        <v>7</v>
      </c>
      <c r="AA9" s="17" t="s">
        <v>7</v>
      </c>
      <c r="AB9" s="16" t="s">
        <v>7</v>
      </c>
      <c r="AC9" s="15" t="s">
        <v>7</v>
      </c>
      <c r="AD9" s="15" t="s">
        <v>7</v>
      </c>
      <c r="AE9" s="15" t="s">
        <v>7</v>
      </c>
      <c r="AF9" s="15" t="s">
        <v>7</v>
      </c>
      <c r="AG9" s="17" t="s">
        <v>7</v>
      </c>
      <c r="AH9" s="16" t="s">
        <v>7</v>
      </c>
      <c r="AI9" s="15" t="s">
        <v>7</v>
      </c>
      <c r="AJ9" s="15" t="s">
        <v>7</v>
      </c>
      <c r="AK9" s="15" t="s">
        <v>7</v>
      </c>
      <c r="AL9" s="15" t="s">
        <v>7</v>
      </c>
      <c r="AM9" s="17" t="s">
        <v>7</v>
      </c>
      <c r="AN9" s="16" t="s">
        <v>7</v>
      </c>
      <c r="AO9" s="15" t="s">
        <v>7</v>
      </c>
      <c r="AP9" s="15" t="s">
        <v>7</v>
      </c>
      <c r="AQ9" s="15" t="s">
        <v>7</v>
      </c>
      <c r="AR9" s="15" t="s">
        <v>7</v>
      </c>
      <c r="AS9" s="14" t="s">
        <v>7</v>
      </c>
      <c r="AT9" s="16" t="s">
        <v>7</v>
      </c>
      <c r="AU9" s="15" t="s">
        <v>7</v>
      </c>
      <c r="AV9" s="15" t="s">
        <v>7</v>
      </c>
      <c r="AW9" s="15" t="s">
        <v>7</v>
      </c>
      <c r="AX9" s="15" t="s">
        <v>7</v>
      </c>
      <c r="AY9" s="14" t="s">
        <v>7</v>
      </c>
      <c r="AZ9" s="16" t="s">
        <v>7</v>
      </c>
      <c r="BA9" s="15" t="s">
        <v>7</v>
      </c>
      <c r="BB9" s="15" t="s">
        <v>7</v>
      </c>
      <c r="BC9" s="15" t="s">
        <v>7</v>
      </c>
      <c r="BD9" s="15" t="s">
        <v>7</v>
      </c>
      <c r="BE9" s="14" t="s">
        <v>7</v>
      </c>
      <c r="BF9" s="16" t="s">
        <v>7</v>
      </c>
      <c r="BG9" s="15" t="s">
        <v>7</v>
      </c>
      <c r="BH9" s="15" t="s">
        <v>7</v>
      </c>
      <c r="BI9" s="15" t="s">
        <v>7</v>
      </c>
      <c r="BJ9" s="15" t="s">
        <v>7</v>
      </c>
      <c r="BK9" s="14" t="s">
        <v>7</v>
      </c>
    </row>
    <row r="10" spans="1:63" ht="27" customHeight="1" x14ac:dyDescent="0.25">
      <c r="A10" s="116"/>
      <c r="B10" s="122">
        <v>2</v>
      </c>
      <c r="C10" s="110" t="s">
        <v>16</v>
      </c>
      <c r="D10" s="102" t="s">
        <v>29</v>
      </c>
      <c r="E10" s="162"/>
      <c r="F10" s="162"/>
      <c r="G10" s="162"/>
      <c r="H10" s="162"/>
      <c r="I10" s="163"/>
      <c r="J10" s="25" t="s">
        <v>7</v>
      </c>
      <c r="K10" s="25" t="s">
        <v>7</v>
      </c>
      <c r="L10" s="25" t="s">
        <v>7</v>
      </c>
      <c r="M10" s="25" t="s">
        <v>7</v>
      </c>
      <c r="N10" s="25" t="s">
        <v>7</v>
      </c>
      <c r="O10" s="27" t="s">
        <v>7</v>
      </c>
      <c r="P10" s="26" t="s">
        <v>7</v>
      </c>
      <c r="Q10" s="25" t="s">
        <v>7</v>
      </c>
      <c r="R10" s="25" t="s">
        <v>7</v>
      </c>
      <c r="S10" s="25" t="s">
        <v>7</v>
      </c>
      <c r="T10" s="25" t="s">
        <v>7</v>
      </c>
      <c r="U10" s="27" t="s">
        <v>7</v>
      </c>
      <c r="V10" s="26" t="s">
        <v>7</v>
      </c>
      <c r="W10" s="25" t="s">
        <v>7</v>
      </c>
      <c r="X10" s="25" t="s">
        <v>7</v>
      </c>
      <c r="Y10" s="25" t="s">
        <v>7</v>
      </c>
      <c r="Z10" s="25" t="s">
        <v>7</v>
      </c>
      <c r="AA10" s="27" t="s">
        <v>7</v>
      </c>
      <c r="AB10" s="26" t="s">
        <v>7</v>
      </c>
      <c r="AC10" s="25" t="s">
        <v>7</v>
      </c>
      <c r="AD10" s="25" t="s">
        <v>7</v>
      </c>
      <c r="AE10" s="25" t="s">
        <v>7</v>
      </c>
      <c r="AF10" s="25" t="s">
        <v>7</v>
      </c>
      <c r="AG10" s="27" t="s">
        <v>7</v>
      </c>
      <c r="AH10" s="26" t="s">
        <v>7</v>
      </c>
      <c r="AI10" s="25" t="s">
        <v>7</v>
      </c>
      <c r="AJ10" s="25" t="s">
        <v>7</v>
      </c>
      <c r="AK10" s="25" t="s">
        <v>7</v>
      </c>
      <c r="AL10" s="25" t="s">
        <v>7</v>
      </c>
      <c r="AM10" s="27" t="s">
        <v>7</v>
      </c>
      <c r="AN10" s="26" t="s">
        <v>7</v>
      </c>
      <c r="AO10" s="25" t="s">
        <v>7</v>
      </c>
      <c r="AP10" s="25" t="s">
        <v>7</v>
      </c>
      <c r="AQ10" s="25" t="s">
        <v>7</v>
      </c>
      <c r="AR10" s="25" t="s">
        <v>7</v>
      </c>
      <c r="AS10" s="24" t="s">
        <v>7</v>
      </c>
      <c r="AT10" s="26" t="s">
        <v>7</v>
      </c>
      <c r="AU10" s="25" t="s">
        <v>7</v>
      </c>
      <c r="AV10" s="25" t="s">
        <v>7</v>
      </c>
      <c r="AW10" s="25" t="s">
        <v>7</v>
      </c>
      <c r="AX10" s="25" t="s">
        <v>7</v>
      </c>
      <c r="AY10" s="24" t="s">
        <v>7</v>
      </c>
      <c r="AZ10" s="26" t="s">
        <v>7</v>
      </c>
      <c r="BA10" s="25" t="s">
        <v>7</v>
      </c>
      <c r="BB10" s="25" t="s">
        <v>7</v>
      </c>
      <c r="BC10" s="25" t="s">
        <v>7</v>
      </c>
      <c r="BD10" s="25" t="s">
        <v>7</v>
      </c>
      <c r="BE10" s="24" t="s">
        <v>7</v>
      </c>
      <c r="BF10" s="26" t="s">
        <v>7</v>
      </c>
      <c r="BG10" s="25" t="s">
        <v>7</v>
      </c>
      <c r="BH10" s="25" t="s">
        <v>7</v>
      </c>
      <c r="BI10" s="25" t="s">
        <v>7</v>
      </c>
      <c r="BJ10" s="25" t="s">
        <v>7</v>
      </c>
      <c r="BK10" s="24" t="s">
        <v>7</v>
      </c>
    </row>
    <row r="11" spans="1:63" ht="12.75" customHeight="1" x14ac:dyDescent="0.25">
      <c r="A11" s="116"/>
      <c r="B11" s="119"/>
      <c r="C11" s="111"/>
      <c r="D11" s="103" t="s">
        <v>28</v>
      </c>
      <c r="E11" s="164"/>
      <c r="F11" s="164"/>
      <c r="G11" s="164"/>
      <c r="H11" s="164"/>
      <c r="I11" s="165"/>
      <c r="J11" s="21" t="s">
        <v>7</v>
      </c>
      <c r="K11" s="21" t="s">
        <v>7</v>
      </c>
      <c r="L11" s="21" t="s">
        <v>7</v>
      </c>
      <c r="M11" s="21" t="s">
        <v>7</v>
      </c>
      <c r="N11" s="21" t="s">
        <v>7</v>
      </c>
      <c r="O11" s="23" t="s">
        <v>7</v>
      </c>
      <c r="P11" s="22" t="s">
        <v>7</v>
      </c>
      <c r="Q11" s="21" t="s">
        <v>7</v>
      </c>
      <c r="R11" s="21" t="s">
        <v>7</v>
      </c>
      <c r="S11" s="21" t="s">
        <v>7</v>
      </c>
      <c r="T11" s="21" t="s">
        <v>7</v>
      </c>
      <c r="U11" s="23" t="s">
        <v>7</v>
      </c>
      <c r="V11" s="22" t="s">
        <v>7</v>
      </c>
      <c r="W11" s="21" t="s">
        <v>7</v>
      </c>
      <c r="X11" s="21" t="s">
        <v>7</v>
      </c>
      <c r="Y11" s="21" t="s">
        <v>7</v>
      </c>
      <c r="Z11" s="21" t="s">
        <v>7</v>
      </c>
      <c r="AA11" s="23" t="s">
        <v>7</v>
      </c>
      <c r="AB11" s="22" t="s">
        <v>7</v>
      </c>
      <c r="AC11" s="21" t="s">
        <v>7</v>
      </c>
      <c r="AD11" s="21" t="s">
        <v>7</v>
      </c>
      <c r="AE11" s="21" t="s">
        <v>7</v>
      </c>
      <c r="AF11" s="21" t="s">
        <v>7</v>
      </c>
      <c r="AG11" s="23" t="s">
        <v>7</v>
      </c>
      <c r="AH11" s="22" t="s">
        <v>7</v>
      </c>
      <c r="AI11" s="21" t="s">
        <v>7</v>
      </c>
      <c r="AJ11" s="21" t="s">
        <v>7</v>
      </c>
      <c r="AK11" s="21" t="s">
        <v>7</v>
      </c>
      <c r="AL11" s="21" t="s">
        <v>7</v>
      </c>
      <c r="AM11" s="23" t="s">
        <v>7</v>
      </c>
      <c r="AN11" s="22" t="s">
        <v>7</v>
      </c>
      <c r="AO11" s="21" t="s">
        <v>7</v>
      </c>
      <c r="AP11" s="21" t="s">
        <v>7</v>
      </c>
      <c r="AQ11" s="21" t="s">
        <v>7</v>
      </c>
      <c r="AR11" s="21" t="s">
        <v>7</v>
      </c>
      <c r="AS11" s="20" t="s">
        <v>7</v>
      </c>
      <c r="AT11" s="22" t="s">
        <v>7</v>
      </c>
      <c r="AU11" s="21" t="s">
        <v>7</v>
      </c>
      <c r="AV11" s="21" t="s">
        <v>7</v>
      </c>
      <c r="AW11" s="21" t="s">
        <v>7</v>
      </c>
      <c r="AX11" s="21" t="s">
        <v>7</v>
      </c>
      <c r="AY11" s="20" t="s">
        <v>7</v>
      </c>
      <c r="AZ11" s="22" t="s">
        <v>7</v>
      </c>
      <c r="BA11" s="21" t="s">
        <v>7</v>
      </c>
      <c r="BB11" s="21" t="s">
        <v>7</v>
      </c>
      <c r="BC11" s="21" t="s">
        <v>7</v>
      </c>
      <c r="BD11" s="21" t="s">
        <v>7</v>
      </c>
      <c r="BE11" s="20" t="s">
        <v>7</v>
      </c>
      <c r="BF11" s="22" t="s">
        <v>7</v>
      </c>
      <c r="BG11" s="21" t="s">
        <v>7</v>
      </c>
      <c r="BH11" s="21" t="s">
        <v>7</v>
      </c>
      <c r="BI11" s="21" t="s">
        <v>7</v>
      </c>
      <c r="BJ11" s="21" t="s">
        <v>7</v>
      </c>
      <c r="BK11" s="20" t="s">
        <v>7</v>
      </c>
    </row>
    <row r="12" spans="1:63" x14ac:dyDescent="0.25">
      <c r="A12" s="116"/>
      <c r="B12" s="120"/>
      <c r="C12" s="113"/>
      <c r="D12" s="104" t="s">
        <v>27</v>
      </c>
      <c r="E12" s="160"/>
      <c r="F12" s="160"/>
      <c r="G12" s="160"/>
      <c r="H12" s="160"/>
      <c r="I12" s="161"/>
      <c r="J12" s="15" t="s">
        <v>7</v>
      </c>
      <c r="K12" s="15" t="s">
        <v>7</v>
      </c>
      <c r="L12" s="15" t="s">
        <v>7</v>
      </c>
      <c r="M12" s="15" t="s">
        <v>7</v>
      </c>
      <c r="N12" s="15" t="s">
        <v>7</v>
      </c>
      <c r="O12" s="17" t="s">
        <v>7</v>
      </c>
      <c r="P12" s="16" t="s">
        <v>7</v>
      </c>
      <c r="Q12" s="15" t="s">
        <v>7</v>
      </c>
      <c r="R12" s="15" t="s">
        <v>7</v>
      </c>
      <c r="S12" s="15" t="s">
        <v>7</v>
      </c>
      <c r="T12" s="15" t="s">
        <v>7</v>
      </c>
      <c r="U12" s="17" t="s">
        <v>7</v>
      </c>
      <c r="V12" s="16" t="s">
        <v>7</v>
      </c>
      <c r="W12" s="15" t="s">
        <v>7</v>
      </c>
      <c r="X12" s="15" t="s">
        <v>7</v>
      </c>
      <c r="Y12" s="15" t="s">
        <v>7</v>
      </c>
      <c r="Z12" s="15" t="s">
        <v>7</v>
      </c>
      <c r="AA12" s="17" t="s">
        <v>7</v>
      </c>
      <c r="AB12" s="16" t="s">
        <v>7</v>
      </c>
      <c r="AC12" s="15" t="s">
        <v>7</v>
      </c>
      <c r="AD12" s="15" t="s">
        <v>7</v>
      </c>
      <c r="AE12" s="15" t="s">
        <v>7</v>
      </c>
      <c r="AF12" s="15" t="s">
        <v>7</v>
      </c>
      <c r="AG12" s="17" t="s">
        <v>7</v>
      </c>
      <c r="AH12" s="16" t="s">
        <v>7</v>
      </c>
      <c r="AI12" s="15" t="s">
        <v>7</v>
      </c>
      <c r="AJ12" s="15" t="s">
        <v>7</v>
      </c>
      <c r="AK12" s="15" t="s">
        <v>7</v>
      </c>
      <c r="AL12" s="15" t="s">
        <v>7</v>
      </c>
      <c r="AM12" s="17" t="s">
        <v>7</v>
      </c>
      <c r="AN12" s="16" t="s">
        <v>7</v>
      </c>
      <c r="AO12" s="15" t="s">
        <v>7</v>
      </c>
      <c r="AP12" s="15" t="s">
        <v>7</v>
      </c>
      <c r="AQ12" s="15" t="s">
        <v>7</v>
      </c>
      <c r="AR12" s="15" t="s">
        <v>7</v>
      </c>
      <c r="AS12" s="14" t="s">
        <v>7</v>
      </c>
      <c r="AT12" s="16" t="s">
        <v>7</v>
      </c>
      <c r="AU12" s="15" t="s">
        <v>7</v>
      </c>
      <c r="AV12" s="15" t="s">
        <v>7</v>
      </c>
      <c r="AW12" s="15" t="s">
        <v>7</v>
      </c>
      <c r="AX12" s="15" t="s">
        <v>7</v>
      </c>
      <c r="AY12" s="14" t="s">
        <v>7</v>
      </c>
      <c r="AZ12" s="16" t="s">
        <v>7</v>
      </c>
      <c r="BA12" s="15" t="s">
        <v>7</v>
      </c>
      <c r="BB12" s="15" t="s">
        <v>7</v>
      </c>
      <c r="BC12" s="15" t="s">
        <v>7</v>
      </c>
      <c r="BD12" s="15" t="s">
        <v>7</v>
      </c>
      <c r="BE12" s="14" t="s">
        <v>7</v>
      </c>
      <c r="BF12" s="16" t="s">
        <v>7</v>
      </c>
      <c r="BG12" s="15" t="s">
        <v>7</v>
      </c>
      <c r="BH12" s="15" t="s">
        <v>7</v>
      </c>
      <c r="BI12" s="15" t="s">
        <v>7</v>
      </c>
      <c r="BJ12" s="15" t="s">
        <v>7</v>
      </c>
      <c r="BK12" s="14" t="s">
        <v>7</v>
      </c>
    </row>
    <row r="13" spans="1:63" ht="27" customHeight="1" x14ac:dyDescent="0.25">
      <c r="A13" s="116"/>
      <c r="B13" s="122">
        <v>3</v>
      </c>
      <c r="C13" s="110" t="s">
        <v>15</v>
      </c>
      <c r="D13" s="102" t="s">
        <v>59</v>
      </c>
      <c r="E13" s="162"/>
      <c r="F13" s="162"/>
      <c r="G13" s="162"/>
      <c r="H13" s="162"/>
      <c r="I13" s="163"/>
      <c r="J13" s="25" t="s">
        <v>7</v>
      </c>
      <c r="K13" s="25" t="s">
        <v>7</v>
      </c>
      <c r="L13" s="25" t="s">
        <v>7</v>
      </c>
      <c r="M13" s="25" t="s">
        <v>7</v>
      </c>
      <c r="N13" s="25" t="s">
        <v>7</v>
      </c>
      <c r="O13" s="27" t="s">
        <v>7</v>
      </c>
      <c r="P13" s="26" t="s">
        <v>7</v>
      </c>
      <c r="Q13" s="25" t="s">
        <v>7</v>
      </c>
      <c r="R13" s="25" t="s">
        <v>7</v>
      </c>
      <c r="S13" s="25" t="s">
        <v>7</v>
      </c>
      <c r="T13" s="25" t="s">
        <v>7</v>
      </c>
      <c r="U13" s="27" t="s">
        <v>7</v>
      </c>
      <c r="V13" s="26" t="s">
        <v>7</v>
      </c>
      <c r="W13" s="25" t="s">
        <v>7</v>
      </c>
      <c r="X13" s="25" t="s">
        <v>7</v>
      </c>
      <c r="Y13" s="25" t="s">
        <v>7</v>
      </c>
      <c r="Z13" s="25" t="s">
        <v>7</v>
      </c>
      <c r="AA13" s="27" t="s">
        <v>7</v>
      </c>
      <c r="AB13" s="26" t="s">
        <v>7</v>
      </c>
      <c r="AC13" s="25" t="s">
        <v>7</v>
      </c>
      <c r="AD13" s="25" t="s">
        <v>7</v>
      </c>
      <c r="AE13" s="25" t="s">
        <v>7</v>
      </c>
      <c r="AF13" s="25" t="s">
        <v>7</v>
      </c>
      <c r="AG13" s="27" t="s">
        <v>7</v>
      </c>
      <c r="AH13" s="26" t="s">
        <v>7</v>
      </c>
      <c r="AI13" s="25" t="s">
        <v>7</v>
      </c>
      <c r="AJ13" s="25" t="s">
        <v>7</v>
      </c>
      <c r="AK13" s="25" t="s">
        <v>7</v>
      </c>
      <c r="AL13" s="25" t="s">
        <v>7</v>
      </c>
      <c r="AM13" s="27" t="s">
        <v>7</v>
      </c>
      <c r="AN13" s="26" t="s">
        <v>7</v>
      </c>
      <c r="AO13" s="25" t="s">
        <v>7</v>
      </c>
      <c r="AP13" s="25" t="s">
        <v>7</v>
      </c>
      <c r="AQ13" s="25" t="s">
        <v>7</v>
      </c>
      <c r="AR13" s="25" t="s">
        <v>7</v>
      </c>
      <c r="AS13" s="24" t="s">
        <v>7</v>
      </c>
      <c r="AT13" s="26" t="s">
        <v>7</v>
      </c>
      <c r="AU13" s="25" t="s">
        <v>7</v>
      </c>
      <c r="AV13" s="25" t="s">
        <v>7</v>
      </c>
      <c r="AW13" s="25" t="s">
        <v>7</v>
      </c>
      <c r="AX13" s="25" t="s">
        <v>7</v>
      </c>
      <c r="AY13" s="24" t="s">
        <v>7</v>
      </c>
      <c r="AZ13" s="26" t="s">
        <v>7</v>
      </c>
      <c r="BA13" s="25" t="s">
        <v>7</v>
      </c>
      <c r="BB13" s="25" t="s">
        <v>7</v>
      </c>
      <c r="BC13" s="25" t="s">
        <v>7</v>
      </c>
      <c r="BD13" s="25" t="s">
        <v>7</v>
      </c>
      <c r="BE13" s="24" t="s">
        <v>7</v>
      </c>
      <c r="BF13" s="26" t="s">
        <v>7</v>
      </c>
      <c r="BG13" s="25" t="s">
        <v>7</v>
      </c>
      <c r="BH13" s="25" t="s">
        <v>7</v>
      </c>
      <c r="BI13" s="25" t="s">
        <v>7</v>
      </c>
      <c r="BJ13" s="25" t="s">
        <v>7</v>
      </c>
      <c r="BK13" s="24" t="s">
        <v>7</v>
      </c>
    </row>
    <row r="14" spans="1:63" x14ac:dyDescent="0.25">
      <c r="A14" s="116"/>
      <c r="B14" s="119"/>
      <c r="C14" s="111"/>
      <c r="D14" s="103" t="s">
        <v>58</v>
      </c>
      <c r="E14" s="164"/>
      <c r="F14" s="164"/>
      <c r="G14" s="164"/>
      <c r="H14" s="164"/>
      <c r="I14" s="165"/>
      <c r="J14" s="21" t="s">
        <v>7</v>
      </c>
      <c r="K14" s="21" t="s">
        <v>7</v>
      </c>
      <c r="L14" s="21" t="s">
        <v>7</v>
      </c>
      <c r="M14" s="21" t="s">
        <v>7</v>
      </c>
      <c r="N14" s="21" t="s">
        <v>7</v>
      </c>
      <c r="O14" s="23" t="s">
        <v>7</v>
      </c>
      <c r="P14" s="22" t="s">
        <v>7</v>
      </c>
      <c r="Q14" s="21" t="s">
        <v>7</v>
      </c>
      <c r="R14" s="21" t="s">
        <v>7</v>
      </c>
      <c r="S14" s="21" t="s">
        <v>7</v>
      </c>
      <c r="T14" s="21" t="s">
        <v>7</v>
      </c>
      <c r="U14" s="23" t="s">
        <v>7</v>
      </c>
      <c r="V14" s="22" t="s">
        <v>7</v>
      </c>
      <c r="W14" s="21" t="s">
        <v>7</v>
      </c>
      <c r="X14" s="21" t="s">
        <v>7</v>
      </c>
      <c r="Y14" s="21" t="s">
        <v>7</v>
      </c>
      <c r="Z14" s="21" t="s">
        <v>7</v>
      </c>
      <c r="AA14" s="23" t="s">
        <v>7</v>
      </c>
      <c r="AB14" s="22" t="s">
        <v>7</v>
      </c>
      <c r="AC14" s="21" t="s">
        <v>7</v>
      </c>
      <c r="AD14" s="21" t="s">
        <v>7</v>
      </c>
      <c r="AE14" s="21" t="s">
        <v>7</v>
      </c>
      <c r="AF14" s="21" t="s">
        <v>7</v>
      </c>
      <c r="AG14" s="23" t="s">
        <v>7</v>
      </c>
      <c r="AH14" s="22" t="s">
        <v>7</v>
      </c>
      <c r="AI14" s="21" t="s">
        <v>7</v>
      </c>
      <c r="AJ14" s="21" t="s">
        <v>7</v>
      </c>
      <c r="AK14" s="21" t="s">
        <v>7</v>
      </c>
      <c r="AL14" s="21" t="s">
        <v>7</v>
      </c>
      <c r="AM14" s="23" t="s">
        <v>7</v>
      </c>
      <c r="AN14" s="22" t="s">
        <v>7</v>
      </c>
      <c r="AO14" s="21" t="s">
        <v>7</v>
      </c>
      <c r="AP14" s="21" t="s">
        <v>7</v>
      </c>
      <c r="AQ14" s="21" t="s">
        <v>7</v>
      </c>
      <c r="AR14" s="21" t="s">
        <v>7</v>
      </c>
      <c r="AS14" s="20" t="s">
        <v>7</v>
      </c>
      <c r="AT14" s="22" t="s">
        <v>7</v>
      </c>
      <c r="AU14" s="21" t="s">
        <v>7</v>
      </c>
      <c r="AV14" s="21" t="s">
        <v>7</v>
      </c>
      <c r="AW14" s="21" t="s">
        <v>7</v>
      </c>
      <c r="AX14" s="21" t="s">
        <v>7</v>
      </c>
      <c r="AY14" s="20" t="s">
        <v>7</v>
      </c>
      <c r="AZ14" s="22" t="s">
        <v>7</v>
      </c>
      <c r="BA14" s="21" t="s">
        <v>7</v>
      </c>
      <c r="BB14" s="21" t="s">
        <v>7</v>
      </c>
      <c r="BC14" s="21" t="s">
        <v>7</v>
      </c>
      <c r="BD14" s="21" t="s">
        <v>7</v>
      </c>
      <c r="BE14" s="20" t="s">
        <v>7</v>
      </c>
      <c r="BF14" s="22" t="s">
        <v>7</v>
      </c>
      <c r="BG14" s="21" t="s">
        <v>7</v>
      </c>
      <c r="BH14" s="21" t="s">
        <v>7</v>
      </c>
      <c r="BI14" s="21" t="s">
        <v>7</v>
      </c>
      <c r="BJ14" s="21" t="s">
        <v>7</v>
      </c>
      <c r="BK14" s="20" t="s">
        <v>7</v>
      </c>
    </row>
    <row r="15" spans="1:63" x14ac:dyDescent="0.25">
      <c r="A15" s="116"/>
      <c r="B15" s="120"/>
      <c r="C15" s="113"/>
      <c r="D15" s="104" t="s">
        <v>30</v>
      </c>
      <c r="E15" s="160"/>
      <c r="F15" s="160"/>
      <c r="G15" s="160"/>
      <c r="H15" s="160"/>
      <c r="I15" s="161"/>
      <c r="J15" s="15" t="s">
        <v>7</v>
      </c>
      <c r="K15" s="15" t="s">
        <v>7</v>
      </c>
      <c r="L15" s="15" t="s">
        <v>7</v>
      </c>
      <c r="M15" s="15" t="s">
        <v>7</v>
      </c>
      <c r="N15" s="15" t="s">
        <v>7</v>
      </c>
      <c r="O15" s="17" t="s">
        <v>7</v>
      </c>
      <c r="P15" s="16" t="s">
        <v>7</v>
      </c>
      <c r="Q15" s="15" t="s">
        <v>7</v>
      </c>
      <c r="R15" s="15" t="s">
        <v>7</v>
      </c>
      <c r="S15" s="15" t="s">
        <v>7</v>
      </c>
      <c r="T15" s="15" t="s">
        <v>7</v>
      </c>
      <c r="U15" s="17" t="s">
        <v>7</v>
      </c>
      <c r="V15" s="16" t="s">
        <v>7</v>
      </c>
      <c r="W15" s="15" t="s">
        <v>7</v>
      </c>
      <c r="X15" s="15" t="s">
        <v>7</v>
      </c>
      <c r="Y15" s="15" t="s">
        <v>7</v>
      </c>
      <c r="Z15" s="15" t="s">
        <v>7</v>
      </c>
      <c r="AA15" s="17" t="s">
        <v>7</v>
      </c>
      <c r="AB15" s="16" t="s">
        <v>7</v>
      </c>
      <c r="AC15" s="15" t="s">
        <v>7</v>
      </c>
      <c r="AD15" s="15" t="s">
        <v>7</v>
      </c>
      <c r="AE15" s="15" t="s">
        <v>7</v>
      </c>
      <c r="AF15" s="15" t="s">
        <v>7</v>
      </c>
      <c r="AG15" s="17" t="s">
        <v>7</v>
      </c>
      <c r="AH15" s="16" t="s">
        <v>7</v>
      </c>
      <c r="AI15" s="15" t="s">
        <v>7</v>
      </c>
      <c r="AJ15" s="15" t="s">
        <v>7</v>
      </c>
      <c r="AK15" s="15" t="s">
        <v>7</v>
      </c>
      <c r="AL15" s="15" t="s">
        <v>7</v>
      </c>
      <c r="AM15" s="17" t="s">
        <v>7</v>
      </c>
      <c r="AN15" s="16" t="s">
        <v>7</v>
      </c>
      <c r="AO15" s="15" t="s">
        <v>7</v>
      </c>
      <c r="AP15" s="15" t="s">
        <v>7</v>
      </c>
      <c r="AQ15" s="15" t="s">
        <v>7</v>
      </c>
      <c r="AR15" s="15" t="s">
        <v>7</v>
      </c>
      <c r="AS15" s="14" t="s">
        <v>7</v>
      </c>
      <c r="AT15" s="16" t="s">
        <v>7</v>
      </c>
      <c r="AU15" s="15" t="s">
        <v>7</v>
      </c>
      <c r="AV15" s="15" t="s">
        <v>7</v>
      </c>
      <c r="AW15" s="15" t="s">
        <v>7</v>
      </c>
      <c r="AX15" s="15" t="s">
        <v>7</v>
      </c>
      <c r="AY15" s="14" t="s">
        <v>7</v>
      </c>
      <c r="AZ15" s="16" t="s">
        <v>7</v>
      </c>
      <c r="BA15" s="15" t="s">
        <v>7</v>
      </c>
      <c r="BB15" s="15" t="s">
        <v>7</v>
      </c>
      <c r="BC15" s="15" t="s">
        <v>7</v>
      </c>
      <c r="BD15" s="15" t="s">
        <v>7</v>
      </c>
      <c r="BE15" s="14" t="s">
        <v>7</v>
      </c>
      <c r="BF15" s="16" t="s">
        <v>7</v>
      </c>
      <c r="BG15" s="15" t="s">
        <v>7</v>
      </c>
      <c r="BH15" s="15" t="s">
        <v>7</v>
      </c>
      <c r="BI15" s="15" t="s">
        <v>7</v>
      </c>
      <c r="BJ15" s="15" t="s">
        <v>7</v>
      </c>
      <c r="BK15" s="14" t="s">
        <v>7</v>
      </c>
    </row>
    <row r="16" spans="1:63" ht="27" customHeight="1" x14ac:dyDescent="0.25">
      <c r="A16" s="116"/>
      <c r="B16" s="122">
        <v>4</v>
      </c>
      <c r="C16" s="110" t="s">
        <v>14</v>
      </c>
      <c r="D16" s="102" t="s">
        <v>59</v>
      </c>
      <c r="E16" s="162"/>
      <c r="F16" s="162"/>
      <c r="G16" s="162"/>
      <c r="H16" s="162"/>
      <c r="I16" s="163"/>
      <c r="J16" s="25" t="s">
        <v>7</v>
      </c>
      <c r="K16" s="25" t="s">
        <v>7</v>
      </c>
      <c r="L16" s="25" t="s">
        <v>7</v>
      </c>
      <c r="M16" s="25" t="s">
        <v>7</v>
      </c>
      <c r="N16" s="25" t="s">
        <v>7</v>
      </c>
      <c r="O16" s="27" t="s">
        <v>7</v>
      </c>
      <c r="P16" s="26" t="s">
        <v>7</v>
      </c>
      <c r="Q16" s="25" t="s">
        <v>7</v>
      </c>
      <c r="R16" s="25" t="s">
        <v>7</v>
      </c>
      <c r="S16" s="25" t="s">
        <v>7</v>
      </c>
      <c r="T16" s="25" t="s">
        <v>7</v>
      </c>
      <c r="U16" s="27" t="s">
        <v>7</v>
      </c>
      <c r="V16" s="26" t="s">
        <v>7</v>
      </c>
      <c r="W16" s="25" t="s">
        <v>7</v>
      </c>
      <c r="X16" s="25" t="s">
        <v>7</v>
      </c>
      <c r="Y16" s="25" t="s">
        <v>7</v>
      </c>
      <c r="Z16" s="25" t="s">
        <v>7</v>
      </c>
      <c r="AA16" s="27" t="s">
        <v>7</v>
      </c>
      <c r="AB16" s="26" t="s">
        <v>7</v>
      </c>
      <c r="AC16" s="25" t="s">
        <v>7</v>
      </c>
      <c r="AD16" s="25" t="s">
        <v>7</v>
      </c>
      <c r="AE16" s="25" t="s">
        <v>7</v>
      </c>
      <c r="AF16" s="25" t="s">
        <v>7</v>
      </c>
      <c r="AG16" s="27" t="s">
        <v>7</v>
      </c>
      <c r="AH16" s="26" t="s">
        <v>7</v>
      </c>
      <c r="AI16" s="25" t="s">
        <v>7</v>
      </c>
      <c r="AJ16" s="25" t="s">
        <v>7</v>
      </c>
      <c r="AK16" s="25" t="s">
        <v>7</v>
      </c>
      <c r="AL16" s="25" t="s">
        <v>7</v>
      </c>
      <c r="AM16" s="27" t="s">
        <v>7</v>
      </c>
      <c r="AN16" s="26" t="s">
        <v>7</v>
      </c>
      <c r="AO16" s="25" t="s">
        <v>7</v>
      </c>
      <c r="AP16" s="25" t="s">
        <v>7</v>
      </c>
      <c r="AQ16" s="25" t="s">
        <v>7</v>
      </c>
      <c r="AR16" s="25" t="s">
        <v>7</v>
      </c>
      <c r="AS16" s="24" t="s">
        <v>7</v>
      </c>
      <c r="AT16" s="26" t="s">
        <v>7</v>
      </c>
      <c r="AU16" s="25" t="s">
        <v>7</v>
      </c>
      <c r="AV16" s="25" t="s">
        <v>7</v>
      </c>
      <c r="AW16" s="25" t="s">
        <v>7</v>
      </c>
      <c r="AX16" s="25" t="s">
        <v>7</v>
      </c>
      <c r="AY16" s="24" t="s">
        <v>7</v>
      </c>
      <c r="AZ16" s="26" t="s">
        <v>7</v>
      </c>
      <c r="BA16" s="25" t="s">
        <v>7</v>
      </c>
      <c r="BB16" s="25" t="s">
        <v>7</v>
      </c>
      <c r="BC16" s="25" t="s">
        <v>7</v>
      </c>
      <c r="BD16" s="25" t="s">
        <v>7</v>
      </c>
      <c r="BE16" s="24" t="s">
        <v>7</v>
      </c>
      <c r="BF16" s="26" t="s">
        <v>7</v>
      </c>
      <c r="BG16" s="25" t="s">
        <v>7</v>
      </c>
      <c r="BH16" s="25" t="s">
        <v>7</v>
      </c>
      <c r="BI16" s="25" t="s">
        <v>7</v>
      </c>
      <c r="BJ16" s="25" t="s">
        <v>7</v>
      </c>
      <c r="BK16" s="24" t="s">
        <v>7</v>
      </c>
    </row>
    <row r="17" spans="1:63" ht="14.25" customHeight="1" x14ac:dyDescent="0.25">
      <c r="A17" s="116"/>
      <c r="B17" s="119"/>
      <c r="C17" s="111"/>
      <c r="D17" s="103" t="s">
        <v>58</v>
      </c>
      <c r="E17" s="164"/>
      <c r="F17" s="164"/>
      <c r="G17" s="164"/>
      <c r="H17" s="164"/>
      <c r="I17" s="165"/>
      <c r="J17" s="21" t="s">
        <v>7</v>
      </c>
      <c r="K17" s="21" t="s">
        <v>7</v>
      </c>
      <c r="L17" s="21" t="s">
        <v>7</v>
      </c>
      <c r="M17" s="21" t="s">
        <v>7</v>
      </c>
      <c r="N17" s="21" t="s">
        <v>7</v>
      </c>
      <c r="O17" s="23" t="s">
        <v>7</v>
      </c>
      <c r="P17" s="22" t="s">
        <v>7</v>
      </c>
      <c r="Q17" s="21" t="s">
        <v>7</v>
      </c>
      <c r="R17" s="21" t="s">
        <v>7</v>
      </c>
      <c r="S17" s="21" t="s">
        <v>7</v>
      </c>
      <c r="T17" s="21" t="s">
        <v>7</v>
      </c>
      <c r="U17" s="23" t="s">
        <v>7</v>
      </c>
      <c r="V17" s="22" t="s">
        <v>7</v>
      </c>
      <c r="W17" s="21" t="s">
        <v>7</v>
      </c>
      <c r="X17" s="21" t="s">
        <v>7</v>
      </c>
      <c r="Y17" s="21" t="s">
        <v>7</v>
      </c>
      <c r="Z17" s="21" t="s">
        <v>7</v>
      </c>
      <c r="AA17" s="23" t="s">
        <v>7</v>
      </c>
      <c r="AB17" s="22" t="s">
        <v>7</v>
      </c>
      <c r="AC17" s="21" t="s">
        <v>7</v>
      </c>
      <c r="AD17" s="21" t="s">
        <v>7</v>
      </c>
      <c r="AE17" s="21" t="s">
        <v>7</v>
      </c>
      <c r="AF17" s="21" t="s">
        <v>7</v>
      </c>
      <c r="AG17" s="23" t="s">
        <v>7</v>
      </c>
      <c r="AH17" s="22" t="s">
        <v>7</v>
      </c>
      <c r="AI17" s="21" t="s">
        <v>7</v>
      </c>
      <c r="AJ17" s="21" t="s">
        <v>7</v>
      </c>
      <c r="AK17" s="21" t="s">
        <v>7</v>
      </c>
      <c r="AL17" s="21" t="s">
        <v>7</v>
      </c>
      <c r="AM17" s="23" t="s">
        <v>7</v>
      </c>
      <c r="AN17" s="22" t="s">
        <v>7</v>
      </c>
      <c r="AO17" s="21" t="s">
        <v>7</v>
      </c>
      <c r="AP17" s="21" t="s">
        <v>7</v>
      </c>
      <c r="AQ17" s="21" t="s">
        <v>7</v>
      </c>
      <c r="AR17" s="21" t="s">
        <v>7</v>
      </c>
      <c r="AS17" s="20" t="s">
        <v>7</v>
      </c>
      <c r="AT17" s="22" t="s">
        <v>7</v>
      </c>
      <c r="AU17" s="21" t="s">
        <v>7</v>
      </c>
      <c r="AV17" s="21" t="s">
        <v>7</v>
      </c>
      <c r="AW17" s="21" t="s">
        <v>7</v>
      </c>
      <c r="AX17" s="21" t="s">
        <v>7</v>
      </c>
      <c r="AY17" s="20" t="s">
        <v>7</v>
      </c>
      <c r="AZ17" s="22" t="s">
        <v>7</v>
      </c>
      <c r="BA17" s="21" t="s">
        <v>7</v>
      </c>
      <c r="BB17" s="21" t="s">
        <v>7</v>
      </c>
      <c r="BC17" s="21" t="s">
        <v>7</v>
      </c>
      <c r="BD17" s="21" t="s">
        <v>7</v>
      </c>
      <c r="BE17" s="20" t="s">
        <v>7</v>
      </c>
      <c r="BF17" s="22" t="s">
        <v>7</v>
      </c>
      <c r="BG17" s="21" t="s">
        <v>7</v>
      </c>
      <c r="BH17" s="21" t="s">
        <v>7</v>
      </c>
      <c r="BI17" s="21" t="s">
        <v>7</v>
      </c>
      <c r="BJ17" s="21" t="s">
        <v>7</v>
      </c>
      <c r="BK17" s="20" t="s">
        <v>7</v>
      </c>
    </row>
    <row r="18" spans="1:63" ht="14.25" customHeight="1" x14ac:dyDescent="0.25">
      <c r="A18" s="116"/>
      <c r="B18" s="120"/>
      <c r="C18" s="113"/>
      <c r="D18" s="104" t="s">
        <v>218</v>
      </c>
      <c r="E18" s="160"/>
      <c r="F18" s="160"/>
      <c r="G18" s="160"/>
      <c r="H18" s="160"/>
      <c r="I18" s="161"/>
      <c r="J18" s="15" t="s">
        <v>7</v>
      </c>
      <c r="K18" s="15" t="s">
        <v>7</v>
      </c>
      <c r="L18" s="15" t="s">
        <v>7</v>
      </c>
      <c r="M18" s="15" t="s">
        <v>7</v>
      </c>
      <c r="N18" s="15" t="s">
        <v>7</v>
      </c>
      <c r="O18" s="17" t="s">
        <v>7</v>
      </c>
      <c r="P18" s="16" t="s">
        <v>7</v>
      </c>
      <c r="Q18" s="15" t="s">
        <v>7</v>
      </c>
      <c r="R18" s="15" t="s">
        <v>7</v>
      </c>
      <c r="S18" s="15" t="s">
        <v>7</v>
      </c>
      <c r="T18" s="15" t="s">
        <v>7</v>
      </c>
      <c r="U18" s="17" t="s">
        <v>7</v>
      </c>
      <c r="V18" s="16" t="s">
        <v>7</v>
      </c>
      <c r="W18" s="15" t="s">
        <v>7</v>
      </c>
      <c r="X18" s="15" t="s">
        <v>7</v>
      </c>
      <c r="Y18" s="15" t="s">
        <v>7</v>
      </c>
      <c r="Z18" s="15" t="s">
        <v>7</v>
      </c>
      <c r="AA18" s="17" t="s">
        <v>7</v>
      </c>
      <c r="AB18" s="16" t="s">
        <v>7</v>
      </c>
      <c r="AC18" s="15" t="s">
        <v>7</v>
      </c>
      <c r="AD18" s="15" t="s">
        <v>7</v>
      </c>
      <c r="AE18" s="15" t="s">
        <v>7</v>
      </c>
      <c r="AF18" s="15" t="s">
        <v>7</v>
      </c>
      <c r="AG18" s="17" t="s">
        <v>7</v>
      </c>
      <c r="AH18" s="16" t="s">
        <v>7</v>
      </c>
      <c r="AI18" s="15" t="s">
        <v>7</v>
      </c>
      <c r="AJ18" s="15" t="s">
        <v>7</v>
      </c>
      <c r="AK18" s="15" t="s">
        <v>7</v>
      </c>
      <c r="AL18" s="15" t="s">
        <v>7</v>
      </c>
      <c r="AM18" s="17" t="s">
        <v>7</v>
      </c>
      <c r="AN18" s="16" t="s">
        <v>7</v>
      </c>
      <c r="AO18" s="15" t="s">
        <v>7</v>
      </c>
      <c r="AP18" s="15" t="s">
        <v>7</v>
      </c>
      <c r="AQ18" s="15" t="s">
        <v>7</v>
      </c>
      <c r="AR18" s="15" t="s">
        <v>7</v>
      </c>
      <c r="AS18" s="14" t="s">
        <v>7</v>
      </c>
      <c r="AT18" s="16" t="s">
        <v>7</v>
      </c>
      <c r="AU18" s="15" t="s">
        <v>7</v>
      </c>
      <c r="AV18" s="15" t="s">
        <v>7</v>
      </c>
      <c r="AW18" s="15" t="s">
        <v>7</v>
      </c>
      <c r="AX18" s="15" t="s">
        <v>7</v>
      </c>
      <c r="AY18" s="14" t="s">
        <v>7</v>
      </c>
      <c r="AZ18" s="16" t="s">
        <v>7</v>
      </c>
      <c r="BA18" s="15" t="s">
        <v>7</v>
      </c>
      <c r="BB18" s="15" t="s">
        <v>7</v>
      </c>
      <c r="BC18" s="15" t="s">
        <v>7</v>
      </c>
      <c r="BD18" s="15" t="s">
        <v>7</v>
      </c>
      <c r="BE18" s="14" t="s">
        <v>7</v>
      </c>
      <c r="BF18" s="16" t="s">
        <v>7</v>
      </c>
      <c r="BG18" s="15" t="s">
        <v>7</v>
      </c>
      <c r="BH18" s="15" t="s">
        <v>7</v>
      </c>
      <c r="BI18" s="15" t="s">
        <v>7</v>
      </c>
      <c r="BJ18" s="15" t="s">
        <v>7</v>
      </c>
      <c r="BK18" s="14" t="s">
        <v>7</v>
      </c>
    </row>
    <row r="19" spans="1:63" ht="27" customHeight="1" x14ac:dyDescent="0.25">
      <c r="A19" s="116"/>
      <c r="B19" s="122">
        <v>5</v>
      </c>
      <c r="C19" s="110" t="s">
        <v>10</v>
      </c>
      <c r="D19" s="102" t="s">
        <v>59</v>
      </c>
      <c r="E19" s="162"/>
      <c r="F19" s="162"/>
      <c r="G19" s="162"/>
      <c r="H19" s="162"/>
      <c r="I19" s="163"/>
      <c r="J19" s="25" t="s">
        <v>7</v>
      </c>
      <c r="K19" s="25" t="s">
        <v>7</v>
      </c>
      <c r="L19" s="25" t="s">
        <v>7</v>
      </c>
      <c r="M19" s="25" t="s">
        <v>7</v>
      </c>
      <c r="N19" s="25" t="s">
        <v>7</v>
      </c>
      <c r="O19" s="27" t="s">
        <v>7</v>
      </c>
      <c r="P19" s="26" t="s">
        <v>7</v>
      </c>
      <c r="Q19" s="25" t="s">
        <v>7</v>
      </c>
      <c r="R19" s="25" t="s">
        <v>7</v>
      </c>
      <c r="S19" s="25" t="s">
        <v>7</v>
      </c>
      <c r="T19" s="25" t="s">
        <v>7</v>
      </c>
      <c r="U19" s="27" t="s">
        <v>7</v>
      </c>
      <c r="V19" s="26" t="s">
        <v>7</v>
      </c>
      <c r="W19" s="25" t="s">
        <v>7</v>
      </c>
      <c r="X19" s="25" t="s">
        <v>7</v>
      </c>
      <c r="Y19" s="25" t="s">
        <v>7</v>
      </c>
      <c r="Z19" s="25" t="s">
        <v>7</v>
      </c>
      <c r="AA19" s="27" t="s">
        <v>7</v>
      </c>
      <c r="AB19" s="26" t="s">
        <v>7</v>
      </c>
      <c r="AC19" s="25" t="s">
        <v>7</v>
      </c>
      <c r="AD19" s="25" t="s">
        <v>7</v>
      </c>
      <c r="AE19" s="25" t="s">
        <v>7</v>
      </c>
      <c r="AF19" s="25" t="s">
        <v>7</v>
      </c>
      <c r="AG19" s="27" t="s">
        <v>7</v>
      </c>
      <c r="AH19" s="26" t="s">
        <v>7</v>
      </c>
      <c r="AI19" s="25" t="s">
        <v>7</v>
      </c>
      <c r="AJ19" s="25" t="s">
        <v>7</v>
      </c>
      <c r="AK19" s="25" t="s">
        <v>7</v>
      </c>
      <c r="AL19" s="25" t="s">
        <v>7</v>
      </c>
      <c r="AM19" s="27" t="s">
        <v>7</v>
      </c>
      <c r="AN19" s="26" t="s">
        <v>7</v>
      </c>
      <c r="AO19" s="25" t="s">
        <v>7</v>
      </c>
      <c r="AP19" s="25" t="s">
        <v>7</v>
      </c>
      <c r="AQ19" s="25" t="s">
        <v>7</v>
      </c>
      <c r="AR19" s="25" t="s">
        <v>7</v>
      </c>
      <c r="AS19" s="24" t="s">
        <v>7</v>
      </c>
      <c r="AT19" s="26" t="s">
        <v>7</v>
      </c>
      <c r="AU19" s="25" t="s">
        <v>7</v>
      </c>
      <c r="AV19" s="25" t="s">
        <v>7</v>
      </c>
      <c r="AW19" s="25" t="s">
        <v>7</v>
      </c>
      <c r="AX19" s="25" t="s">
        <v>7</v>
      </c>
      <c r="AY19" s="24" t="s">
        <v>7</v>
      </c>
      <c r="AZ19" s="26" t="s">
        <v>7</v>
      </c>
      <c r="BA19" s="25" t="s">
        <v>7</v>
      </c>
      <c r="BB19" s="25" t="s">
        <v>7</v>
      </c>
      <c r="BC19" s="25" t="s">
        <v>7</v>
      </c>
      <c r="BD19" s="25" t="s">
        <v>7</v>
      </c>
      <c r="BE19" s="24" t="s">
        <v>7</v>
      </c>
      <c r="BF19" s="26" t="s">
        <v>7</v>
      </c>
      <c r="BG19" s="25" t="s">
        <v>7</v>
      </c>
      <c r="BH19" s="25" t="s">
        <v>7</v>
      </c>
      <c r="BI19" s="25" t="s">
        <v>7</v>
      </c>
      <c r="BJ19" s="25" t="s">
        <v>7</v>
      </c>
      <c r="BK19" s="24" t="s">
        <v>7</v>
      </c>
    </row>
    <row r="20" spans="1:63" x14ac:dyDescent="0.25">
      <c r="A20" s="116"/>
      <c r="B20" s="119"/>
      <c r="C20" s="111"/>
      <c r="D20" s="103" t="s">
        <v>58</v>
      </c>
      <c r="E20" s="164"/>
      <c r="F20" s="164"/>
      <c r="G20" s="164"/>
      <c r="H20" s="164"/>
      <c r="I20" s="165"/>
      <c r="J20" s="21" t="s">
        <v>7</v>
      </c>
      <c r="K20" s="21" t="s">
        <v>7</v>
      </c>
      <c r="L20" s="21" t="s">
        <v>7</v>
      </c>
      <c r="M20" s="21" t="s">
        <v>7</v>
      </c>
      <c r="N20" s="21" t="s">
        <v>7</v>
      </c>
      <c r="O20" s="23" t="s">
        <v>7</v>
      </c>
      <c r="P20" s="22" t="s">
        <v>7</v>
      </c>
      <c r="Q20" s="21" t="s">
        <v>7</v>
      </c>
      <c r="R20" s="21" t="s">
        <v>7</v>
      </c>
      <c r="S20" s="21" t="s">
        <v>7</v>
      </c>
      <c r="T20" s="21" t="s">
        <v>7</v>
      </c>
      <c r="U20" s="23" t="s">
        <v>7</v>
      </c>
      <c r="V20" s="22" t="s">
        <v>7</v>
      </c>
      <c r="W20" s="21" t="s">
        <v>7</v>
      </c>
      <c r="X20" s="21" t="s">
        <v>7</v>
      </c>
      <c r="Y20" s="21" t="s">
        <v>7</v>
      </c>
      <c r="Z20" s="21" t="s">
        <v>7</v>
      </c>
      <c r="AA20" s="23" t="s">
        <v>7</v>
      </c>
      <c r="AB20" s="22" t="s">
        <v>7</v>
      </c>
      <c r="AC20" s="21" t="s">
        <v>7</v>
      </c>
      <c r="AD20" s="21" t="s">
        <v>7</v>
      </c>
      <c r="AE20" s="21" t="s">
        <v>7</v>
      </c>
      <c r="AF20" s="21" t="s">
        <v>7</v>
      </c>
      <c r="AG20" s="23" t="s">
        <v>7</v>
      </c>
      <c r="AH20" s="22" t="s">
        <v>7</v>
      </c>
      <c r="AI20" s="21" t="s">
        <v>7</v>
      </c>
      <c r="AJ20" s="21" t="s">
        <v>7</v>
      </c>
      <c r="AK20" s="21" t="s">
        <v>7</v>
      </c>
      <c r="AL20" s="21" t="s">
        <v>7</v>
      </c>
      <c r="AM20" s="23" t="s">
        <v>7</v>
      </c>
      <c r="AN20" s="22" t="s">
        <v>7</v>
      </c>
      <c r="AO20" s="21" t="s">
        <v>7</v>
      </c>
      <c r="AP20" s="21" t="s">
        <v>7</v>
      </c>
      <c r="AQ20" s="21" t="s">
        <v>7</v>
      </c>
      <c r="AR20" s="21" t="s">
        <v>7</v>
      </c>
      <c r="AS20" s="20" t="s">
        <v>7</v>
      </c>
      <c r="AT20" s="22" t="s">
        <v>7</v>
      </c>
      <c r="AU20" s="21" t="s">
        <v>7</v>
      </c>
      <c r="AV20" s="21" t="s">
        <v>7</v>
      </c>
      <c r="AW20" s="21" t="s">
        <v>7</v>
      </c>
      <c r="AX20" s="21" t="s">
        <v>7</v>
      </c>
      <c r="AY20" s="20" t="s">
        <v>7</v>
      </c>
      <c r="AZ20" s="22" t="s">
        <v>7</v>
      </c>
      <c r="BA20" s="21" t="s">
        <v>7</v>
      </c>
      <c r="BB20" s="21" t="s">
        <v>7</v>
      </c>
      <c r="BC20" s="21" t="s">
        <v>7</v>
      </c>
      <c r="BD20" s="21" t="s">
        <v>7</v>
      </c>
      <c r="BE20" s="20" t="s">
        <v>7</v>
      </c>
      <c r="BF20" s="22" t="s">
        <v>7</v>
      </c>
      <c r="BG20" s="21" t="s">
        <v>7</v>
      </c>
      <c r="BH20" s="21" t="s">
        <v>7</v>
      </c>
      <c r="BI20" s="21" t="s">
        <v>7</v>
      </c>
      <c r="BJ20" s="21" t="s">
        <v>7</v>
      </c>
      <c r="BK20" s="20" t="s">
        <v>7</v>
      </c>
    </row>
    <row r="21" spans="1:63" x14ac:dyDescent="0.25">
      <c r="A21" s="116"/>
      <c r="B21" s="120"/>
      <c r="C21" s="113"/>
      <c r="D21" s="104" t="s">
        <v>80</v>
      </c>
      <c r="E21" s="160"/>
      <c r="F21" s="160"/>
      <c r="G21" s="160"/>
      <c r="H21" s="160"/>
      <c r="I21" s="161"/>
      <c r="J21" s="15" t="s">
        <v>7</v>
      </c>
      <c r="K21" s="15" t="s">
        <v>7</v>
      </c>
      <c r="L21" s="15" t="s">
        <v>7</v>
      </c>
      <c r="M21" s="15" t="s">
        <v>7</v>
      </c>
      <c r="N21" s="15" t="s">
        <v>7</v>
      </c>
      <c r="O21" s="17" t="s">
        <v>7</v>
      </c>
      <c r="P21" s="16" t="s">
        <v>7</v>
      </c>
      <c r="Q21" s="15" t="s">
        <v>7</v>
      </c>
      <c r="R21" s="15" t="s">
        <v>7</v>
      </c>
      <c r="S21" s="15" t="s">
        <v>7</v>
      </c>
      <c r="T21" s="15" t="s">
        <v>7</v>
      </c>
      <c r="U21" s="17" t="s">
        <v>7</v>
      </c>
      <c r="V21" s="16" t="s">
        <v>7</v>
      </c>
      <c r="W21" s="15" t="s">
        <v>7</v>
      </c>
      <c r="X21" s="15" t="s">
        <v>7</v>
      </c>
      <c r="Y21" s="15" t="s">
        <v>7</v>
      </c>
      <c r="Z21" s="15" t="s">
        <v>7</v>
      </c>
      <c r="AA21" s="17" t="s">
        <v>7</v>
      </c>
      <c r="AB21" s="16" t="s">
        <v>7</v>
      </c>
      <c r="AC21" s="15" t="s">
        <v>7</v>
      </c>
      <c r="AD21" s="15" t="s">
        <v>7</v>
      </c>
      <c r="AE21" s="15" t="s">
        <v>7</v>
      </c>
      <c r="AF21" s="15" t="s">
        <v>7</v>
      </c>
      <c r="AG21" s="17" t="s">
        <v>7</v>
      </c>
      <c r="AH21" s="16" t="s">
        <v>7</v>
      </c>
      <c r="AI21" s="15" t="s">
        <v>7</v>
      </c>
      <c r="AJ21" s="15" t="s">
        <v>7</v>
      </c>
      <c r="AK21" s="15" t="s">
        <v>7</v>
      </c>
      <c r="AL21" s="15" t="s">
        <v>7</v>
      </c>
      <c r="AM21" s="17" t="s">
        <v>7</v>
      </c>
      <c r="AN21" s="16" t="s">
        <v>7</v>
      </c>
      <c r="AO21" s="15" t="s">
        <v>7</v>
      </c>
      <c r="AP21" s="15" t="s">
        <v>7</v>
      </c>
      <c r="AQ21" s="15" t="s">
        <v>7</v>
      </c>
      <c r="AR21" s="15" t="s">
        <v>7</v>
      </c>
      <c r="AS21" s="14" t="s">
        <v>7</v>
      </c>
      <c r="AT21" s="16" t="s">
        <v>7</v>
      </c>
      <c r="AU21" s="15" t="s">
        <v>7</v>
      </c>
      <c r="AV21" s="15" t="s">
        <v>7</v>
      </c>
      <c r="AW21" s="15" t="s">
        <v>7</v>
      </c>
      <c r="AX21" s="15" t="s">
        <v>7</v>
      </c>
      <c r="AY21" s="14" t="s">
        <v>7</v>
      </c>
      <c r="AZ21" s="16" t="s">
        <v>7</v>
      </c>
      <c r="BA21" s="15" t="s">
        <v>7</v>
      </c>
      <c r="BB21" s="15" t="s">
        <v>7</v>
      </c>
      <c r="BC21" s="15" t="s">
        <v>7</v>
      </c>
      <c r="BD21" s="15" t="s">
        <v>7</v>
      </c>
      <c r="BE21" s="14" t="s">
        <v>7</v>
      </c>
      <c r="BF21" s="16" t="s">
        <v>7</v>
      </c>
      <c r="BG21" s="15" t="s">
        <v>7</v>
      </c>
      <c r="BH21" s="15" t="s">
        <v>7</v>
      </c>
      <c r="BI21" s="15" t="s">
        <v>7</v>
      </c>
      <c r="BJ21" s="15" t="s">
        <v>7</v>
      </c>
      <c r="BK21" s="14" t="s">
        <v>7</v>
      </c>
    </row>
    <row r="22" spans="1:63" ht="27" customHeight="1" x14ac:dyDescent="0.25">
      <c r="A22" s="116"/>
      <c r="B22" s="122">
        <v>6</v>
      </c>
      <c r="C22" s="110" t="s">
        <v>9</v>
      </c>
      <c r="D22" s="25" t="s">
        <v>7</v>
      </c>
      <c r="E22" s="25" t="s">
        <v>7</v>
      </c>
      <c r="F22" s="25" t="s">
        <v>7</v>
      </c>
      <c r="G22" s="25" t="s">
        <v>7</v>
      </c>
      <c r="H22" s="25" t="s">
        <v>7</v>
      </c>
      <c r="I22" s="34" t="s">
        <v>7</v>
      </c>
      <c r="J22" s="25" t="s">
        <v>7</v>
      </c>
      <c r="K22" s="25" t="s">
        <v>7</v>
      </c>
      <c r="L22" s="25" t="s">
        <v>7</v>
      </c>
      <c r="M22" s="25" t="s">
        <v>7</v>
      </c>
      <c r="N22" s="25" t="s">
        <v>7</v>
      </c>
      <c r="O22" s="27" t="s">
        <v>7</v>
      </c>
      <c r="P22" s="26" t="s">
        <v>7</v>
      </c>
      <c r="Q22" s="25" t="s">
        <v>7</v>
      </c>
      <c r="R22" s="25" t="s">
        <v>7</v>
      </c>
      <c r="S22" s="25" t="s">
        <v>7</v>
      </c>
      <c r="T22" s="25" t="s">
        <v>7</v>
      </c>
      <c r="U22" s="27" t="s">
        <v>7</v>
      </c>
      <c r="V22" s="26" t="s">
        <v>7</v>
      </c>
      <c r="W22" s="25" t="s">
        <v>7</v>
      </c>
      <c r="X22" s="25" t="s">
        <v>7</v>
      </c>
      <c r="Y22" s="25" t="s">
        <v>7</v>
      </c>
      <c r="Z22" s="25" t="s">
        <v>7</v>
      </c>
      <c r="AA22" s="27" t="s">
        <v>7</v>
      </c>
      <c r="AB22" s="26" t="s">
        <v>7</v>
      </c>
      <c r="AC22" s="25" t="s">
        <v>7</v>
      </c>
      <c r="AD22" s="25" t="s">
        <v>7</v>
      </c>
      <c r="AE22" s="25" t="s">
        <v>7</v>
      </c>
      <c r="AF22" s="25" t="s">
        <v>7</v>
      </c>
      <c r="AG22" s="27" t="s">
        <v>7</v>
      </c>
      <c r="AH22" s="26" t="s">
        <v>7</v>
      </c>
      <c r="AI22" s="25" t="s">
        <v>7</v>
      </c>
      <c r="AJ22" s="25" t="s">
        <v>7</v>
      </c>
      <c r="AK22" s="25" t="s">
        <v>7</v>
      </c>
      <c r="AL22" s="25" t="s">
        <v>7</v>
      </c>
      <c r="AM22" s="27" t="s">
        <v>7</v>
      </c>
      <c r="AN22" s="26" t="s">
        <v>7</v>
      </c>
      <c r="AO22" s="25" t="s">
        <v>7</v>
      </c>
      <c r="AP22" s="25" t="s">
        <v>7</v>
      </c>
      <c r="AQ22" s="25" t="s">
        <v>7</v>
      </c>
      <c r="AR22" s="25" t="s">
        <v>7</v>
      </c>
      <c r="AS22" s="24" t="s">
        <v>7</v>
      </c>
      <c r="AT22" s="26" t="s">
        <v>7</v>
      </c>
      <c r="AU22" s="25" t="s">
        <v>7</v>
      </c>
      <c r="AV22" s="25" t="s">
        <v>7</v>
      </c>
      <c r="AW22" s="25" t="s">
        <v>7</v>
      </c>
      <c r="AX22" s="25" t="s">
        <v>7</v>
      </c>
      <c r="AY22" s="24" t="s">
        <v>7</v>
      </c>
      <c r="AZ22" s="26" t="s">
        <v>7</v>
      </c>
      <c r="BA22" s="25" t="s">
        <v>7</v>
      </c>
      <c r="BB22" s="25" t="s">
        <v>7</v>
      </c>
      <c r="BC22" s="25" t="s">
        <v>7</v>
      </c>
      <c r="BD22" s="25" t="s">
        <v>7</v>
      </c>
      <c r="BE22" s="24" t="s">
        <v>7</v>
      </c>
      <c r="BF22" s="26" t="s">
        <v>7</v>
      </c>
      <c r="BG22" s="25" t="s">
        <v>7</v>
      </c>
      <c r="BH22" s="25" t="s">
        <v>7</v>
      </c>
      <c r="BI22" s="25" t="s">
        <v>7</v>
      </c>
      <c r="BJ22" s="25" t="s">
        <v>7</v>
      </c>
      <c r="BK22" s="24" t="s">
        <v>7</v>
      </c>
    </row>
    <row r="23" spans="1:63" x14ac:dyDescent="0.25">
      <c r="A23" s="116"/>
      <c r="B23" s="119"/>
      <c r="C23" s="111"/>
      <c r="D23" s="21" t="s">
        <v>7</v>
      </c>
      <c r="E23" s="21" t="s">
        <v>7</v>
      </c>
      <c r="F23" s="21" t="s">
        <v>7</v>
      </c>
      <c r="G23" s="21" t="s">
        <v>7</v>
      </c>
      <c r="H23" s="21" t="s">
        <v>7</v>
      </c>
      <c r="I23" s="33" t="s">
        <v>7</v>
      </c>
      <c r="J23" s="21" t="s">
        <v>7</v>
      </c>
      <c r="K23" s="21" t="s">
        <v>7</v>
      </c>
      <c r="L23" s="21" t="s">
        <v>7</v>
      </c>
      <c r="M23" s="21" t="s">
        <v>7</v>
      </c>
      <c r="N23" s="21" t="s">
        <v>7</v>
      </c>
      <c r="O23" s="23" t="s">
        <v>7</v>
      </c>
      <c r="P23" s="22" t="s">
        <v>7</v>
      </c>
      <c r="Q23" s="21" t="s">
        <v>7</v>
      </c>
      <c r="R23" s="21" t="s">
        <v>7</v>
      </c>
      <c r="S23" s="21" t="s">
        <v>7</v>
      </c>
      <c r="T23" s="21" t="s">
        <v>7</v>
      </c>
      <c r="U23" s="23" t="s">
        <v>7</v>
      </c>
      <c r="V23" s="22" t="s">
        <v>7</v>
      </c>
      <c r="W23" s="21" t="s">
        <v>7</v>
      </c>
      <c r="X23" s="21" t="s">
        <v>7</v>
      </c>
      <c r="Y23" s="21" t="s">
        <v>7</v>
      </c>
      <c r="Z23" s="21" t="s">
        <v>7</v>
      </c>
      <c r="AA23" s="23" t="s">
        <v>7</v>
      </c>
      <c r="AB23" s="22" t="s">
        <v>7</v>
      </c>
      <c r="AC23" s="21" t="s">
        <v>7</v>
      </c>
      <c r="AD23" s="21" t="s">
        <v>7</v>
      </c>
      <c r="AE23" s="21" t="s">
        <v>7</v>
      </c>
      <c r="AF23" s="21" t="s">
        <v>7</v>
      </c>
      <c r="AG23" s="23" t="s">
        <v>7</v>
      </c>
      <c r="AH23" s="22" t="s">
        <v>7</v>
      </c>
      <c r="AI23" s="21" t="s">
        <v>7</v>
      </c>
      <c r="AJ23" s="21" t="s">
        <v>7</v>
      </c>
      <c r="AK23" s="21" t="s">
        <v>7</v>
      </c>
      <c r="AL23" s="21" t="s">
        <v>7</v>
      </c>
      <c r="AM23" s="23" t="s">
        <v>7</v>
      </c>
      <c r="AN23" s="22" t="s">
        <v>7</v>
      </c>
      <c r="AO23" s="21" t="s">
        <v>7</v>
      </c>
      <c r="AP23" s="21" t="s">
        <v>7</v>
      </c>
      <c r="AQ23" s="21" t="s">
        <v>7</v>
      </c>
      <c r="AR23" s="21" t="s">
        <v>7</v>
      </c>
      <c r="AS23" s="20" t="s">
        <v>7</v>
      </c>
      <c r="AT23" s="22" t="s">
        <v>7</v>
      </c>
      <c r="AU23" s="21" t="s">
        <v>7</v>
      </c>
      <c r="AV23" s="21" t="s">
        <v>7</v>
      </c>
      <c r="AW23" s="21" t="s">
        <v>7</v>
      </c>
      <c r="AX23" s="21" t="s">
        <v>7</v>
      </c>
      <c r="AY23" s="20" t="s">
        <v>7</v>
      </c>
      <c r="AZ23" s="22" t="s">
        <v>7</v>
      </c>
      <c r="BA23" s="21" t="s">
        <v>7</v>
      </c>
      <c r="BB23" s="21" t="s">
        <v>7</v>
      </c>
      <c r="BC23" s="21" t="s">
        <v>7</v>
      </c>
      <c r="BD23" s="21" t="s">
        <v>7</v>
      </c>
      <c r="BE23" s="20" t="s">
        <v>7</v>
      </c>
      <c r="BF23" s="22" t="s">
        <v>7</v>
      </c>
      <c r="BG23" s="21" t="s">
        <v>7</v>
      </c>
      <c r="BH23" s="21" t="s">
        <v>7</v>
      </c>
      <c r="BI23" s="21" t="s">
        <v>7</v>
      </c>
      <c r="BJ23" s="21" t="s">
        <v>7</v>
      </c>
      <c r="BK23" s="20" t="s">
        <v>7</v>
      </c>
    </row>
    <row r="24" spans="1:63" x14ac:dyDescent="0.25">
      <c r="A24" s="116"/>
      <c r="B24" s="120"/>
      <c r="C24" s="113"/>
      <c r="D24" s="15" t="s">
        <v>7</v>
      </c>
      <c r="E24" s="15" t="s">
        <v>7</v>
      </c>
      <c r="F24" s="15" t="s">
        <v>7</v>
      </c>
      <c r="G24" s="15" t="s">
        <v>7</v>
      </c>
      <c r="H24" s="15" t="s">
        <v>7</v>
      </c>
      <c r="I24" s="32" t="s">
        <v>7</v>
      </c>
      <c r="J24" s="15" t="s">
        <v>7</v>
      </c>
      <c r="K24" s="15" t="s">
        <v>7</v>
      </c>
      <c r="L24" s="15" t="s">
        <v>7</v>
      </c>
      <c r="M24" s="15" t="s">
        <v>7</v>
      </c>
      <c r="N24" s="15" t="s">
        <v>7</v>
      </c>
      <c r="O24" s="17" t="s">
        <v>7</v>
      </c>
      <c r="P24" s="16" t="s">
        <v>7</v>
      </c>
      <c r="Q24" s="15" t="s">
        <v>7</v>
      </c>
      <c r="R24" s="15" t="s">
        <v>7</v>
      </c>
      <c r="S24" s="15" t="s">
        <v>7</v>
      </c>
      <c r="T24" s="15" t="s">
        <v>7</v>
      </c>
      <c r="U24" s="17" t="s">
        <v>7</v>
      </c>
      <c r="V24" s="16" t="s">
        <v>7</v>
      </c>
      <c r="W24" s="15" t="s">
        <v>7</v>
      </c>
      <c r="X24" s="15" t="s">
        <v>7</v>
      </c>
      <c r="Y24" s="15" t="s">
        <v>7</v>
      </c>
      <c r="Z24" s="15" t="s">
        <v>7</v>
      </c>
      <c r="AA24" s="17" t="s">
        <v>7</v>
      </c>
      <c r="AB24" s="16" t="s">
        <v>7</v>
      </c>
      <c r="AC24" s="15" t="s">
        <v>7</v>
      </c>
      <c r="AD24" s="15" t="s">
        <v>7</v>
      </c>
      <c r="AE24" s="15" t="s">
        <v>7</v>
      </c>
      <c r="AF24" s="15" t="s">
        <v>7</v>
      </c>
      <c r="AG24" s="17" t="s">
        <v>7</v>
      </c>
      <c r="AH24" s="16" t="s">
        <v>7</v>
      </c>
      <c r="AI24" s="15" t="s">
        <v>7</v>
      </c>
      <c r="AJ24" s="15" t="s">
        <v>7</v>
      </c>
      <c r="AK24" s="15" t="s">
        <v>7</v>
      </c>
      <c r="AL24" s="15" t="s">
        <v>7</v>
      </c>
      <c r="AM24" s="17" t="s">
        <v>7</v>
      </c>
      <c r="AN24" s="16" t="s">
        <v>7</v>
      </c>
      <c r="AO24" s="15" t="s">
        <v>7</v>
      </c>
      <c r="AP24" s="15" t="s">
        <v>7</v>
      </c>
      <c r="AQ24" s="15" t="s">
        <v>7</v>
      </c>
      <c r="AR24" s="15" t="s">
        <v>7</v>
      </c>
      <c r="AS24" s="14" t="s">
        <v>7</v>
      </c>
      <c r="AT24" s="16" t="s">
        <v>7</v>
      </c>
      <c r="AU24" s="15" t="s">
        <v>7</v>
      </c>
      <c r="AV24" s="15" t="s">
        <v>7</v>
      </c>
      <c r="AW24" s="15" t="s">
        <v>7</v>
      </c>
      <c r="AX24" s="15" t="s">
        <v>7</v>
      </c>
      <c r="AY24" s="14" t="s">
        <v>7</v>
      </c>
      <c r="AZ24" s="16" t="s">
        <v>7</v>
      </c>
      <c r="BA24" s="15" t="s">
        <v>7</v>
      </c>
      <c r="BB24" s="15" t="s">
        <v>7</v>
      </c>
      <c r="BC24" s="15" t="s">
        <v>7</v>
      </c>
      <c r="BD24" s="15" t="s">
        <v>7</v>
      </c>
      <c r="BE24" s="14" t="s">
        <v>7</v>
      </c>
      <c r="BF24" s="16" t="s">
        <v>7</v>
      </c>
      <c r="BG24" s="15" t="s">
        <v>7</v>
      </c>
      <c r="BH24" s="15" t="s">
        <v>7</v>
      </c>
      <c r="BI24" s="15" t="s">
        <v>7</v>
      </c>
      <c r="BJ24" s="15" t="s">
        <v>7</v>
      </c>
      <c r="BK24" s="14" t="s">
        <v>7</v>
      </c>
    </row>
    <row r="25" spans="1:63" ht="27" customHeight="1" x14ac:dyDescent="0.25">
      <c r="A25" s="116"/>
      <c r="B25" s="122">
        <v>7</v>
      </c>
      <c r="C25" s="110" t="s">
        <v>8</v>
      </c>
      <c r="D25" s="25" t="s">
        <v>7</v>
      </c>
      <c r="E25" s="25" t="s">
        <v>7</v>
      </c>
      <c r="F25" s="25" t="s">
        <v>7</v>
      </c>
      <c r="G25" s="25" t="s">
        <v>7</v>
      </c>
      <c r="H25" s="25" t="s">
        <v>7</v>
      </c>
      <c r="I25" s="34" t="s">
        <v>7</v>
      </c>
      <c r="J25" s="25" t="s">
        <v>7</v>
      </c>
      <c r="K25" s="25" t="s">
        <v>7</v>
      </c>
      <c r="L25" s="25" t="s">
        <v>7</v>
      </c>
      <c r="M25" s="25" t="s">
        <v>7</v>
      </c>
      <c r="N25" s="25" t="s">
        <v>7</v>
      </c>
      <c r="O25" s="27" t="s">
        <v>7</v>
      </c>
      <c r="P25" s="26" t="s">
        <v>7</v>
      </c>
      <c r="Q25" s="25" t="s">
        <v>7</v>
      </c>
      <c r="R25" s="25" t="s">
        <v>7</v>
      </c>
      <c r="S25" s="25" t="s">
        <v>7</v>
      </c>
      <c r="T25" s="25" t="s">
        <v>7</v>
      </c>
      <c r="U25" s="27" t="s">
        <v>7</v>
      </c>
      <c r="V25" s="26" t="s">
        <v>7</v>
      </c>
      <c r="W25" s="25" t="s">
        <v>7</v>
      </c>
      <c r="X25" s="25" t="s">
        <v>7</v>
      </c>
      <c r="Y25" s="25" t="s">
        <v>7</v>
      </c>
      <c r="Z25" s="25" t="s">
        <v>7</v>
      </c>
      <c r="AA25" s="27" t="s">
        <v>7</v>
      </c>
      <c r="AB25" s="26" t="s">
        <v>7</v>
      </c>
      <c r="AC25" s="25" t="s">
        <v>7</v>
      </c>
      <c r="AD25" s="25" t="s">
        <v>7</v>
      </c>
      <c r="AE25" s="25" t="s">
        <v>7</v>
      </c>
      <c r="AF25" s="25" t="s">
        <v>7</v>
      </c>
      <c r="AG25" s="27" t="s">
        <v>7</v>
      </c>
      <c r="AH25" s="26" t="s">
        <v>7</v>
      </c>
      <c r="AI25" s="25" t="s">
        <v>7</v>
      </c>
      <c r="AJ25" s="25" t="s">
        <v>7</v>
      </c>
      <c r="AK25" s="25" t="s">
        <v>7</v>
      </c>
      <c r="AL25" s="25" t="s">
        <v>7</v>
      </c>
      <c r="AM25" s="27" t="s">
        <v>7</v>
      </c>
      <c r="AN25" s="26" t="s">
        <v>7</v>
      </c>
      <c r="AO25" s="25" t="s">
        <v>7</v>
      </c>
      <c r="AP25" s="25" t="s">
        <v>7</v>
      </c>
      <c r="AQ25" s="25" t="s">
        <v>7</v>
      </c>
      <c r="AR25" s="25" t="s">
        <v>7</v>
      </c>
      <c r="AS25" s="24" t="s">
        <v>7</v>
      </c>
      <c r="AT25" s="26" t="s">
        <v>7</v>
      </c>
      <c r="AU25" s="25" t="s">
        <v>7</v>
      </c>
      <c r="AV25" s="25" t="s">
        <v>7</v>
      </c>
      <c r="AW25" s="25" t="s">
        <v>7</v>
      </c>
      <c r="AX25" s="25" t="s">
        <v>7</v>
      </c>
      <c r="AY25" s="24" t="s">
        <v>7</v>
      </c>
      <c r="AZ25" s="26" t="s">
        <v>7</v>
      </c>
      <c r="BA25" s="25" t="s">
        <v>7</v>
      </c>
      <c r="BB25" s="25" t="s">
        <v>7</v>
      </c>
      <c r="BC25" s="25" t="s">
        <v>7</v>
      </c>
      <c r="BD25" s="25" t="s">
        <v>7</v>
      </c>
      <c r="BE25" s="24" t="s">
        <v>7</v>
      </c>
      <c r="BF25" s="26" t="s">
        <v>7</v>
      </c>
      <c r="BG25" s="25" t="s">
        <v>7</v>
      </c>
      <c r="BH25" s="25" t="s">
        <v>7</v>
      </c>
      <c r="BI25" s="25" t="s">
        <v>7</v>
      </c>
      <c r="BJ25" s="25" t="s">
        <v>7</v>
      </c>
      <c r="BK25" s="24" t="s">
        <v>7</v>
      </c>
    </row>
    <row r="26" spans="1:63" x14ac:dyDescent="0.25">
      <c r="A26" s="116"/>
      <c r="B26" s="119"/>
      <c r="C26" s="111"/>
      <c r="D26" s="21" t="s">
        <v>7</v>
      </c>
      <c r="E26" s="21" t="s">
        <v>7</v>
      </c>
      <c r="F26" s="21" t="s">
        <v>7</v>
      </c>
      <c r="G26" s="21" t="s">
        <v>7</v>
      </c>
      <c r="H26" s="21" t="s">
        <v>7</v>
      </c>
      <c r="I26" s="33" t="s">
        <v>7</v>
      </c>
      <c r="J26" s="21" t="s">
        <v>7</v>
      </c>
      <c r="K26" s="21" t="s">
        <v>7</v>
      </c>
      <c r="L26" s="21" t="s">
        <v>7</v>
      </c>
      <c r="M26" s="21" t="s">
        <v>7</v>
      </c>
      <c r="N26" s="21" t="s">
        <v>7</v>
      </c>
      <c r="O26" s="23" t="s">
        <v>7</v>
      </c>
      <c r="P26" s="22" t="s">
        <v>7</v>
      </c>
      <c r="Q26" s="21" t="s">
        <v>7</v>
      </c>
      <c r="R26" s="21" t="s">
        <v>7</v>
      </c>
      <c r="S26" s="21" t="s">
        <v>7</v>
      </c>
      <c r="T26" s="21" t="s">
        <v>7</v>
      </c>
      <c r="U26" s="23" t="s">
        <v>7</v>
      </c>
      <c r="V26" s="22" t="s">
        <v>7</v>
      </c>
      <c r="W26" s="21" t="s">
        <v>7</v>
      </c>
      <c r="X26" s="21" t="s">
        <v>7</v>
      </c>
      <c r="Y26" s="21" t="s">
        <v>7</v>
      </c>
      <c r="Z26" s="21" t="s">
        <v>7</v>
      </c>
      <c r="AA26" s="23" t="s">
        <v>7</v>
      </c>
      <c r="AB26" s="22" t="s">
        <v>7</v>
      </c>
      <c r="AC26" s="21" t="s">
        <v>7</v>
      </c>
      <c r="AD26" s="21" t="s">
        <v>7</v>
      </c>
      <c r="AE26" s="21" t="s">
        <v>7</v>
      </c>
      <c r="AF26" s="21" t="s">
        <v>7</v>
      </c>
      <c r="AG26" s="23" t="s">
        <v>7</v>
      </c>
      <c r="AH26" s="22" t="s">
        <v>7</v>
      </c>
      <c r="AI26" s="21" t="s">
        <v>7</v>
      </c>
      <c r="AJ26" s="21" t="s">
        <v>7</v>
      </c>
      <c r="AK26" s="21" t="s">
        <v>7</v>
      </c>
      <c r="AL26" s="21" t="s">
        <v>7</v>
      </c>
      <c r="AM26" s="23" t="s">
        <v>7</v>
      </c>
      <c r="AN26" s="22" t="s">
        <v>7</v>
      </c>
      <c r="AO26" s="21" t="s">
        <v>7</v>
      </c>
      <c r="AP26" s="21" t="s">
        <v>7</v>
      </c>
      <c r="AQ26" s="21" t="s">
        <v>7</v>
      </c>
      <c r="AR26" s="21" t="s">
        <v>7</v>
      </c>
      <c r="AS26" s="20" t="s">
        <v>7</v>
      </c>
      <c r="AT26" s="22" t="s">
        <v>7</v>
      </c>
      <c r="AU26" s="21" t="s">
        <v>7</v>
      </c>
      <c r="AV26" s="21" t="s">
        <v>7</v>
      </c>
      <c r="AW26" s="21" t="s">
        <v>7</v>
      </c>
      <c r="AX26" s="21" t="s">
        <v>7</v>
      </c>
      <c r="AY26" s="20" t="s">
        <v>7</v>
      </c>
      <c r="AZ26" s="22" t="s">
        <v>7</v>
      </c>
      <c r="BA26" s="21" t="s">
        <v>7</v>
      </c>
      <c r="BB26" s="21" t="s">
        <v>7</v>
      </c>
      <c r="BC26" s="21" t="s">
        <v>7</v>
      </c>
      <c r="BD26" s="21" t="s">
        <v>7</v>
      </c>
      <c r="BE26" s="20" t="s">
        <v>7</v>
      </c>
      <c r="BF26" s="22" t="s">
        <v>7</v>
      </c>
      <c r="BG26" s="21" t="s">
        <v>7</v>
      </c>
      <c r="BH26" s="21" t="s">
        <v>7</v>
      </c>
      <c r="BI26" s="21" t="s">
        <v>7</v>
      </c>
      <c r="BJ26" s="21" t="s">
        <v>7</v>
      </c>
      <c r="BK26" s="20" t="s">
        <v>7</v>
      </c>
    </row>
    <row r="27" spans="1:63" ht="16.5" thickBot="1" x14ac:dyDescent="0.3">
      <c r="A27" s="116"/>
      <c r="B27" s="120"/>
      <c r="C27" s="113"/>
      <c r="D27" s="15" t="s">
        <v>7</v>
      </c>
      <c r="E27" s="15" t="s">
        <v>7</v>
      </c>
      <c r="F27" s="15" t="s">
        <v>7</v>
      </c>
      <c r="G27" s="15" t="s">
        <v>7</v>
      </c>
      <c r="H27" s="15" t="s">
        <v>7</v>
      </c>
      <c r="I27" s="32" t="s">
        <v>7</v>
      </c>
      <c r="J27" s="15" t="s">
        <v>7</v>
      </c>
      <c r="K27" s="15" t="s">
        <v>7</v>
      </c>
      <c r="L27" s="15" t="s">
        <v>7</v>
      </c>
      <c r="M27" s="15" t="s">
        <v>7</v>
      </c>
      <c r="N27" s="15" t="s">
        <v>7</v>
      </c>
      <c r="O27" s="17" t="s">
        <v>7</v>
      </c>
      <c r="P27" s="16" t="s">
        <v>7</v>
      </c>
      <c r="Q27" s="15" t="s">
        <v>7</v>
      </c>
      <c r="R27" s="15" t="s">
        <v>7</v>
      </c>
      <c r="S27" s="15" t="s">
        <v>7</v>
      </c>
      <c r="T27" s="15" t="s">
        <v>7</v>
      </c>
      <c r="U27" s="17" t="s">
        <v>7</v>
      </c>
      <c r="V27" s="16" t="s">
        <v>7</v>
      </c>
      <c r="W27" s="15" t="s">
        <v>7</v>
      </c>
      <c r="X27" s="15" t="s">
        <v>7</v>
      </c>
      <c r="Y27" s="15" t="s">
        <v>7</v>
      </c>
      <c r="Z27" s="15" t="s">
        <v>7</v>
      </c>
      <c r="AA27" s="17" t="s">
        <v>7</v>
      </c>
      <c r="AB27" s="16" t="s">
        <v>7</v>
      </c>
      <c r="AC27" s="15" t="s">
        <v>7</v>
      </c>
      <c r="AD27" s="15" t="s">
        <v>7</v>
      </c>
      <c r="AE27" s="15" t="s">
        <v>7</v>
      </c>
      <c r="AF27" s="15" t="s">
        <v>7</v>
      </c>
      <c r="AG27" s="17" t="s">
        <v>7</v>
      </c>
      <c r="AH27" s="16" t="s">
        <v>7</v>
      </c>
      <c r="AI27" s="15" t="s">
        <v>7</v>
      </c>
      <c r="AJ27" s="15" t="s">
        <v>7</v>
      </c>
      <c r="AK27" s="15" t="s">
        <v>7</v>
      </c>
      <c r="AL27" s="15" t="s">
        <v>7</v>
      </c>
      <c r="AM27" s="17" t="s">
        <v>7</v>
      </c>
      <c r="AN27" s="16" t="s">
        <v>7</v>
      </c>
      <c r="AO27" s="15" t="s">
        <v>7</v>
      </c>
      <c r="AP27" s="15" t="s">
        <v>7</v>
      </c>
      <c r="AQ27" s="15" t="s">
        <v>7</v>
      </c>
      <c r="AR27" s="15" t="s">
        <v>7</v>
      </c>
      <c r="AS27" s="14" t="s">
        <v>7</v>
      </c>
      <c r="AT27" s="16" t="s">
        <v>7</v>
      </c>
      <c r="AU27" s="15" t="s">
        <v>7</v>
      </c>
      <c r="AV27" s="15" t="s">
        <v>7</v>
      </c>
      <c r="AW27" s="15" t="s">
        <v>7</v>
      </c>
      <c r="AX27" s="15" t="s">
        <v>7</v>
      </c>
      <c r="AY27" s="14" t="s">
        <v>7</v>
      </c>
      <c r="AZ27" s="16" t="s">
        <v>7</v>
      </c>
      <c r="BA27" s="15" t="s">
        <v>7</v>
      </c>
      <c r="BB27" s="15" t="s">
        <v>7</v>
      </c>
      <c r="BC27" s="15" t="s">
        <v>7</v>
      </c>
      <c r="BD27" s="15" t="s">
        <v>7</v>
      </c>
      <c r="BE27" s="14" t="s">
        <v>7</v>
      </c>
      <c r="BF27" s="16" t="s">
        <v>7</v>
      </c>
      <c r="BG27" s="15" t="s">
        <v>7</v>
      </c>
      <c r="BH27" s="15" t="s">
        <v>7</v>
      </c>
      <c r="BI27" s="15" t="s">
        <v>7</v>
      </c>
      <c r="BJ27" s="15" t="s">
        <v>7</v>
      </c>
      <c r="BK27" s="14" t="s">
        <v>7</v>
      </c>
    </row>
    <row r="28" spans="1:63" ht="27" customHeight="1" x14ac:dyDescent="0.25">
      <c r="A28" s="115" t="s">
        <v>53</v>
      </c>
      <c r="B28" s="118">
        <v>1</v>
      </c>
      <c r="C28" s="121" t="s">
        <v>18</v>
      </c>
      <c r="D28" s="29" t="s">
        <v>7</v>
      </c>
      <c r="E28" s="29" t="s">
        <v>7</v>
      </c>
      <c r="F28" s="29" t="s">
        <v>7</v>
      </c>
      <c r="G28" s="29" t="s">
        <v>7</v>
      </c>
      <c r="H28" s="29" t="s">
        <v>7</v>
      </c>
      <c r="I28" s="35" t="s">
        <v>7</v>
      </c>
      <c r="J28" s="29" t="s">
        <v>7</v>
      </c>
      <c r="K28" s="29" t="s">
        <v>7</v>
      </c>
      <c r="L28" s="29" t="s">
        <v>7</v>
      </c>
      <c r="M28" s="29" t="s">
        <v>7</v>
      </c>
      <c r="N28" s="29" t="s">
        <v>7</v>
      </c>
      <c r="O28" s="31" t="s">
        <v>7</v>
      </c>
      <c r="P28" s="30" t="s">
        <v>7</v>
      </c>
      <c r="Q28" s="29" t="s">
        <v>7</v>
      </c>
      <c r="R28" s="29" t="s">
        <v>7</v>
      </c>
      <c r="S28" s="29" t="s">
        <v>7</v>
      </c>
      <c r="T28" s="29" t="s">
        <v>7</v>
      </c>
      <c r="U28" s="31" t="s">
        <v>7</v>
      </c>
      <c r="V28" s="30" t="s">
        <v>7</v>
      </c>
      <c r="W28" s="29" t="s">
        <v>7</v>
      </c>
      <c r="X28" s="29" t="s">
        <v>7</v>
      </c>
      <c r="Y28" s="29" t="s">
        <v>7</v>
      </c>
      <c r="Z28" s="29" t="s">
        <v>7</v>
      </c>
      <c r="AA28" s="31" t="s">
        <v>7</v>
      </c>
      <c r="AB28" s="30" t="s">
        <v>7</v>
      </c>
      <c r="AC28" s="29" t="s">
        <v>7</v>
      </c>
      <c r="AD28" s="29" t="s">
        <v>7</v>
      </c>
      <c r="AE28" s="29" t="s">
        <v>7</v>
      </c>
      <c r="AF28" s="29" t="s">
        <v>7</v>
      </c>
      <c r="AG28" s="31" t="s">
        <v>7</v>
      </c>
      <c r="AH28" s="30" t="s">
        <v>7</v>
      </c>
      <c r="AI28" s="29" t="s">
        <v>7</v>
      </c>
      <c r="AJ28" s="29" t="s">
        <v>7</v>
      </c>
      <c r="AK28" s="29" t="s">
        <v>7</v>
      </c>
      <c r="AL28" s="29" t="s">
        <v>7</v>
      </c>
      <c r="AM28" s="31" t="s">
        <v>7</v>
      </c>
      <c r="AN28" s="30" t="s">
        <v>7</v>
      </c>
      <c r="AO28" s="29" t="s">
        <v>7</v>
      </c>
      <c r="AP28" s="29" t="s">
        <v>7</v>
      </c>
      <c r="AQ28" s="29" t="s">
        <v>7</v>
      </c>
      <c r="AR28" s="29" t="s">
        <v>7</v>
      </c>
      <c r="AS28" s="28" t="s">
        <v>7</v>
      </c>
      <c r="AT28" s="30" t="s">
        <v>7</v>
      </c>
      <c r="AU28" s="29" t="s">
        <v>7</v>
      </c>
      <c r="AV28" s="29" t="s">
        <v>7</v>
      </c>
      <c r="AW28" s="29" t="s">
        <v>7</v>
      </c>
      <c r="AX28" s="29" t="s">
        <v>7</v>
      </c>
      <c r="AY28" s="28" t="s">
        <v>7</v>
      </c>
      <c r="AZ28" s="30" t="s">
        <v>7</v>
      </c>
      <c r="BA28" s="29" t="s">
        <v>7</v>
      </c>
      <c r="BB28" s="29" t="s">
        <v>7</v>
      </c>
      <c r="BC28" s="29" t="s">
        <v>7</v>
      </c>
      <c r="BD28" s="29" t="s">
        <v>7</v>
      </c>
      <c r="BE28" s="28" t="s">
        <v>7</v>
      </c>
      <c r="BF28" s="30" t="s">
        <v>7</v>
      </c>
      <c r="BG28" s="29" t="s">
        <v>7</v>
      </c>
      <c r="BH28" s="29" t="s">
        <v>7</v>
      </c>
      <c r="BI28" s="29" t="s">
        <v>7</v>
      </c>
      <c r="BJ28" s="29" t="s">
        <v>7</v>
      </c>
      <c r="BK28" s="28" t="s">
        <v>7</v>
      </c>
    </row>
    <row r="29" spans="1:63" ht="15" customHeight="1" x14ac:dyDescent="0.25">
      <c r="A29" s="116"/>
      <c r="B29" s="119"/>
      <c r="C29" s="111"/>
      <c r="D29" s="21" t="s">
        <v>7</v>
      </c>
      <c r="E29" s="21" t="s">
        <v>7</v>
      </c>
      <c r="F29" s="21" t="s">
        <v>7</v>
      </c>
      <c r="G29" s="21" t="s">
        <v>7</v>
      </c>
      <c r="H29" s="21" t="s">
        <v>7</v>
      </c>
      <c r="I29" s="33" t="s">
        <v>7</v>
      </c>
      <c r="J29" s="21" t="s">
        <v>7</v>
      </c>
      <c r="K29" s="21" t="s">
        <v>7</v>
      </c>
      <c r="L29" s="21" t="s">
        <v>7</v>
      </c>
      <c r="M29" s="21" t="s">
        <v>7</v>
      </c>
      <c r="N29" s="21" t="s">
        <v>7</v>
      </c>
      <c r="O29" s="23" t="s">
        <v>7</v>
      </c>
      <c r="P29" s="22" t="s">
        <v>7</v>
      </c>
      <c r="Q29" s="21" t="s">
        <v>7</v>
      </c>
      <c r="R29" s="21" t="s">
        <v>7</v>
      </c>
      <c r="S29" s="21" t="s">
        <v>7</v>
      </c>
      <c r="T29" s="21" t="s">
        <v>7</v>
      </c>
      <c r="U29" s="23" t="s">
        <v>7</v>
      </c>
      <c r="V29" s="22" t="s">
        <v>7</v>
      </c>
      <c r="W29" s="21" t="s">
        <v>7</v>
      </c>
      <c r="X29" s="21" t="s">
        <v>7</v>
      </c>
      <c r="Y29" s="21" t="s">
        <v>7</v>
      </c>
      <c r="Z29" s="21" t="s">
        <v>7</v>
      </c>
      <c r="AA29" s="23" t="s">
        <v>7</v>
      </c>
      <c r="AB29" s="22" t="s">
        <v>7</v>
      </c>
      <c r="AC29" s="21" t="s">
        <v>7</v>
      </c>
      <c r="AD29" s="21" t="s">
        <v>7</v>
      </c>
      <c r="AE29" s="21" t="s">
        <v>7</v>
      </c>
      <c r="AF29" s="21" t="s">
        <v>7</v>
      </c>
      <c r="AG29" s="23" t="s">
        <v>7</v>
      </c>
      <c r="AH29" s="22" t="s">
        <v>7</v>
      </c>
      <c r="AI29" s="21" t="s">
        <v>7</v>
      </c>
      <c r="AJ29" s="21" t="s">
        <v>7</v>
      </c>
      <c r="AK29" s="21" t="s">
        <v>7</v>
      </c>
      <c r="AL29" s="21" t="s">
        <v>7</v>
      </c>
      <c r="AM29" s="23" t="s">
        <v>7</v>
      </c>
      <c r="AN29" s="22" t="s">
        <v>7</v>
      </c>
      <c r="AO29" s="21" t="s">
        <v>7</v>
      </c>
      <c r="AP29" s="21" t="s">
        <v>7</v>
      </c>
      <c r="AQ29" s="21" t="s">
        <v>7</v>
      </c>
      <c r="AR29" s="21" t="s">
        <v>7</v>
      </c>
      <c r="AS29" s="20" t="s">
        <v>7</v>
      </c>
      <c r="AT29" s="22" t="s">
        <v>7</v>
      </c>
      <c r="AU29" s="21" t="s">
        <v>7</v>
      </c>
      <c r="AV29" s="21" t="s">
        <v>7</v>
      </c>
      <c r="AW29" s="21" t="s">
        <v>7</v>
      </c>
      <c r="AX29" s="21" t="s">
        <v>7</v>
      </c>
      <c r="AY29" s="20" t="s">
        <v>7</v>
      </c>
      <c r="AZ29" s="22" t="s">
        <v>7</v>
      </c>
      <c r="BA29" s="21" t="s">
        <v>7</v>
      </c>
      <c r="BB29" s="21" t="s">
        <v>7</v>
      </c>
      <c r="BC29" s="21" t="s">
        <v>7</v>
      </c>
      <c r="BD29" s="21" t="s">
        <v>7</v>
      </c>
      <c r="BE29" s="20" t="s">
        <v>7</v>
      </c>
      <c r="BF29" s="22" t="s">
        <v>7</v>
      </c>
      <c r="BG29" s="21" t="s">
        <v>7</v>
      </c>
      <c r="BH29" s="21" t="s">
        <v>7</v>
      </c>
      <c r="BI29" s="21" t="s">
        <v>7</v>
      </c>
      <c r="BJ29" s="21" t="s">
        <v>7</v>
      </c>
      <c r="BK29" s="20" t="s">
        <v>7</v>
      </c>
    </row>
    <row r="30" spans="1:63" x14ac:dyDescent="0.25">
      <c r="A30" s="116"/>
      <c r="B30" s="120"/>
      <c r="C30" s="113"/>
      <c r="D30" s="15" t="s">
        <v>7</v>
      </c>
      <c r="E30" s="15" t="s">
        <v>7</v>
      </c>
      <c r="F30" s="15" t="s">
        <v>7</v>
      </c>
      <c r="G30" s="15" t="s">
        <v>7</v>
      </c>
      <c r="H30" s="15" t="s">
        <v>7</v>
      </c>
      <c r="I30" s="32" t="s">
        <v>7</v>
      </c>
      <c r="J30" s="15" t="s">
        <v>7</v>
      </c>
      <c r="K30" s="15" t="s">
        <v>7</v>
      </c>
      <c r="L30" s="15" t="s">
        <v>7</v>
      </c>
      <c r="M30" s="15" t="s">
        <v>7</v>
      </c>
      <c r="N30" s="15" t="s">
        <v>7</v>
      </c>
      <c r="O30" s="17" t="s">
        <v>7</v>
      </c>
      <c r="P30" s="16" t="s">
        <v>7</v>
      </c>
      <c r="Q30" s="15" t="s">
        <v>7</v>
      </c>
      <c r="R30" s="15" t="s">
        <v>7</v>
      </c>
      <c r="S30" s="15" t="s">
        <v>7</v>
      </c>
      <c r="T30" s="15" t="s">
        <v>7</v>
      </c>
      <c r="U30" s="17" t="s">
        <v>7</v>
      </c>
      <c r="V30" s="16" t="s">
        <v>7</v>
      </c>
      <c r="W30" s="15" t="s">
        <v>7</v>
      </c>
      <c r="X30" s="15" t="s">
        <v>7</v>
      </c>
      <c r="Y30" s="15" t="s">
        <v>7</v>
      </c>
      <c r="Z30" s="15" t="s">
        <v>7</v>
      </c>
      <c r="AA30" s="17" t="s">
        <v>7</v>
      </c>
      <c r="AB30" s="16" t="s">
        <v>7</v>
      </c>
      <c r="AC30" s="15" t="s">
        <v>7</v>
      </c>
      <c r="AD30" s="15" t="s">
        <v>7</v>
      </c>
      <c r="AE30" s="15" t="s">
        <v>7</v>
      </c>
      <c r="AF30" s="15" t="s">
        <v>7</v>
      </c>
      <c r="AG30" s="17" t="s">
        <v>7</v>
      </c>
      <c r="AH30" s="16" t="s">
        <v>7</v>
      </c>
      <c r="AI30" s="15" t="s">
        <v>7</v>
      </c>
      <c r="AJ30" s="15" t="s">
        <v>7</v>
      </c>
      <c r="AK30" s="15" t="s">
        <v>7</v>
      </c>
      <c r="AL30" s="15" t="s">
        <v>7</v>
      </c>
      <c r="AM30" s="17" t="s">
        <v>7</v>
      </c>
      <c r="AN30" s="16" t="s">
        <v>7</v>
      </c>
      <c r="AO30" s="15" t="s">
        <v>7</v>
      </c>
      <c r="AP30" s="15" t="s">
        <v>7</v>
      </c>
      <c r="AQ30" s="15" t="s">
        <v>7</v>
      </c>
      <c r="AR30" s="15" t="s">
        <v>7</v>
      </c>
      <c r="AS30" s="14" t="s">
        <v>7</v>
      </c>
      <c r="AT30" s="16" t="s">
        <v>7</v>
      </c>
      <c r="AU30" s="15" t="s">
        <v>7</v>
      </c>
      <c r="AV30" s="15" t="s">
        <v>7</v>
      </c>
      <c r="AW30" s="15" t="s">
        <v>7</v>
      </c>
      <c r="AX30" s="15" t="s">
        <v>7</v>
      </c>
      <c r="AY30" s="14" t="s">
        <v>7</v>
      </c>
      <c r="AZ30" s="16" t="s">
        <v>7</v>
      </c>
      <c r="BA30" s="15" t="s">
        <v>7</v>
      </c>
      <c r="BB30" s="15" t="s">
        <v>7</v>
      </c>
      <c r="BC30" s="15" t="s">
        <v>7</v>
      </c>
      <c r="BD30" s="15" t="s">
        <v>7</v>
      </c>
      <c r="BE30" s="14" t="s">
        <v>7</v>
      </c>
      <c r="BF30" s="16" t="s">
        <v>7</v>
      </c>
      <c r="BG30" s="15" t="s">
        <v>7</v>
      </c>
      <c r="BH30" s="15" t="s">
        <v>7</v>
      </c>
      <c r="BI30" s="15" t="s">
        <v>7</v>
      </c>
      <c r="BJ30" s="15" t="s">
        <v>7</v>
      </c>
      <c r="BK30" s="14" t="s">
        <v>7</v>
      </c>
    </row>
    <row r="31" spans="1:63" ht="27" customHeight="1" x14ac:dyDescent="0.25">
      <c r="A31" s="116"/>
      <c r="B31" s="122">
        <v>2</v>
      </c>
      <c r="C31" s="110" t="s">
        <v>16</v>
      </c>
      <c r="D31" s="102"/>
      <c r="E31" s="162"/>
      <c r="F31" s="162"/>
      <c r="G31" s="162"/>
      <c r="H31" s="162"/>
      <c r="I31" s="163"/>
      <c r="J31" s="25" t="s">
        <v>7</v>
      </c>
      <c r="K31" s="25" t="s">
        <v>7</v>
      </c>
      <c r="L31" s="25" t="s">
        <v>7</v>
      </c>
      <c r="M31" s="25" t="s">
        <v>7</v>
      </c>
      <c r="N31" s="25" t="s">
        <v>7</v>
      </c>
      <c r="O31" s="27" t="s">
        <v>7</v>
      </c>
      <c r="P31" s="26" t="s">
        <v>7</v>
      </c>
      <c r="Q31" s="25" t="s">
        <v>7</v>
      </c>
      <c r="R31" s="25" t="s">
        <v>7</v>
      </c>
      <c r="S31" s="25" t="s">
        <v>7</v>
      </c>
      <c r="T31" s="25" t="s">
        <v>7</v>
      </c>
      <c r="U31" s="27" t="s">
        <v>7</v>
      </c>
      <c r="V31" s="26" t="s">
        <v>7</v>
      </c>
      <c r="W31" s="25" t="s">
        <v>7</v>
      </c>
      <c r="X31" s="25" t="s">
        <v>7</v>
      </c>
      <c r="Y31" s="25" t="s">
        <v>7</v>
      </c>
      <c r="Z31" s="25" t="s">
        <v>7</v>
      </c>
      <c r="AA31" s="27" t="s">
        <v>7</v>
      </c>
      <c r="AB31" s="26" t="s">
        <v>7</v>
      </c>
      <c r="AC31" s="25" t="s">
        <v>7</v>
      </c>
      <c r="AD31" s="25" t="s">
        <v>7</v>
      </c>
      <c r="AE31" s="25" t="s">
        <v>7</v>
      </c>
      <c r="AF31" s="25" t="s">
        <v>7</v>
      </c>
      <c r="AG31" s="27" t="s">
        <v>7</v>
      </c>
      <c r="AH31" s="26" t="s">
        <v>7</v>
      </c>
      <c r="AI31" s="25" t="s">
        <v>7</v>
      </c>
      <c r="AJ31" s="25" t="s">
        <v>7</v>
      </c>
      <c r="AK31" s="25" t="s">
        <v>7</v>
      </c>
      <c r="AL31" s="25" t="s">
        <v>7</v>
      </c>
      <c r="AM31" s="27" t="s">
        <v>7</v>
      </c>
      <c r="AN31" s="26" t="s">
        <v>7</v>
      </c>
      <c r="AO31" s="25" t="s">
        <v>7</v>
      </c>
      <c r="AP31" s="25" t="s">
        <v>7</v>
      </c>
      <c r="AQ31" s="25" t="s">
        <v>7</v>
      </c>
      <c r="AR31" s="25" t="s">
        <v>7</v>
      </c>
      <c r="AS31" s="24" t="s">
        <v>7</v>
      </c>
      <c r="AT31" s="26" t="s">
        <v>7</v>
      </c>
      <c r="AU31" s="25" t="s">
        <v>7</v>
      </c>
      <c r="AV31" s="25" t="s">
        <v>7</v>
      </c>
      <c r="AW31" s="25" t="s">
        <v>7</v>
      </c>
      <c r="AX31" s="25" t="s">
        <v>7</v>
      </c>
      <c r="AY31" s="24" t="s">
        <v>7</v>
      </c>
      <c r="AZ31" s="26" t="s">
        <v>7</v>
      </c>
      <c r="BA31" s="25" t="s">
        <v>7</v>
      </c>
      <c r="BB31" s="25" t="s">
        <v>7</v>
      </c>
      <c r="BC31" s="25" t="s">
        <v>7</v>
      </c>
      <c r="BD31" s="25" t="s">
        <v>7</v>
      </c>
      <c r="BE31" s="24" t="s">
        <v>7</v>
      </c>
      <c r="BF31" s="26" t="s">
        <v>7</v>
      </c>
      <c r="BG31" s="25" t="s">
        <v>7</v>
      </c>
      <c r="BH31" s="25" t="s">
        <v>7</v>
      </c>
      <c r="BI31" s="25" t="s">
        <v>7</v>
      </c>
      <c r="BJ31" s="25" t="s">
        <v>7</v>
      </c>
      <c r="BK31" s="24" t="s">
        <v>7</v>
      </c>
    </row>
    <row r="32" spans="1:63" x14ac:dyDescent="0.25">
      <c r="A32" s="116"/>
      <c r="B32" s="119"/>
      <c r="C32" s="111"/>
      <c r="D32" s="103"/>
      <c r="E32" s="164"/>
      <c r="F32" s="164"/>
      <c r="G32" s="164"/>
      <c r="H32" s="164"/>
      <c r="I32" s="165"/>
      <c r="J32" s="21" t="s">
        <v>7</v>
      </c>
      <c r="K32" s="21" t="s">
        <v>7</v>
      </c>
      <c r="L32" s="21" t="s">
        <v>7</v>
      </c>
      <c r="M32" s="21" t="s">
        <v>7</v>
      </c>
      <c r="N32" s="21" t="s">
        <v>7</v>
      </c>
      <c r="O32" s="23" t="s">
        <v>7</v>
      </c>
      <c r="P32" s="22" t="s">
        <v>7</v>
      </c>
      <c r="Q32" s="21" t="s">
        <v>7</v>
      </c>
      <c r="R32" s="21" t="s">
        <v>7</v>
      </c>
      <c r="S32" s="21" t="s">
        <v>7</v>
      </c>
      <c r="T32" s="21" t="s">
        <v>7</v>
      </c>
      <c r="U32" s="23" t="s">
        <v>7</v>
      </c>
      <c r="V32" s="22" t="s">
        <v>7</v>
      </c>
      <c r="W32" s="21" t="s">
        <v>7</v>
      </c>
      <c r="X32" s="21" t="s">
        <v>7</v>
      </c>
      <c r="Y32" s="21" t="s">
        <v>7</v>
      </c>
      <c r="Z32" s="21" t="s">
        <v>7</v>
      </c>
      <c r="AA32" s="23" t="s">
        <v>7</v>
      </c>
      <c r="AB32" s="22" t="s">
        <v>7</v>
      </c>
      <c r="AC32" s="21" t="s">
        <v>7</v>
      </c>
      <c r="AD32" s="21" t="s">
        <v>7</v>
      </c>
      <c r="AE32" s="21" t="s">
        <v>7</v>
      </c>
      <c r="AF32" s="21" t="s">
        <v>7</v>
      </c>
      <c r="AG32" s="23" t="s">
        <v>7</v>
      </c>
      <c r="AH32" s="22" t="s">
        <v>7</v>
      </c>
      <c r="AI32" s="21" t="s">
        <v>7</v>
      </c>
      <c r="AJ32" s="21" t="s">
        <v>7</v>
      </c>
      <c r="AK32" s="21" t="s">
        <v>7</v>
      </c>
      <c r="AL32" s="21" t="s">
        <v>7</v>
      </c>
      <c r="AM32" s="23" t="s">
        <v>7</v>
      </c>
      <c r="AN32" s="22" t="s">
        <v>7</v>
      </c>
      <c r="AO32" s="21" t="s">
        <v>7</v>
      </c>
      <c r="AP32" s="21" t="s">
        <v>7</v>
      </c>
      <c r="AQ32" s="21" t="s">
        <v>7</v>
      </c>
      <c r="AR32" s="21" t="s">
        <v>7</v>
      </c>
      <c r="AS32" s="20" t="s">
        <v>7</v>
      </c>
      <c r="AT32" s="22" t="s">
        <v>7</v>
      </c>
      <c r="AU32" s="21" t="s">
        <v>7</v>
      </c>
      <c r="AV32" s="21" t="s">
        <v>7</v>
      </c>
      <c r="AW32" s="21" t="s">
        <v>7</v>
      </c>
      <c r="AX32" s="21" t="s">
        <v>7</v>
      </c>
      <c r="AY32" s="20" t="s">
        <v>7</v>
      </c>
      <c r="AZ32" s="22" t="s">
        <v>7</v>
      </c>
      <c r="BA32" s="21" t="s">
        <v>7</v>
      </c>
      <c r="BB32" s="21" t="s">
        <v>7</v>
      </c>
      <c r="BC32" s="21" t="s">
        <v>7</v>
      </c>
      <c r="BD32" s="21" t="s">
        <v>7</v>
      </c>
      <c r="BE32" s="20" t="s">
        <v>7</v>
      </c>
      <c r="BF32" s="22" t="s">
        <v>7</v>
      </c>
      <c r="BG32" s="21" t="s">
        <v>7</v>
      </c>
      <c r="BH32" s="21" t="s">
        <v>7</v>
      </c>
      <c r="BI32" s="21" t="s">
        <v>7</v>
      </c>
      <c r="BJ32" s="21" t="s">
        <v>7</v>
      </c>
      <c r="BK32" s="20" t="s">
        <v>7</v>
      </c>
    </row>
    <row r="33" spans="1:63" x14ac:dyDescent="0.25">
      <c r="A33" s="116"/>
      <c r="B33" s="120"/>
      <c r="C33" s="113"/>
      <c r="D33" s="104"/>
      <c r="E33" s="160"/>
      <c r="F33" s="160"/>
      <c r="G33" s="160"/>
      <c r="H33" s="160"/>
      <c r="I33" s="161"/>
      <c r="J33" s="15" t="s">
        <v>7</v>
      </c>
      <c r="K33" s="15" t="s">
        <v>7</v>
      </c>
      <c r="L33" s="15" t="s">
        <v>7</v>
      </c>
      <c r="M33" s="15" t="s">
        <v>7</v>
      </c>
      <c r="N33" s="15" t="s">
        <v>7</v>
      </c>
      <c r="O33" s="17" t="s">
        <v>7</v>
      </c>
      <c r="P33" s="16" t="s">
        <v>7</v>
      </c>
      <c r="Q33" s="15" t="s">
        <v>7</v>
      </c>
      <c r="R33" s="15" t="s">
        <v>7</v>
      </c>
      <c r="S33" s="15" t="s">
        <v>7</v>
      </c>
      <c r="T33" s="15" t="s">
        <v>7</v>
      </c>
      <c r="U33" s="17" t="s">
        <v>7</v>
      </c>
      <c r="V33" s="16" t="s">
        <v>7</v>
      </c>
      <c r="W33" s="15" t="s">
        <v>7</v>
      </c>
      <c r="X33" s="15" t="s">
        <v>7</v>
      </c>
      <c r="Y33" s="15" t="s">
        <v>7</v>
      </c>
      <c r="Z33" s="15" t="s">
        <v>7</v>
      </c>
      <c r="AA33" s="17" t="s">
        <v>7</v>
      </c>
      <c r="AB33" s="16" t="s">
        <v>7</v>
      </c>
      <c r="AC33" s="15" t="s">
        <v>7</v>
      </c>
      <c r="AD33" s="15" t="s">
        <v>7</v>
      </c>
      <c r="AE33" s="15" t="s">
        <v>7</v>
      </c>
      <c r="AF33" s="15" t="s">
        <v>7</v>
      </c>
      <c r="AG33" s="17" t="s">
        <v>7</v>
      </c>
      <c r="AH33" s="16" t="s">
        <v>7</v>
      </c>
      <c r="AI33" s="15" t="s">
        <v>7</v>
      </c>
      <c r="AJ33" s="15" t="s">
        <v>7</v>
      </c>
      <c r="AK33" s="15" t="s">
        <v>7</v>
      </c>
      <c r="AL33" s="15" t="s">
        <v>7</v>
      </c>
      <c r="AM33" s="17" t="s">
        <v>7</v>
      </c>
      <c r="AN33" s="16" t="s">
        <v>7</v>
      </c>
      <c r="AO33" s="15" t="s">
        <v>7</v>
      </c>
      <c r="AP33" s="15" t="s">
        <v>7</v>
      </c>
      <c r="AQ33" s="15" t="s">
        <v>7</v>
      </c>
      <c r="AR33" s="15" t="s">
        <v>7</v>
      </c>
      <c r="AS33" s="14" t="s">
        <v>7</v>
      </c>
      <c r="AT33" s="16" t="s">
        <v>7</v>
      </c>
      <c r="AU33" s="15" t="s">
        <v>7</v>
      </c>
      <c r="AV33" s="15" t="s">
        <v>7</v>
      </c>
      <c r="AW33" s="15" t="s">
        <v>7</v>
      </c>
      <c r="AX33" s="15" t="s">
        <v>7</v>
      </c>
      <c r="AY33" s="14" t="s">
        <v>7</v>
      </c>
      <c r="AZ33" s="16" t="s">
        <v>7</v>
      </c>
      <c r="BA33" s="15" t="s">
        <v>7</v>
      </c>
      <c r="BB33" s="15" t="s">
        <v>7</v>
      </c>
      <c r="BC33" s="15" t="s">
        <v>7</v>
      </c>
      <c r="BD33" s="15" t="s">
        <v>7</v>
      </c>
      <c r="BE33" s="14" t="s">
        <v>7</v>
      </c>
      <c r="BF33" s="16" t="s">
        <v>7</v>
      </c>
      <c r="BG33" s="15" t="s">
        <v>7</v>
      </c>
      <c r="BH33" s="15" t="s">
        <v>7</v>
      </c>
      <c r="BI33" s="15" t="s">
        <v>7</v>
      </c>
      <c r="BJ33" s="15" t="s">
        <v>7</v>
      </c>
      <c r="BK33" s="14" t="s">
        <v>7</v>
      </c>
    </row>
    <row r="34" spans="1:63" ht="27" customHeight="1" x14ac:dyDescent="0.25">
      <c r="A34" s="116"/>
      <c r="B34" s="122">
        <v>3</v>
      </c>
      <c r="C34" s="110" t="s">
        <v>15</v>
      </c>
      <c r="D34" s="102"/>
      <c r="E34" s="162"/>
      <c r="F34" s="162"/>
      <c r="G34" s="162"/>
      <c r="H34" s="162"/>
      <c r="I34" s="163"/>
      <c r="J34" s="25" t="s">
        <v>7</v>
      </c>
      <c r="K34" s="25" t="s">
        <v>7</v>
      </c>
      <c r="L34" s="25" t="s">
        <v>7</v>
      </c>
      <c r="M34" s="25" t="s">
        <v>7</v>
      </c>
      <c r="N34" s="25" t="s">
        <v>7</v>
      </c>
      <c r="O34" s="27" t="s">
        <v>7</v>
      </c>
      <c r="P34" s="26" t="s">
        <v>7</v>
      </c>
      <c r="Q34" s="25" t="s">
        <v>7</v>
      </c>
      <c r="R34" s="25" t="s">
        <v>7</v>
      </c>
      <c r="S34" s="25" t="s">
        <v>7</v>
      </c>
      <c r="T34" s="25" t="s">
        <v>7</v>
      </c>
      <c r="U34" s="27" t="s">
        <v>7</v>
      </c>
      <c r="V34" s="26" t="s">
        <v>7</v>
      </c>
      <c r="W34" s="25" t="s">
        <v>7</v>
      </c>
      <c r="X34" s="25" t="s">
        <v>7</v>
      </c>
      <c r="Y34" s="25" t="s">
        <v>7</v>
      </c>
      <c r="Z34" s="25" t="s">
        <v>7</v>
      </c>
      <c r="AA34" s="27" t="s">
        <v>7</v>
      </c>
      <c r="AB34" s="26" t="s">
        <v>7</v>
      </c>
      <c r="AC34" s="25" t="s">
        <v>7</v>
      </c>
      <c r="AD34" s="25" t="s">
        <v>7</v>
      </c>
      <c r="AE34" s="25" t="s">
        <v>7</v>
      </c>
      <c r="AF34" s="25" t="s">
        <v>7</v>
      </c>
      <c r="AG34" s="27" t="s">
        <v>7</v>
      </c>
      <c r="AH34" s="26" t="s">
        <v>7</v>
      </c>
      <c r="AI34" s="25" t="s">
        <v>7</v>
      </c>
      <c r="AJ34" s="25" t="s">
        <v>7</v>
      </c>
      <c r="AK34" s="25" t="s">
        <v>7</v>
      </c>
      <c r="AL34" s="25" t="s">
        <v>7</v>
      </c>
      <c r="AM34" s="27" t="s">
        <v>7</v>
      </c>
      <c r="AN34" s="26" t="s">
        <v>7</v>
      </c>
      <c r="AO34" s="25" t="s">
        <v>7</v>
      </c>
      <c r="AP34" s="25" t="s">
        <v>7</v>
      </c>
      <c r="AQ34" s="25" t="s">
        <v>7</v>
      </c>
      <c r="AR34" s="25" t="s">
        <v>7</v>
      </c>
      <c r="AS34" s="24" t="s">
        <v>7</v>
      </c>
      <c r="AT34" s="26" t="s">
        <v>7</v>
      </c>
      <c r="AU34" s="25" t="s">
        <v>7</v>
      </c>
      <c r="AV34" s="25" t="s">
        <v>7</v>
      </c>
      <c r="AW34" s="25" t="s">
        <v>7</v>
      </c>
      <c r="AX34" s="25" t="s">
        <v>7</v>
      </c>
      <c r="AY34" s="24" t="s">
        <v>7</v>
      </c>
      <c r="AZ34" s="26" t="s">
        <v>7</v>
      </c>
      <c r="BA34" s="25" t="s">
        <v>7</v>
      </c>
      <c r="BB34" s="25" t="s">
        <v>7</v>
      </c>
      <c r="BC34" s="25" t="s">
        <v>7</v>
      </c>
      <c r="BD34" s="25" t="s">
        <v>7</v>
      </c>
      <c r="BE34" s="24" t="s">
        <v>7</v>
      </c>
      <c r="BF34" s="26" t="s">
        <v>7</v>
      </c>
      <c r="BG34" s="25" t="s">
        <v>7</v>
      </c>
      <c r="BH34" s="25" t="s">
        <v>7</v>
      </c>
      <c r="BI34" s="25" t="s">
        <v>7</v>
      </c>
      <c r="BJ34" s="25" t="s">
        <v>7</v>
      </c>
      <c r="BK34" s="24" t="s">
        <v>7</v>
      </c>
    </row>
    <row r="35" spans="1:63" x14ac:dyDescent="0.25">
      <c r="A35" s="116"/>
      <c r="B35" s="119"/>
      <c r="C35" s="111"/>
      <c r="D35" s="103"/>
      <c r="E35" s="164"/>
      <c r="F35" s="164"/>
      <c r="G35" s="164"/>
      <c r="H35" s="164"/>
      <c r="I35" s="165"/>
      <c r="J35" s="21" t="s">
        <v>7</v>
      </c>
      <c r="K35" s="21" t="s">
        <v>7</v>
      </c>
      <c r="L35" s="21" t="s">
        <v>7</v>
      </c>
      <c r="M35" s="21" t="s">
        <v>7</v>
      </c>
      <c r="N35" s="21" t="s">
        <v>7</v>
      </c>
      <c r="O35" s="23" t="s">
        <v>7</v>
      </c>
      <c r="P35" s="22" t="s">
        <v>7</v>
      </c>
      <c r="Q35" s="21" t="s">
        <v>7</v>
      </c>
      <c r="R35" s="21" t="s">
        <v>7</v>
      </c>
      <c r="S35" s="21" t="s">
        <v>7</v>
      </c>
      <c r="T35" s="21" t="s">
        <v>7</v>
      </c>
      <c r="U35" s="23" t="s">
        <v>7</v>
      </c>
      <c r="V35" s="22" t="s">
        <v>7</v>
      </c>
      <c r="W35" s="21" t="s">
        <v>7</v>
      </c>
      <c r="X35" s="21" t="s">
        <v>7</v>
      </c>
      <c r="Y35" s="21" t="s">
        <v>7</v>
      </c>
      <c r="Z35" s="21" t="s">
        <v>7</v>
      </c>
      <c r="AA35" s="23" t="s">
        <v>7</v>
      </c>
      <c r="AB35" s="22" t="s">
        <v>7</v>
      </c>
      <c r="AC35" s="21" t="s">
        <v>7</v>
      </c>
      <c r="AD35" s="21" t="s">
        <v>7</v>
      </c>
      <c r="AE35" s="21" t="s">
        <v>7</v>
      </c>
      <c r="AF35" s="21" t="s">
        <v>7</v>
      </c>
      <c r="AG35" s="23" t="s">
        <v>7</v>
      </c>
      <c r="AH35" s="22" t="s">
        <v>7</v>
      </c>
      <c r="AI35" s="21" t="s">
        <v>7</v>
      </c>
      <c r="AJ35" s="21" t="s">
        <v>7</v>
      </c>
      <c r="AK35" s="21" t="s">
        <v>7</v>
      </c>
      <c r="AL35" s="21" t="s">
        <v>7</v>
      </c>
      <c r="AM35" s="23" t="s">
        <v>7</v>
      </c>
      <c r="AN35" s="22" t="s">
        <v>7</v>
      </c>
      <c r="AO35" s="21" t="s">
        <v>7</v>
      </c>
      <c r="AP35" s="21" t="s">
        <v>7</v>
      </c>
      <c r="AQ35" s="21" t="s">
        <v>7</v>
      </c>
      <c r="AR35" s="21" t="s">
        <v>7</v>
      </c>
      <c r="AS35" s="20" t="s">
        <v>7</v>
      </c>
      <c r="AT35" s="22" t="s">
        <v>7</v>
      </c>
      <c r="AU35" s="21" t="s">
        <v>7</v>
      </c>
      <c r="AV35" s="21" t="s">
        <v>7</v>
      </c>
      <c r="AW35" s="21" t="s">
        <v>7</v>
      </c>
      <c r="AX35" s="21" t="s">
        <v>7</v>
      </c>
      <c r="AY35" s="20" t="s">
        <v>7</v>
      </c>
      <c r="AZ35" s="22" t="s">
        <v>7</v>
      </c>
      <c r="BA35" s="21" t="s">
        <v>7</v>
      </c>
      <c r="BB35" s="21" t="s">
        <v>7</v>
      </c>
      <c r="BC35" s="21" t="s">
        <v>7</v>
      </c>
      <c r="BD35" s="21" t="s">
        <v>7</v>
      </c>
      <c r="BE35" s="20" t="s">
        <v>7</v>
      </c>
      <c r="BF35" s="22" t="s">
        <v>7</v>
      </c>
      <c r="BG35" s="21" t="s">
        <v>7</v>
      </c>
      <c r="BH35" s="21" t="s">
        <v>7</v>
      </c>
      <c r="BI35" s="21" t="s">
        <v>7</v>
      </c>
      <c r="BJ35" s="21" t="s">
        <v>7</v>
      </c>
      <c r="BK35" s="20" t="s">
        <v>7</v>
      </c>
    </row>
    <row r="36" spans="1:63" x14ac:dyDescent="0.25">
      <c r="A36" s="116"/>
      <c r="B36" s="120"/>
      <c r="C36" s="113"/>
      <c r="D36" s="104"/>
      <c r="E36" s="160"/>
      <c r="F36" s="160"/>
      <c r="G36" s="160"/>
      <c r="H36" s="160"/>
      <c r="I36" s="161"/>
      <c r="J36" s="15" t="s">
        <v>7</v>
      </c>
      <c r="K36" s="15" t="s">
        <v>7</v>
      </c>
      <c r="L36" s="15" t="s">
        <v>7</v>
      </c>
      <c r="M36" s="15" t="s">
        <v>7</v>
      </c>
      <c r="N36" s="15" t="s">
        <v>7</v>
      </c>
      <c r="O36" s="17" t="s">
        <v>7</v>
      </c>
      <c r="P36" s="16" t="s">
        <v>7</v>
      </c>
      <c r="Q36" s="15" t="s">
        <v>7</v>
      </c>
      <c r="R36" s="15" t="s">
        <v>7</v>
      </c>
      <c r="S36" s="15" t="s">
        <v>7</v>
      </c>
      <c r="T36" s="15" t="s">
        <v>7</v>
      </c>
      <c r="U36" s="17" t="s">
        <v>7</v>
      </c>
      <c r="V36" s="16" t="s">
        <v>7</v>
      </c>
      <c r="W36" s="15" t="s">
        <v>7</v>
      </c>
      <c r="X36" s="15" t="s">
        <v>7</v>
      </c>
      <c r="Y36" s="15" t="s">
        <v>7</v>
      </c>
      <c r="Z36" s="15" t="s">
        <v>7</v>
      </c>
      <c r="AA36" s="17" t="s">
        <v>7</v>
      </c>
      <c r="AB36" s="16" t="s">
        <v>7</v>
      </c>
      <c r="AC36" s="15" t="s">
        <v>7</v>
      </c>
      <c r="AD36" s="15" t="s">
        <v>7</v>
      </c>
      <c r="AE36" s="15" t="s">
        <v>7</v>
      </c>
      <c r="AF36" s="15" t="s">
        <v>7</v>
      </c>
      <c r="AG36" s="17" t="s">
        <v>7</v>
      </c>
      <c r="AH36" s="16" t="s">
        <v>7</v>
      </c>
      <c r="AI36" s="15" t="s">
        <v>7</v>
      </c>
      <c r="AJ36" s="15" t="s">
        <v>7</v>
      </c>
      <c r="AK36" s="15" t="s">
        <v>7</v>
      </c>
      <c r="AL36" s="15" t="s">
        <v>7</v>
      </c>
      <c r="AM36" s="17" t="s">
        <v>7</v>
      </c>
      <c r="AN36" s="16" t="s">
        <v>7</v>
      </c>
      <c r="AO36" s="15" t="s">
        <v>7</v>
      </c>
      <c r="AP36" s="15" t="s">
        <v>7</v>
      </c>
      <c r="AQ36" s="15" t="s">
        <v>7</v>
      </c>
      <c r="AR36" s="15" t="s">
        <v>7</v>
      </c>
      <c r="AS36" s="14" t="s">
        <v>7</v>
      </c>
      <c r="AT36" s="16" t="s">
        <v>7</v>
      </c>
      <c r="AU36" s="15" t="s">
        <v>7</v>
      </c>
      <c r="AV36" s="15" t="s">
        <v>7</v>
      </c>
      <c r="AW36" s="15" t="s">
        <v>7</v>
      </c>
      <c r="AX36" s="15" t="s">
        <v>7</v>
      </c>
      <c r="AY36" s="14" t="s">
        <v>7</v>
      </c>
      <c r="AZ36" s="16" t="s">
        <v>7</v>
      </c>
      <c r="BA36" s="15" t="s">
        <v>7</v>
      </c>
      <c r="BB36" s="15" t="s">
        <v>7</v>
      </c>
      <c r="BC36" s="15" t="s">
        <v>7</v>
      </c>
      <c r="BD36" s="15" t="s">
        <v>7</v>
      </c>
      <c r="BE36" s="14" t="s">
        <v>7</v>
      </c>
      <c r="BF36" s="16" t="s">
        <v>7</v>
      </c>
      <c r="BG36" s="15" t="s">
        <v>7</v>
      </c>
      <c r="BH36" s="15" t="s">
        <v>7</v>
      </c>
      <c r="BI36" s="15" t="s">
        <v>7</v>
      </c>
      <c r="BJ36" s="15" t="s">
        <v>7</v>
      </c>
      <c r="BK36" s="14" t="s">
        <v>7</v>
      </c>
    </row>
    <row r="37" spans="1:63" ht="27" customHeight="1" x14ac:dyDescent="0.25">
      <c r="A37" s="116"/>
      <c r="B37" s="122">
        <v>4</v>
      </c>
      <c r="C37" s="110" t="s">
        <v>14</v>
      </c>
      <c r="D37" s="102" t="s">
        <v>52</v>
      </c>
      <c r="E37" s="130"/>
      <c r="F37" s="130"/>
      <c r="G37" s="130"/>
      <c r="H37" s="130"/>
      <c r="I37" s="131"/>
      <c r="J37" s="25" t="s">
        <v>7</v>
      </c>
      <c r="K37" s="25" t="s">
        <v>7</v>
      </c>
      <c r="L37" s="25" t="s">
        <v>7</v>
      </c>
      <c r="M37" s="25" t="s">
        <v>7</v>
      </c>
      <c r="N37" s="25" t="s">
        <v>7</v>
      </c>
      <c r="O37" s="27" t="s">
        <v>7</v>
      </c>
      <c r="P37" s="26" t="s">
        <v>7</v>
      </c>
      <c r="Q37" s="25" t="s">
        <v>7</v>
      </c>
      <c r="R37" s="25" t="s">
        <v>7</v>
      </c>
      <c r="S37" s="25" t="s">
        <v>7</v>
      </c>
      <c r="T37" s="25" t="s">
        <v>7</v>
      </c>
      <c r="U37" s="27" t="s">
        <v>7</v>
      </c>
      <c r="V37" s="26" t="s">
        <v>7</v>
      </c>
      <c r="W37" s="25" t="s">
        <v>7</v>
      </c>
      <c r="X37" s="25" t="s">
        <v>7</v>
      </c>
      <c r="Y37" s="25" t="s">
        <v>7</v>
      </c>
      <c r="Z37" s="25" t="s">
        <v>7</v>
      </c>
      <c r="AA37" s="27" t="s">
        <v>7</v>
      </c>
      <c r="AB37" s="26" t="s">
        <v>7</v>
      </c>
      <c r="AC37" s="25" t="s">
        <v>7</v>
      </c>
      <c r="AD37" s="25" t="s">
        <v>7</v>
      </c>
      <c r="AE37" s="25" t="s">
        <v>7</v>
      </c>
      <c r="AF37" s="25" t="s">
        <v>7</v>
      </c>
      <c r="AG37" s="27" t="s">
        <v>7</v>
      </c>
      <c r="AH37" s="26" t="s">
        <v>7</v>
      </c>
      <c r="AI37" s="25" t="s">
        <v>7</v>
      </c>
      <c r="AJ37" s="25" t="s">
        <v>7</v>
      </c>
      <c r="AK37" s="25" t="s">
        <v>7</v>
      </c>
      <c r="AL37" s="25" t="s">
        <v>7</v>
      </c>
      <c r="AM37" s="27" t="s">
        <v>7</v>
      </c>
      <c r="AN37" s="26" t="s">
        <v>7</v>
      </c>
      <c r="AO37" s="25" t="s">
        <v>7</v>
      </c>
      <c r="AP37" s="25" t="s">
        <v>7</v>
      </c>
      <c r="AQ37" s="25" t="s">
        <v>7</v>
      </c>
      <c r="AR37" s="25" t="s">
        <v>7</v>
      </c>
      <c r="AS37" s="24" t="s">
        <v>7</v>
      </c>
      <c r="AT37" s="26" t="s">
        <v>7</v>
      </c>
      <c r="AU37" s="25" t="s">
        <v>7</v>
      </c>
      <c r="AV37" s="25" t="s">
        <v>7</v>
      </c>
      <c r="AW37" s="25" t="s">
        <v>7</v>
      </c>
      <c r="AX37" s="25" t="s">
        <v>7</v>
      </c>
      <c r="AY37" s="24" t="s">
        <v>7</v>
      </c>
      <c r="AZ37" s="26" t="s">
        <v>7</v>
      </c>
      <c r="BA37" s="25" t="s">
        <v>7</v>
      </c>
      <c r="BB37" s="25" t="s">
        <v>7</v>
      </c>
      <c r="BC37" s="25" t="s">
        <v>7</v>
      </c>
      <c r="BD37" s="25" t="s">
        <v>7</v>
      </c>
      <c r="BE37" s="24" t="s">
        <v>7</v>
      </c>
      <c r="BF37" s="26" t="s">
        <v>7</v>
      </c>
      <c r="BG37" s="25" t="s">
        <v>7</v>
      </c>
      <c r="BH37" s="25" t="s">
        <v>7</v>
      </c>
      <c r="BI37" s="25" t="s">
        <v>7</v>
      </c>
      <c r="BJ37" s="25" t="s">
        <v>7</v>
      </c>
      <c r="BK37" s="24" t="s">
        <v>7</v>
      </c>
    </row>
    <row r="38" spans="1:63" x14ac:dyDescent="0.25">
      <c r="A38" s="116"/>
      <c r="B38" s="119"/>
      <c r="C38" s="111"/>
      <c r="D38" s="103" t="s">
        <v>51</v>
      </c>
      <c r="E38" s="126"/>
      <c r="F38" s="126"/>
      <c r="G38" s="126"/>
      <c r="H38" s="126"/>
      <c r="I38" s="127"/>
      <c r="J38" s="21" t="s">
        <v>7</v>
      </c>
      <c r="K38" s="21" t="s">
        <v>7</v>
      </c>
      <c r="L38" s="21" t="s">
        <v>7</v>
      </c>
      <c r="M38" s="21" t="s">
        <v>7</v>
      </c>
      <c r="N38" s="21" t="s">
        <v>7</v>
      </c>
      <c r="O38" s="23" t="s">
        <v>7</v>
      </c>
      <c r="P38" s="22" t="s">
        <v>7</v>
      </c>
      <c r="Q38" s="21" t="s">
        <v>7</v>
      </c>
      <c r="R38" s="21" t="s">
        <v>7</v>
      </c>
      <c r="S38" s="21" t="s">
        <v>7</v>
      </c>
      <c r="T38" s="21" t="s">
        <v>7</v>
      </c>
      <c r="U38" s="23" t="s">
        <v>7</v>
      </c>
      <c r="V38" s="22" t="s">
        <v>7</v>
      </c>
      <c r="W38" s="21" t="s">
        <v>7</v>
      </c>
      <c r="X38" s="21" t="s">
        <v>7</v>
      </c>
      <c r="Y38" s="21" t="s">
        <v>7</v>
      </c>
      <c r="Z38" s="21" t="s">
        <v>7</v>
      </c>
      <c r="AA38" s="23" t="s">
        <v>7</v>
      </c>
      <c r="AB38" s="22" t="s">
        <v>7</v>
      </c>
      <c r="AC38" s="21" t="s">
        <v>7</v>
      </c>
      <c r="AD38" s="21" t="s">
        <v>7</v>
      </c>
      <c r="AE38" s="21" t="s">
        <v>7</v>
      </c>
      <c r="AF38" s="21" t="s">
        <v>7</v>
      </c>
      <c r="AG38" s="23" t="s">
        <v>7</v>
      </c>
      <c r="AH38" s="22" t="s">
        <v>7</v>
      </c>
      <c r="AI38" s="21" t="s">
        <v>7</v>
      </c>
      <c r="AJ38" s="21" t="s">
        <v>7</v>
      </c>
      <c r="AK38" s="21" t="s">
        <v>7</v>
      </c>
      <c r="AL38" s="21" t="s">
        <v>7</v>
      </c>
      <c r="AM38" s="23" t="s">
        <v>7</v>
      </c>
      <c r="AN38" s="22" t="s">
        <v>7</v>
      </c>
      <c r="AO38" s="21" t="s">
        <v>7</v>
      </c>
      <c r="AP38" s="21" t="s">
        <v>7</v>
      </c>
      <c r="AQ38" s="21" t="s">
        <v>7</v>
      </c>
      <c r="AR38" s="21" t="s">
        <v>7</v>
      </c>
      <c r="AS38" s="20" t="s">
        <v>7</v>
      </c>
      <c r="AT38" s="22" t="s">
        <v>7</v>
      </c>
      <c r="AU38" s="21" t="s">
        <v>7</v>
      </c>
      <c r="AV38" s="21" t="s">
        <v>7</v>
      </c>
      <c r="AW38" s="21" t="s">
        <v>7</v>
      </c>
      <c r="AX38" s="21" t="s">
        <v>7</v>
      </c>
      <c r="AY38" s="20" t="s">
        <v>7</v>
      </c>
      <c r="AZ38" s="22" t="s">
        <v>7</v>
      </c>
      <c r="BA38" s="21" t="s">
        <v>7</v>
      </c>
      <c r="BB38" s="21" t="s">
        <v>7</v>
      </c>
      <c r="BC38" s="21" t="s">
        <v>7</v>
      </c>
      <c r="BD38" s="21" t="s">
        <v>7</v>
      </c>
      <c r="BE38" s="20" t="s">
        <v>7</v>
      </c>
      <c r="BF38" s="22" t="s">
        <v>7</v>
      </c>
      <c r="BG38" s="21" t="s">
        <v>7</v>
      </c>
      <c r="BH38" s="21" t="s">
        <v>7</v>
      </c>
      <c r="BI38" s="21" t="s">
        <v>7</v>
      </c>
      <c r="BJ38" s="21" t="s">
        <v>7</v>
      </c>
      <c r="BK38" s="20" t="s">
        <v>7</v>
      </c>
    </row>
    <row r="39" spans="1:63" ht="15.75" customHeight="1" x14ac:dyDescent="0.25">
      <c r="A39" s="116"/>
      <c r="B39" s="120"/>
      <c r="C39" s="113"/>
      <c r="D39" s="104" t="s">
        <v>50</v>
      </c>
      <c r="E39" s="128"/>
      <c r="F39" s="128"/>
      <c r="G39" s="128"/>
      <c r="H39" s="128"/>
      <c r="I39" s="129"/>
      <c r="J39" s="15" t="s">
        <v>7</v>
      </c>
      <c r="K39" s="15" t="s">
        <v>7</v>
      </c>
      <c r="L39" s="15" t="s">
        <v>7</v>
      </c>
      <c r="M39" s="15" t="s">
        <v>7</v>
      </c>
      <c r="N39" s="15" t="s">
        <v>7</v>
      </c>
      <c r="O39" s="17" t="s">
        <v>7</v>
      </c>
      <c r="P39" s="16" t="s">
        <v>7</v>
      </c>
      <c r="Q39" s="15" t="s">
        <v>7</v>
      </c>
      <c r="R39" s="15" t="s">
        <v>7</v>
      </c>
      <c r="S39" s="15" t="s">
        <v>7</v>
      </c>
      <c r="T39" s="15" t="s">
        <v>7</v>
      </c>
      <c r="U39" s="17" t="s">
        <v>7</v>
      </c>
      <c r="V39" s="16" t="s">
        <v>7</v>
      </c>
      <c r="W39" s="15" t="s">
        <v>7</v>
      </c>
      <c r="X39" s="15" t="s">
        <v>7</v>
      </c>
      <c r="Y39" s="15" t="s">
        <v>7</v>
      </c>
      <c r="Z39" s="15" t="s">
        <v>7</v>
      </c>
      <c r="AA39" s="17" t="s">
        <v>7</v>
      </c>
      <c r="AB39" s="16" t="s">
        <v>7</v>
      </c>
      <c r="AC39" s="15" t="s">
        <v>7</v>
      </c>
      <c r="AD39" s="15" t="s">
        <v>7</v>
      </c>
      <c r="AE39" s="15" t="s">
        <v>7</v>
      </c>
      <c r="AF39" s="15" t="s">
        <v>7</v>
      </c>
      <c r="AG39" s="17" t="s">
        <v>7</v>
      </c>
      <c r="AH39" s="16" t="s">
        <v>7</v>
      </c>
      <c r="AI39" s="15" t="s">
        <v>7</v>
      </c>
      <c r="AJ39" s="15" t="s">
        <v>7</v>
      </c>
      <c r="AK39" s="15" t="s">
        <v>7</v>
      </c>
      <c r="AL39" s="15" t="s">
        <v>7</v>
      </c>
      <c r="AM39" s="17" t="s">
        <v>7</v>
      </c>
      <c r="AN39" s="16" t="s">
        <v>7</v>
      </c>
      <c r="AO39" s="15" t="s">
        <v>7</v>
      </c>
      <c r="AP39" s="15" t="s">
        <v>7</v>
      </c>
      <c r="AQ39" s="15" t="s">
        <v>7</v>
      </c>
      <c r="AR39" s="15" t="s">
        <v>7</v>
      </c>
      <c r="AS39" s="14" t="s">
        <v>7</v>
      </c>
      <c r="AT39" s="16" t="s">
        <v>7</v>
      </c>
      <c r="AU39" s="15" t="s">
        <v>7</v>
      </c>
      <c r="AV39" s="15" t="s">
        <v>7</v>
      </c>
      <c r="AW39" s="15" t="s">
        <v>7</v>
      </c>
      <c r="AX39" s="15" t="s">
        <v>7</v>
      </c>
      <c r="AY39" s="14" t="s">
        <v>7</v>
      </c>
      <c r="AZ39" s="16" t="s">
        <v>7</v>
      </c>
      <c r="BA39" s="15" t="s">
        <v>7</v>
      </c>
      <c r="BB39" s="15" t="s">
        <v>7</v>
      </c>
      <c r="BC39" s="15" t="s">
        <v>7</v>
      </c>
      <c r="BD39" s="15" t="s">
        <v>7</v>
      </c>
      <c r="BE39" s="14" t="s">
        <v>7</v>
      </c>
      <c r="BF39" s="16" t="s">
        <v>7</v>
      </c>
      <c r="BG39" s="15" t="s">
        <v>7</v>
      </c>
      <c r="BH39" s="15" t="s">
        <v>7</v>
      </c>
      <c r="BI39" s="15" t="s">
        <v>7</v>
      </c>
      <c r="BJ39" s="15" t="s">
        <v>7</v>
      </c>
      <c r="BK39" s="14" t="s">
        <v>7</v>
      </c>
    </row>
    <row r="40" spans="1:63" ht="27" customHeight="1" x14ac:dyDescent="0.25">
      <c r="A40" s="116"/>
      <c r="B40" s="122">
        <v>5</v>
      </c>
      <c r="C40" s="110" t="s">
        <v>10</v>
      </c>
      <c r="D40" s="102" t="s">
        <v>52</v>
      </c>
      <c r="E40" s="130"/>
      <c r="F40" s="130"/>
      <c r="G40" s="130"/>
      <c r="H40" s="130"/>
      <c r="I40" s="131"/>
      <c r="J40" s="25" t="s">
        <v>7</v>
      </c>
      <c r="K40" s="25" t="s">
        <v>7</v>
      </c>
      <c r="L40" s="25" t="s">
        <v>7</v>
      </c>
      <c r="M40" s="25" t="s">
        <v>7</v>
      </c>
      <c r="N40" s="25" t="s">
        <v>7</v>
      </c>
      <c r="O40" s="27" t="s">
        <v>7</v>
      </c>
      <c r="P40" s="26" t="s">
        <v>7</v>
      </c>
      <c r="Q40" s="25" t="s">
        <v>7</v>
      </c>
      <c r="R40" s="25" t="s">
        <v>7</v>
      </c>
      <c r="S40" s="25" t="s">
        <v>7</v>
      </c>
      <c r="T40" s="25" t="s">
        <v>7</v>
      </c>
      <c r="U40" s="27" t="s">
        <v>7</v>
      </c>
      <c r="V40" s="26" t="s">
        <v>7</v>
      </c>
      <c r="W40" s="25" t="s">
        <v>7</v>
      </c>
      <c r="X40" s="25" t="s">
        <v>7</v>
      </c>
      <c r="Y40" s="25" t="s">
        <v>7</v>
      </c>
      <c r="Z40" s="25" t="s">
        <v>7</v>
      </c>
      <c r="AA40" s="27" t="s">
        <v>7</v>
      </c>
      <c r="AB40" s="26" t="s">
        <v>7</v>
      </c>
      <c r="AC40" s="25" t="s">
        <v>7</v>
      </c>
      <c r="AD40" s="25" t="s">
        <v>7</v>
      </c>
      <c r="AE40" s="25" t="s">
        <v>7</v>
      </c>
      <c r="AF40" s="25" t="s">
        <v>7</v>
      </c>
      <c r="AG40" s="27" t="s">
        <v>7</v>
      </c>
      <c r="AH40" s="26" t="s">
        <v>7</v>
      </c>
      <c r="AI40" s="25" t="s">
        <v>7</v>
      </c>
      <c r="AJ40" s="25" t="s">
        <v>7</v>
      </c>
      <c r="AK40" s="25" t="s">
        <v>7</v>
      </c>
      <c r="AL40" s="25" t="s">
        <v>7</v>
      </c>
      <c r="AM40" s="27" t="s">
        <v>7</v>
      </c>
      <c r="AN40" s="26" t="s">
        <v>7</v>
      </c>
      <c r="AO40" s="25" t="s">
        <v>7</v>
      </c>
      <c r="AP40" s="25" t="s">
        <v>7</v>
      </c>
      <c r="AQ40" s="25" t="s">
        <v>7</v>
      </c>
      <c r="AR40" s="25" t="s">
        <v>7</v>
      </c>
      <c r="AS40" s="24" t="s">
        <v>7</v>
      </c>
      <c r="AT40" s="26" t="s">
        <v>7</v>
      </c>
      <c r="AU40" s="25" t="s">
        <v>7</v>
      </c>
      <c r="AV40" s="25" t="s">
        <v>7</v>
      </c>
      <c r="AW40" s="25" t="s">
        <v>7</v>
      </c>
      <c r="AX40" s="25" t="s">
        <v>7</v>
      </c>
      <c r="AY40" s="24" t="s">
        <v>7</v>
      </c>
      <c r="AZ40" s="26" t="s">
        <v>7</v>
      </c>
      <c r="BA40" s="25" t="s">
        <v>7</v>
      </c>
      <c r="BB40" s="25" t="s">
        <v>7</v>
      </c>
      <c r="BC40" s="25" t="s">
        <v>7</v>
      </c>
      <c r="BD40" s="25" t="s">
        <v>7</v>
      </c>
      <c r="BE40" s="24" t="s">
        <v>7</v>
      </c>
      <c r="BF40" s="26" t="s">
        <v>7</v>
      </c>
      <c r="BG40" s="25" t="s">
        <v>7</v>
      </c>
      <c r="BH40" s="25" t="s">
        <v>7</v>
      </c>
      <c r="BI40" s="25" t="s">
        <v>7</v>
      </c>
      <c r="BJ40" s="25" t="s">
        <v>7</v>
      </c>
      <c r="BK40" s="24" t="s">
        <v>7</v>
      </c>
    </row>
    <row r="41" spans="1:63" x14ac:dyDescent="0.25">
      <c r="A41" s="116"/>
      <c r="B41" s="119"/>
      <c r="C41" s="111"/>
      <c r="D41" s="103" t="s">
        <v>51</v>
      </c>
      <c r="E41" s="126"/>
      <c r="F41" s="126"/>
      <c r="G41" s="126"/>
      <c r="H41" s="126"/>
      <c r="I41" s="127"/>
      <c r="J41" s="21" t="s">
        <v>7</v>
      </c>
      <c r="K41" s="21" t="s">
        <v>7</v>
      </c>
      <c r="L41" s="21" t="s">
        <v>7</v>
      </c>
      <c r="M41" s="21" t="s">
        <v>7</v>
      </c>
      <c r="N41" s="21" t="s">
        <v>7</v>
      </c>
      <c r="O41" s="23" t="s">
        <v>7</v>
      </c>
      <c r="P41" s="22" t="s">
        <v>7</v>
      </c>
      <c r="Q41" s="21" t="s">
        <v>7</v>
      </c>
      <c r="R41" s="21" t="s">
        <v>7</v>
      </c>
      <c r="S41" s="21" t="s">
        <v>7</v>
      </c>
      <c r="T41" s="21" t="s">
        <v>7</v>
      </c>
      <c r="U41" s="23" t="s">
        <v>7</v>
      </c>
      <c r="V41" s="22" t="s">
        <v>7</v>
      </c>
      <c r="W41" s="21" t="s">
        <v>7</v>
      </c>
      <c r="X41" s="21" t="s">
        <v>7</v>
      </c>
      <c r="Y41" s="21" t="s">
        <v>7</v>
      </c>
      <c r="Z41" s="21" t="s">
        <v>7</v>
      </c>
      <c r="AA41" s="23" t="s">
        <v>7</v>
      </c>
      <c r="AB41" s="22" t="s">
        <v>7</v>
      </c>
      <c r="AC41" s="21" t="s">
        <v>7</v>
      </c>
      <c r="AD41" s="21" t="s">
        <v>7</v>
      </c>
      <c r="AE41" s="21" t="s">
        <v>7</v>
      </c>
      <c r="AF41" s="21" t="s">
        <v>7</v>
      </c>
      <c r="AG41" s="23" t="s">
        <v>7</v>
      </c>
      <c r="AH41" s="22" t="s">
        <v>7</v>
      </c>
      <c r="AI41" s="21" t="s">
        <v>7</v>
      </c>
      <c r="AJ41" s="21" t="s">
        <v>7</v>
      </c>
      <c r="AK41" s="21" t="s">
        <v>7</v>
      </c>
      <c r="AL41" s="21" t="s">
        <v>7</v>
      </c>
      <c r="AM41" s="23" t="s">
        <v>7</v>
      </c>
      <c r="AN41" s="22" t="s">
        <v>7</v>
      </c>
      <c r="AO41" s="21" t="s">
        <v>7</v>
      </c>
      <c r="AP41" s="21" t="s">
        <v>7</v>
      </c>
      <c r="AQ41" s="21" t="s">
        <v>7</v>
      </c>
      <c r="AR41" s="21" t="s">
        <v>7</v>
      </c>
      <c r="AS41" s="20" t="s">
        <v>7</v>
      </c>
      <c r="AT41" s="22" t="s">
        <v>7</v>
      </c>
      <c r="AU41" s="21" t="s">
        <v>7</v>
      </c>
      <c r="AV41" s="21" t="s">
        <v>7</v>
      </c>
      <c r="AW41" s="21" t="s">
        <v>7</v>
      </c>
      <c r="AX41" s="21" t="s">
        <v>7</v>
      </c>
      <c r="AY41" s="20" t="s">
        <v>7</v>
      </c>
      <c r="AZ41" s="22" t="s">
        <v>7</v>
      </c>
      <c r="BA41" s="21" t="s">
        <v>7</v>
      </c>
      <c r="BB41" s="21" t="s">
        <v>7</v>
      </c>
      <c r="BC41" s="21" t="s">
        <v>7</v>
      </c>
      <c r="BD41" s="21" t="s">
        <v>7</v>
      </c>
      <c r="BE41" s="20" t="s">
        <v>7</v>
      </c>
      <c r="BF41" s="22" t="s">
        <v>7</v>
      </c>
      <c r="BG41" s="21" t="s">
        <v>7</v>
      </c>
      <c r="BH41" s="21" t="s">
        <v>7</v>
      </c>
      <c r="BI41" s="21" t="s">
        <v>7</v>
      </c>
      <c r="BJ41" s="21" t="s">
        <v>7</v>
      </c>
      <c r="BK41" s="20" t="s">
        <v>7</v>
      </c>
    </row>
    <row r="42" spans="1:63" x14ac:dyDescent="0.25">
      <c r="A42" s="116"/>
      <c r="B42" s="120"/>
      <c r="C42" s="113"/>
      <c r="D42" s="104" t="s">
        <v>50</v>
      </c>
      <c r="E42" s="128"/>
      <c r="F42" s="128"/>
      <c r="G42" s="128"/>
      <c r="H42" s="128"/>
      <c r="I42" s="129"/>
      <c r="J42" s="15" t="s">
        <v>7</v>
      </c>
      <c r="K42" s="15" t="s">
        <v>7</v>
      </c>
      <c r="L42" s="15" t="s">
        <v>7</v>
      </c>
      <c r="M42" s="15" t="s">
        <v>7</v>
      </c>
      <c r="N42" s="15" t="s">
        <v>7</v>
      </c>
      <c r="O42" s="17" t="s">
        <v>7</v>
      </c>
      <c r="P42" s="16" t="s">
        <v>7</v>
      </c>
      <c r="Q42" s="15" t="s">
        <v>7</v>
      </c>
      <c r="R42" s="15" t="s">
        <v>7</v>
      </c>
      <c r="S42" s="15" t="s">
        <v>7</v>
      </c>
      <c r="T42" s="15" t="s">
        <v>7</v>
      </c>
      <c r="U42" s="17" t="s">
        <v>7</v>
      </c>
      <c r="V42" s="16" t="s">
        <v>7</v>
      </c>
      <c r="W42" s="15" t="s">
        <v>7</v>
      </c>
      <c r="X42" s="15" t="s">
        <v>7</v>
      </c>
      <c r="Y42" s="15" t="s">
        <v>7</v>
      </c>
      <c r="Z42" s="15" t="s">
        <v>7</v>
      </c>
      <c r="AA42" s="17" t="s">
        <v>7</v>
      </c>
      <c r="AB42" s="16" t="s">
        <v>7</v>
      </c>
      <c r="AC42" s="15" t="s">
        <v>7</v>
      </c>
      <c r="AD42" s="15" t="s">
        <v>7</v>
      </c>
      <c r="AE42" s="15" t="s">
        <v>7</v>
      </c>
      <c r="AF42" s="15" t="s">
        <v>7</v>
      </c>
      <c r="AG42" s="17" t="s">
        <v>7</v>
      </c>
      <c r="AH42" s="16" t="s">
        <v>7</v>
      </c>
      <c r="AI42" s="15" t="s">
        <v>7</v>
      </c>
      <c r="AJ42" s="15" t="s">
        <v>7</v>
      </c>
      <c r="AK42" s="15" t="s">
        <v>7</v>
      </c>
      <c r="AL42" s="15" t="s">
        <v>7</v>
      </c>
      <c r="AM42" s="17" t="s">
        <v>7</v>
      </c>
      <c r="AN42" s="16" t="s">
        <v>7</v>
      </c>
      <c r="AO42" s="15" t="s">
        <v>7</v>
      </c>
      <c r="AP42" s="15" t="s">
        <v>7</v>
      </c>
      <c r="AQ42" s="15" t="s">
        <v>7</v>
      </c>
      <c r="AR42" s="15" t="s">
        <v>7</v>
      </c>
      <c r="AS42" s="14" t="s">
        <v>7</v>
      </c>
      <c r="AT42" s="16" t="s">
        <v>7</v>
      </c>
      <c r="AU42" s="15" t="s">
        <v>7</v>
      </c>
      <c r="AV42" s="15" t="s">
        <v>7</v>
      </c>
      <c r="AW42" s="15" t="s">
        <v>7</v>
      </c>
      <c r="AX42" s="15" t="s">
        <v>7</v>
      </c>
      <c r="AY42" s="14" t="s">
        <v>7</v>
      </c>
      <c r="AZ42" s="16" t="s">
        <v>7</v>
      </c>
      <c r="BA42" s="15" t="s">
        <v>7</v>
      </c>
      <c r="BB42" s="15" t="s">
        <v>7</v>
      </c>
      <c r="BC42" s="15" t="s">
        <v>7</v>
      </c>
      <c r="BD42" s="15" t="s">
        <v>7</v>
      </c>
      <c r="BE42" s="14" t="s">
        <v>7</v>
      </c>
      <c r="BF42" s="16" t="s">
        <v>7</v>
      </c>
      <c r="BG42" s="15" t="s">
        <v>7</v>
      </c>
      <c r="BH42" s="15" t="s">
        <v>7</v>
      </c>
      <c r="BI42" s="15" t="s">
        <v>7</v>
      </c>
      <c r="BJ42" s="15" t="s">
        <v>7</v>
      </c>
      <c r="BK42" s="14" t="s">
        <v>7</v>
      </c>
    </row>
    <row r="43" spans="1:63" ht="27" customHeight="1" x14ac:dyDescent="0.25">
      <c r="A43" s="116"/>
      <c r="B43" s="122">
        <v>6</v>
      </c>
      <c r="C43" s="110" t="s">
        <v>9</v>
      </c>
      <c r="D43" s="25" t="s">
        <v>7</v>
      </c>
      <c r="E43" s="25" t="s">
        <v>7</v>
      </c>
      <c r="F43" s="25" t="s">
        <v>7</v>
      </c>
      <c r="G43" s="25" t="s">
        <v>7</v>
      </c>
      <c r="H43" s="25" t="s">
        <v>7</v>
      </c>
      <c r="I43" s="34" t="s">
        <v>7</v>
      </c>
      <c r="J43" s="25" t="s">
        <v>7</v>
      </c>
      <c r="K43" s="25" t="s">
        <v>7</v>
      </c>
      <c r="L43" s="25" t="s">
        <v>7</v>
      </c>
      <c r="M43" s="25" t="s">
        <v>7</v>
      </c>
      <c r="N43" s="25" t="s">
        <v>7</v>
      </c>
      <c r="O43" s="27" t="s">
        <v>7</v>
      </c>
      <c r="P43" s="26" t="s">
        <v>7</v>
      </c>
      <c r="Q43" s="25" t="s">
        <v>7</v>
      </c>
      <c r="R43" s="25" t="s">
        <v>7</v>
      </c>
      <c r="S43" s="25" t="s">
        <v>7</v>
      </c>
      <c r="T43" s="25" t="s">
        <v>7</v>
      </c>
      <c r="U43" s="27" t="s">
        <v>7</v>
      </c>
      <c r="V43" s="26" t="s">
        <v>7</v>
      </c>
      <c r="W43" s="25" t="s">
        <v>7</v>
      </c>
      <c r="X43" s="25" t="s">
        <v>7</v>
      </c>
      <c r="Y43" s="25" t="s">
        <v>7</v>
      </c>
      <c r="Z43" s="25" t="s">
        <v>7</v>
      </c>
      <c r="AA43" s="27" t="s">
        <v>7</v>
      </c>
      <c r="AB43" s="26" t="s">
        <v>7</v>
      </c>
      <c r="AC43" s="25" t="s">
        <v>7</v>
      </c>
      <c r="AD43" s="25" t="s">
        <v>7</v>
      </c>
      <c r="AE43" s="25" t="s">
        <v>7</v>
      </c>
      <c r="AF43" s="25" t="s">
        <v>7</v>
      </c>
      <c r="AG43" s="27" t="s">
        <v>7</v>
      </c>
      <c r="AH43" s="26" t="s">
        <v>7</v>
      </c>
      <c r="AI43" s="25" t="s">
        <v>7</v>
      </c>
      <c r="AJ43" s="25" t="s">
        <v>7</v>
      </c>
      <c r="AK43" s="25" t="s">
        <v>7</v>
      </c>
      <c r="AL43" s="25" t="s">
        <v>7</v>
      </c>
      <c r="AM43" s="27" t="s">
        <v>7</v>
      </c>
      <c r="AN43" s="26" t="s">
        <v>7</v>
      </c>
      <c r="AO43" s="25" t="s">
        <v>7</v>
      </c>
      <c r="AP43" s="25" t="s">
        <v>7</v>
      </c>
      <c r="AQ43" s="25" t="s">
        <v>7</v>
      </c>
      <c r="AR43" s="25" t="s">
        <v>7</v>
      </c>
      <c r="AS43" s="24" t="s">
        <v>7</v>
      </c>
      <c r="AT43" s="26" t="s">
        <v>7</v>
      </c>
      <c r="AU43" s="25" t="s">
        <v>7</v>
      </c>
      <c r="AV43" s="25" t="s">
        <v>7</v>
      </c>
      <c r="AW43" s="25" t="s">
        <v>7</v>
      </c>
      <c r="AX43" s="25" t="s">
        <v>7</v>
      </c>
      <c r="AY43" s="24" t="s">
        <v>7</v>
      </c>
      <c r="AZ43" s="26" t="s">
        <v>7</v>
      </c>
      <c r="BA43" s="25" t="s">
        <v>7</v>
      </c>
      <c r="BB43" s="25" t="s">
        <v>7</v>
      </c>
      <c r="BC43" s="25" t="s">
        <v>7</v>
      </c>
      <c r="BD43" s="25" t="s">
        <v>7</v>
      </c>
      <c r="BE43" s="24" t="s">
        <v>7</v>
      </c>
      <c r="BF43" s="26" t="s">
        <v>7</v>
      </c>
      <c r="BG43" s="25" t="s">
        <v>7</v>
      </c>
      <c r="BH43" s="25" t="s">
        <v>7</v>
      </c>
      <c r="BI43" s="25" t="s">
        <v>7</v>
      </c>
      <c r="BJ43" s="25" t="s">
        <v>7</v>
      </c>
      <c r="BK43" s="24" t="s">
        <v>7</v>
      </c>
    </row>
    <row r="44" spans="1:63" x14ac:dyDescent="0.25">
      <c r="A44" s="116"/>
      <c r="B44" s="119"/>
      <c r="C44" s="111"/>
      <c r="D44" s="21" t="s">
        <v>7</v>
      </c>
      <c r="E44" s="21" t="s">
        <v>7</v>
      </c>
      <c r="F44" s="21" t="s">
        <v>7</v>
      </c>
      <c r="G44" s="21" t="s">
        <v>7</v>
      </c>
      <c r="H44" s="21" t="s">
        <v>7</v>
      </c>
      <c r="I44" s="33" t="s">
        <v>7</v>
      </c>
      <c r="J44" s="21" t="s">
        <v>7</v>
      </c>
      <c r="K44" s="21" t="s">
        <v>7</v>
      </c>
      <c r="L44" s="21" t="s">
        <v>7</v>
      </c>
      <c r="M44" s="21" t="s">
        <v>7</v>
      </c>
      <c r="N44" s="21" t="s">
        <v>7</v>
      </c>
      <c r="O44" s="23" t="s">
        <v>7</v>
      </c>
      <c r="P44" s="22" t="s">
        <v>7</v>
      </c>
      <c r="Q44" s="21" t="s">
        <v>7</v>
      </c>
      <c r="R44" s="21" t="s">
        <v>7</v>
      </c>
      <c r="S44" s="21" t="s">
        <v>7</v>
      </c>
      <c r="T44" s="21" t="s">
        <v>7</v>
      </c>
      <c r="U44" s="23" t="s">
        <v>7</v>
      </c>
      <c r="V44" s="22" t="s">
        <v>7</v>
      </c>
      <c r="W44" s="21" t="s">
        <v>7</v>
      </c>
      <c r="X44" s="21" t="s">
        <v>7</v>
      </c>
      <c r="Y44" s="21" t="s">
        <v>7</v>
      </c>
      <c r="Z44" s="21" t="s">
        <v>7</v>
      </c>
      <c r="AA44" s="23" t="s">
        <v>7</v>
      </c>
      <c r="AB44" s="22" t="s">
        <v>7</v>
      </c>
      <c r="AC44" s="21" t="s">
        <v>7</v>
      </c>
      <c r="AD44" s="21" t="s">
        <v>7</v>
      </c>
      <c r="AE44" s="21" t="s">
        <v>7</v>
      </c>
      <c r="AF44" s="21" t="s">
        <v>7</v>
      </c>
      <c r="AG44" s="23" t="s">
        <v>7</v>
      </c>
      <c r="AH44" s="22" t="s">
        <v>7</v>
      </c>
      <c r="AI44" s="21" t="s">
        <v>7</v>
      </c>
      <c r="AJ44" s="21" t="s">
        <v>7</v>
      </c>
      <c r="AK44" s="21" t="s">
        <v>7</v>
      </c>
      <c r="AL44" s="21" t="s">
        <v>7</v>
      </c>
      <c r="AM44" s="23" t="s">
        <v>7</v>
      </c>
      <c r="AN44" s="22" t="s">
        <v>7</v>
      </c>
      <c r="AO44" s="21" t="s">
        <v>7</v>
      </c>
      <c r="AP44" s="21" t="s">
        <v>7</v>
      </c>
      <c r="AQ44" s="21" t="s">
        <v>7</v>
      </c>
      <c r="AR44" s="21" t="s">
        <v>7</v>
      </c>
      <c r="AS44" s="20" t="s">
        <v>7</v>
      </c>
      <c r="AT44" s="22" t="s">
        <v>7</v>
      </c>
      <c r="AU44" s="21" t="s">
        <v>7</v>
      </c>
      <c r="AV44" s="21" t="s">
        <v>7</v>
      </c>
      <c r="AW44" s="21" t="s">
        <v>7</v>
      </c>
      <c r="AX44" s="21" t="s">
        <v>7</v>
      </c>
      <c r="AY44" s="20" t="s">
        <v>7</v>
      </c>
      <c r="AZ44" s="22" t="s">
        <v>7</v>
      </c>
      <c r="BA44" s="21" t="s">
        <v>7</v>
      </c>
      <c r="BB44" s="21" t="s">
        <v>7</v>
      </c>
      <c r="BC44" s="21" t="s">
        <v>7</v>
      </c>
      <c r="BD44" s="21" t="s">
        <v>7</v>
      </c>
      <c r="BE44" s="20" t="s">
        <v>7</v>
      </c>
      <c r="BF44" s="22" t="s">
        <v>7</v>
      </c>
      <c r="BG44" s="21" t="s">
        <v>7</v>
      </c>
      <c r="BH44" s="21" t="s">
        <v>7</v>
      </c>
      <c r="BI44" s="21" t="s">
        <v>7</v>
      </c>
      <c r="BJ44" s="21" t="s">
        <v>7</v>
      </c>
      <c r="BK44" s="20" t="s">
        <v>7</v>
      </c>
    </row>
    <row r="45" spans="1:63" x14ac:dyDescent="0.25">
      <c r="A45" s="116"/>
      <c r="B45" s="120"/>
      <c r="C45" s="113"/>
      <c r="D45" s="15" t="s">
        <v>7</v>
      </c>
      <c r="E45" s="15" t="s">
        <v>7</v>
      </c>
      <c r="F45" s="15" t="s">
        <v>7</v>
      </c>
      <c r="G45" s="15" t="s">
        <v>7</v>
      </c>
      <c r="H45" s="15" t="s">
        <v>7</v>
      </c>
      <c r="I45" s="32" t="s">
        <v>7</v>
      </c>
      <c r="J45" s="15" t="s">
        <v>7</v>
      </c>
      <c r="K45" s="15" t="s">
        <v>7</v>
      </c>
      <c r="L45" s="15" t="s">
        <v>7</v>
      </c>
      <c r="M45" s="15" t="s">
        <v>7</v>
      </c>
      <c r="N45" s="15" t="s">
        <v>7</v>
      </c>
      <c r="O45" s="17" t="s">
        <v>7</v>
      </c>
      <c r="P45" s="16" t="s">
        <v>7</v>
      </c>
      <c r="Q45" s="15" t="s">
        <v>7</v>
      </c>
      <c r="R45" s="15" t="s">
        <v>7</v>
      </c>
      <c r="S45" s="15" t="s">
        <v>7</v>
      </c>
      <c r="T45" s="15" t="s">
        <v>7</v>
      </c>
      <c r="U45" s="17" t="s">
        <v>7</v>
      </c>
      <c r="V45" s="16" t="s">
        <v>7</v>
      </c>
      <c r="W45" s="15" t="s">
        <v>7</v>
      </c>
      <c r="X45" s="15" t="s">
        <v>7</v>
      </c>
      <c r="Y45" s="15" t="s">
        <v>7</v>
      </c>
      <c r="Z45" s="15" t="s">
        <v>7</v>
      </c>
      <c r="AA45" s="17" t="s">
        <v>7</v>
      </c>
      <c r="AB45" s="16" t="s">
        <v>7</v>
      </c>
      <c r="AC45" s="15" t="s">
        <v>7</v>
      </c>
      <c r="AD45" s="15" t="s">
        <v>7</v>
      </c>
      <c r="AE45" s="15" t="s">
        <v>7</v>
      </c>
      <c r="AF45" s="15" t="s">
        <v>7</v>
      </c>
      <c r="AG45" s="17" t="s">
        <v>7</v>
      </c>
      <c r="AH45" s="16" t="s">
        <v>7</v>
      </c>
      <c r="AI45" s="15" t="s">
        <v>7</v>
      </c>
      <c r="AJ45" s="15" t="s">
        <v>7</v>
      </c>
      <c r="AK45" s="15" t="s">
        <v>7</v>
      </c>
      <c r="AL45" s="15" t="s">
        <v>7</v>
      </c>
      <c r="AM45" s="17" t="s">
        <v>7</v>
      </c>
      <c r="AN45" s="16" t="s">
        <v>7</v>
      </c>
      <c r="AO45" s="15" t="s">
        <v>7</v>
      </c>
      <c r="AP45" s="15" t="s">
        <v>7</v>
      </c>
      <c r="AQ45" s="15" t="s">
        <v>7</v>
      </c>
      <c r="AR45" s="15" t="s">
        <v>7</v>
      </c>
      <c r="AS45" s="14" t="s">
        <v>7</v>
      </c>
      <c r="AT45" s="16" t="s">
        <v>7</v>
      </c>
      <c r="AU45" s="15" t="s">
        <v>7</v>
      </c>
      <c r="AV45" s="15" t="s">
        <v>7</v>
      </c>
      <c r="AW45" s="15" t="s">
        <v>7</v>
      </c>
      <c r="AX45" s="15" t="s">
        <v>7</v>
      </c>
      <c r="AY45" s="14" t="s">
        <v>7</v>
      </c>
      <c r="AZ45" s="16" t="s">
        <v>7</v>
      </c>
      <c r="BA45" s="15" t="s">
        <v>7</v>
      </c>
      <c r="BB45" s="15" t="s">
        <v>7</v>
      </c>
      <c r="BC45" s="15" t="s">
        <v>7</v>
      </c>
      <c r="BD45" s="15" t="s">
        <v>7</v>
      </c>
      <c r="BE45" s="14" t="s">
        <v>7</v>
      </c>
      <c r="BF45" s="16" t="s">
        <v>7</v>
      </c>
      <c r="BG45" s="15" t="s">
        <v>7</v>
      </c>
      <c r="BH45" s="15" t="s">
        <v>7</v>
      </c>
      <c r="BI45" s="15" t="s">
        <v>7</v>
      </c>
      <c r="BJ45" s="15" t="s">
        <v>7</v>
      </c>
      <c r="BK45" s="14" t="s">
        <v>7</v>
      </c>
    </row>
    <row r="46" spans="1:63" ht="27" customHeight="1" x14ac:dyDescent="0.25">
      <c r="A46" s="116"/>
      <c r="B46" s="122">
        <v>7</v>
      </c>
      <c r="C46" s="110" t="s">
        <v>8</v>
      </c>
      <c r="D46" s="25" t="s">
        <v>7</v>
      </c>
      <c r="E46" s="25" t="s">
        <v>7</v>
      </c>
      <c r="F46" s="25" t="s">
        <v>7</v>
      </c>
      <c r="G46" s="25" t="s">
        <v>7</v>
      </c>
      <c r="H46" s="25" t="s">
        <v>7</v>
      </c>
      <c r="I46" s="34" t="s">
        <v>7</v>
      </c>
      <c r="J46" s="25" t="s">
        <v>7</v>
      </c>
      <c r="K46" s="25" t="s">
        <v>7</v>
      </c>
      <c r="L46" s="25" t="s">
        <v>7</v>
      </c>
      <c r="M46" s="25" t="s">
        <v>7</v>
      </c>
      <c r="N46" s="25" t="s">
        <v>7</v>
      </c>
      <c r="O46" s="27" t="s">
        <v>7</v>
      </c>
      <c r="P46" s="26" t="s">
        <v>7</v>
      </c>
      <c r="Q46" s="25" t="s">
        <v>7</v>
      </c>
      <c r="R46" s="25" t="s">
        <v>7</v>
      </c>
      <c r="S46" s="25" t="s">
        <v>7</v>
      </c>
      <c r="T46" s="25" t="s">
        <v>7</v>
      </c>
      <c r="U46" s="27" t="s">
        <v>7</v>
      </c>
      <c r="V46" s="26" t="s">
        <v>7</v>
      </c>
      <c r="W46" s="25" t="s">
        <v>7</v>
      </c>
      <c r="X46" s="25" t="s">
        <v>7</v>
      </c>
      <c r="Y46" s="25" t="s">
        <v>7</v>
      </c>
      <c r="Z46" s="25" t="s">
        <v>7</v>
      </c>
      <c r="AA46" s="27" t="s">
        <v>7</v>
      </c>
      <c r="AB46" s="26" t="s">
        <v>7</v>
      </c>
      <c r="AC46" s="25" t="s">
        <v>7</v>
      </c>
      <c r="AD46" s="25" t="s">
        <v>7</v>
      </c>
      <c r="AE46" s="25" t="s">
        <v>7</v>
      </c>
      <c r="AF46" s="25" t="s">
        <v>7</v>
      </c>
      <c r="AG46" s="27" t="s">
        <v>7</v>
      </c>
      <c r="AH46" s="26" t="s">
        <v>7</v>
      </c>
      <c r="AI46" s="25" t="s">
        <v>7</v>
      </c>
      <c r="AJ46" s="25" t="s">
        <v>7</v>
      </c>
      <c r="AK46" s="25" t="s">
        <v>7</v>
      </c>
      <c r="AL46" s="25" t="s">
        <v>7</v>
      </c>
      <c r="AM46" s="27" t="s">
        <v>7</v>
      </c>
      <c r="AN46" s="26" t="s">
        <v>7</v>
      </c>
      <c r="AO46" s="25" t="s">
        <v>7</v>
      </c>
      <c r="AP46" s="25" t="s">
        <v>7</v>
      </c>
      <c r="AQ46" s="25" t="s">
        <v>7</v>
      </c>
      <c r="AR46" s="25" t="s">
        <v>7</v>
      </c>
      <c r="AS46" s="24" t="s">
        <v>7</v>
      </c>
      <c r="AT46" s="26" t="s">
        <v>7</v>
      </c>
      <c r="AU46" s="25" t="s">
        <v>7</v>
      </c>
      <c r="AV46" s="25" t="s">
        <v>7</v>
      </c>
      <c r="AW46" s="25" t="s">
        <v>7</v>
      </c>
      <c r="AX46" s="25" t="s">
        <v>7</v>
      </c>
      <c r="AY46" s="24" t="s">
        <v>7</v>
      </c>
      <c r="AZ46" s="26" t="s">
        <v>7</v>
      </c>
      <c r="BA46" s="25" t="s">
        <v>7</v>
      </c>
      <c r="BB46" s="25" t="s">
        <v>7</v>
      </c>
      <c r="BC46" s="25" t="s">
        <v>7</v>
      </c>
      <c r="BD46" s="25" t="s">
        <v>7</v>
      </c>
      <c r="BE46" s="24" t="s">
        <v>7</v>
      </c>
      <c r="BF46" s="26" t="s">
        <v>7</v>
      </c>
      <c r="BG46" s="25" t="s">
        <v>7</v>
      </c>
      <c r="BH46" s="25" t="s">
        <v>7</v>
      </c>
      <c r="BI46" s="25" t="s">
        <v>7</v>
      </c>
      <c r="BJ46" s="25" t="s">
        <v>7</v>
      </c>
      <c r="BK46" s="24" t="s">
        <v>7</v>
      </c>
    </row>
    <row r="47" spans="1:63" x14ac:dyDescent="0.25">
      <c r="A47" s="116"/>
      <c r="B47" s="119"/>
      <c r="C47" s="111"/>
      <c r="D47" s="21" t="s">
        <v>7</v>
      </c>
      <c r="E47" s="21" t="s">
        <v>7</v>
      </c>
      <c r="F47" s="21" t="s">
        <v>7</v>
      </c>
      <c r="G47" s="21" t="s">
        <v>7</v>
      </c>
      <c r="H47" s="21" t="s">
        <v>7</v>
      </c>
      <c r="I47" s="33" t="s">
        <v>7</v>
      </c>
      <c r="J47" s="21" t="s">
        <v>7</v>
      </c>
      <c r="K47" s="21" t="s">
        <v>7</v>
      </c>
      <c r="L47" s="21" t="s">
        <v>7</v>
      </c>
      <c r="M47" s="21" t="s">
        <v>7</v>
      </c>
      <c r="N47" s="21" t="s">
        <v>7</v>
      </c>
      <c r="O47" s="23" t="s">
        <v>7</v>
      </c>
      <c r="P47" s="22" t="s">
        <v>7</v>
      </c>
      <c r="Q47" s="21" t="s">
        <v>7</v>
      </c>
      <c r="R47" s="21" t="s">
        <v>7</v>
      </c>
      <c r="S47" s="21" t="s">
        <v>7</v>
      </c>
      <c r="T47" s="21" t="s">
        <v>7</v>
      </c>
      <c r="U47" s="23" t="s">
        <v>7</v>
      </c>
      <c r="V47" s="22" t="s">
        <v>7</v>
      </c>
      <c r="W47" s="21" t="s">
        <v>7</v>
      </c>
      <c r="X47" s="21" t="s">
        <v>7</v>
      </c>
      <c r="Y47" s="21" t="s">
        <v>7</v>
      </c>
      <c r="Z47" s="21" t="s">
        <v>7</v>
      </c>
      <c r="AA47" s="23" t="s">
        <v>7</v>
      </c>
      <c r="AB47" s="22" t="s">
        <v>7</v>
      </c>
      <c r="AC47" s="21" t="s">
        <v>7</v>
      </c>
      <c r="AD47" s="21" t="s">
        <v>7</v>
      </c>
      <c r="AE47" s="21" t="s">
        <v>7</v>
      </c>
      <c r="AF47" s="21" t="s">
        <v>7</v>
      </c>
      <c r="AG47" s="23" t="s">
        <v>7</v>
      </c>
      <c r="AH47" s="22" t="s">
        <v>7</v>
      </c>
      <c r="AI47" s="21" t="s">
        <v>7</v>
      </c>
      <c r="AJ47" s="21" t="s">
        <v>7</v>
      </c>
      <c r="AK47" s="21" t="s">
        <v>7</v>
      </c>
      <c r="AL47" s="21" t="s">
        <v>7</v>
      </c>
      <c r="AM47" s="23" t="s">
        <v>7</v>
      </c>
      <c r="AN47" s="22" t="s">
        <v>7</v>
      </c>
      <c r="AO47" s="21" t="s">
        <v>7</v>
      </c>
      <c r="AP47" s="21" t="s">
        <v>7</v>
      </c>
      <c r="AQ47" s="21" t="s">
        <v>7</v>
      </c>
      <c r="AR47" s="21" t="s">
        <v>7</v>
      </c>
      <c r="AS47" s="20" t="s">
        <v>7</v>
      </c>
      <c r="AT47" s="22" t="s">
        <v>7</v>
      </c>
      <c r="AU47" s="21" t="s">
        <v>7</v>
      </c>
      <c r="AV47" s="21" t="s">
        <v>7</v>
      </c>
      <c r="AW47" s="21" t="s">
        <v>7</v>
      </c>
      <c r="AX47" s="21" t="s">
        <v>7</v>
      </c>
      <c r="AY47" s="20" t="s">
        <v>7</v>
      </c>
      <c r="AZ47" s="22" t="s">
        <v>7</v>
      </c>
      <c r="BA47" s="21" t="s">
        <v>7</v>
      </c>
      <c r="BB47" s="21" t="s">
        <v>7</v>
      </c>
      <c r="BC47" s="21" t="s">
        <v>7</v>
      </c>
      <c r="BD47" s="21" t="s">
        <v>7</v>
      </c>
      <c r="BE47" s="20" t="s">
        <v>7</v>
      </c>
      <c r="BF47" s="22" t="s">
        <v>7</v>
      </c>
      <c r="BG47" s="21" t="s">
        <v>7</v>
      </c>
      <c r="BH47" s="21" t="s">
        <v>7</v>
      </c>
      <c r="BI47" s="21" t="s">
        <v>7</v>
      </c>
      <c r="BJ47" s="21" t="s">
        <v>7</v>
      </c>
      <c r="BK47" s="20" t="s">
        <v>7</v>
      </c>
    </row>
    <row r="48" spans="1:63" ht="16.5" thickBot="1" x14ac:dyDescent="0.3">
      <c r="A48" s="116"/>
      <c r="B48" s="120"/>
      <c r="C48" s="113"/>
      <c r="D48" s="15" t="s">
        <v>7</v>
      </c>
      <c r="E48" s="15" t="s">
        <v>7</v>
      </c>
      <c r="F48" s="15" t="s">
        <v>7</v>
      </c>
      <c r="G48" s="15" t="s">
        <v>7</v>
      </c>
      <c r="H48" s="15" t="s">
        <v>7</v>
      </c>
      <c r="I48" s="32" t="s">
        <v>7</v>
      </c>
      <c r="J48" s="15" t="s">
        <v>7</v>
      </c>
      <c r="K48" s="15" t="s">
        <v>7</v>
      </c>
      <c r="L48" s="15" t="s">
        <v>7</v>
      </c>
      <c r="M48" s="15" t="s">
        <v>7</v>
      </c>
      <c r="N48" s="15" t="s">
        <v>7</v>
      </c>
      <c r="O48" s="17" t="s">
        <v>7</v>
      </c>
      <c r="P48" s="16" t="s">
        <v>7</v>
      </c>
      <c r="Q48" s="15" t="s">
        <v>7</v>
      </c>
      <c r="R48" s="15" t="s">
        <v>7</v>
      </c>
      <c r="S48" s="15" t="s">
        <v>7</v>
      </c>
      <c r="T48" s="15" t="s">
        <v>7</v>
      </c>
      <c r="U48" s="17" t="s">
        <v>7</v>
      </c>
      <c r="V48" s="16" t="s">
        <v>7</v>
      </c>
      <c r="W48" s="15" t="s">
        <v>7</v>
      </c>
      <c r="X48" s="15" t="s">
        <v>7</v>
      </c>
      <c r="Y48" s="15" t="s">
        <v>7</v>
      </c>
      <c r="Z48" s="15" t="s">
        <v>7</v>
      </c>
      <c r="AA48" s="17" t="s">
        <v>7</v>
      </c>
      <c r="AB48" s="16" t="s">
        <v>7</v>
      </c>
      <c r="AC48" s="15" t="s">
        <v>7</v>
      </c>
      <c r="AD48" s="15" t="s">
        <v>7</v>
      </c>
      <c r="AE48" s="15" t="s">
        <v>7</v>
      </c>
      <c r="AF48" s="15" t="s">
        <v>7</v>
      </c>
      <c r="AG48" s="17" t="s">
        <v>7</v>
      </c>
      <c r="AH48" s="16" t="s">
        <v>7</v>
      </c>
      <c r="AI48" s="15" t="s">
        <v>7</v>
      </c>
      <c r="AJ48" s="15" t="s">
        <v>7</v>
      </c>
      <c r="AK48" s="15" t="s">
        <v>7</v>
      </c>
      <c r="AL48" s="15" t="s">
        <v>7</v>
      </c>
      <c r="AM48" s="17" t="s">
        <v>7</v>
      </c>
      <c r="AN48" s="16" t="s">
        <v>7</v>
      </c>
      <c r="AO48" s="15" t="s">
        <v>7</v>
      </c>
      <c r="AP48" s="15" t="s">
        <v>7</v>
      </c>
      <c r="AQ48" s="15" t="s">
        <v>7</v>
      </c>
      <c r="AR48" s="15" t="s">
        <v>7</v>
      </c>
      <c r="AS48" s="14" t="s">
        <v>7</v>
      </c>
      <c r="AT48" s="16" t="s">
        <v>7</v>
      </c>
      <c r="AU48" s="15" t="s">
        <v>7</v>
      </c>
      <c r="AV48" s="15" t="s">
        <v>7</v>
      </c>
      <c r="AW48" s="15" t="s">
        <v>7</v>
      </c>
      <c r="AX48" s="15" t="s">
        <v>7</v>
      </c>
      <c r="AY48" s="14" t="s">
        <v>7</v>
      </c>
      <c r="AZ48" s="16" t="s">
        <v>7</v>
      </c>
      <c r="BA48" s="15" t="s">
        <v>7</v>
      </c>
      <c r="BB48" s="15" t="s">
        <v>7</v>
      </c>
      <c r="BC48" s="15" t="s">
        <v>7</v>
      </c>
      <c r="BD48" s="15" t="s">
        <v>7</v>
      </c>
      <c r="BE48" s="14" t="s">
        <v>7</v>
      </c>
      <c r="BF48" s="16" t="s">
        <v>7</v>
      </c>
      <c r="BG48" s="15" t="s">
        <v>7</v>
      </c>
      <c r="BH48" s="15" t="s">
        <v>7</v>
      </c>
      <c r="BI48" s="15" t="s">
        <v>7</v>
      </c>
      <c r="BJ48" s="15" t="s">
        <v>7</v>
      </c>
      <c r="BK48" s="14" t="s">
        <v>7</v>
      </c>
    </row>
    <row r="49" spans="1:63" ht="27" customHeight="1" x14ac:dyDescent="0.25">
      <c r="A49" s="115" t="s">
        <v>47</v>
      </c>
      <c r="B49" s="118">
        <v>1</v>
      </c>
      <c r="C49" s="121" t="s">
        <v>18</v>
      </c>
      <c r="D49" s="29" t="s">
        <v>7</v>
      </c>
      <c r="E49" s="29" t="s">
        <v>7</v>
      </c>
      <c r="F49" s="29" t="s">
        <v>7</v>
      </c>
      <c r="G49" s="29" t="s">
        <v>7</v>
      </c>
      <c r="H49" s="29" t="s">
        <v>7</v>
      </c>
      <c r="I49" s="35" t="s">
        <v>7</v>
      </c>
      <c r="J49" s="29" t="s">
        <v>7</v>
      </c>
      <c r="K49" s="29" t="s">
        <v>7</v>
      </c>
      <c r="L49" s="29" t="s">
        <v>7</v>
      </c>
      <c r="M49" s="29" t="s">
        <v>7</v>
      </c>
      <c r="N49" s="29" t="s">
        <v>7</v>
      </c>
      <c r="O49" s="31" t="s">
        <v>7</v>
      </c>
      <c r="P49" s="30" t="s">
        <v>7</v>
      </c>
      <c r="Q49" s="29" t="s">
        <v>7</v>
      </c>
      <c r="R49" s="29" t="s">
        <v>7</v>
      </c>
      <c r="S49" s="29" t="s">
        <v>7</v>
      </c>
      <c r="T49" s="29" t="s">
        <v>7</v>
      </c>
      <c r="U49" s="31" t="s">
        <v>7</v>
      </c>
      <c r="V49" s="30" t="s">
        <v>7</v>
      </c>
      <c r="W49" s="29" t="s">
        <v>7</v>
      </c>
      <c r="X49" s="29" t="s">
        <v>7</v>
      </c>
      <c r="Y49" s="29" t="s">
        <v>7</v>
      </c>
      <c r="Z49" s="29" t="s">
        <v>7</v>
      </c>
      <c r="AA49" s="31" t="s">
        <v>7</v>
      </c>
      <c r="AB49" s="30" t="s">
        <v>7</v>
      </c>
      <c r="AC49" s="29" t="s">
        <v>7</v>
      </c>
      <c r="AD49" s="29" t="s">
        <v>7</v>
      </c>
      <c r="AE49" s="29" t="s">
        <v>7</v>
      </c>
      <c r="AF49" s="29" t="s">
        <v>7</v>
      </c>
      <c r="AG49" s="31" t="s">
        <v>7</v>
      </c>
      <c r="AH49" s="30" t="s">
        <v>7</v>
      </c>
      <c r="AI49" s="29" t="s">
        <v>7</v>
      </c>
      <c r="AJ49" s="29" t="s">
        <v>7</v>
      </c>
      <c r="AK49" s="29" t="s">
        <v>7</v>
      </c>
      <c r="AL49" s="29" t="s">
        <v>7</v>
      </c>
      <c r="AM49" s="31" t="s">
        <v>7</v>
      </c>
      <c r="AN49" s="30" t="s">
        <v>7</v>
      </c>
      <c r="AO49" s="29" t="s">
        <v>7</v>
      </c>
      <c r="AP49" s="29" t="s">
        <v>7</v>
      </c>
      <c r="AQ49" s="29" t="s">
        <v>7</v>
      </c>
      <c r="AR49" s="29" t="s">
        <v>7</v>
      </c>
      <c r="AS49" s="28" t="s">
        <v>7</v>
      </c>
      <c r="AT49" s="30" t="s">
        <v>7</v>
      </c>
      <c r="AU49" s="29" t="s">
        <v>7</v>
      </c>
      <c r="AV49" s="29" t="s">
        <v>7</v>
      </c>
      <c r="AW49" s="29" t="s">
        <v>7</v>
      </c>
      <c r="AX49" s="29" t="s">
        <v>7</v>
      </c>
      <c r="AY49" s="28" t="s">
        <v>7</v>
      </c>
      <c r="AZ49" s="30" t="s">
        <v>7</v>
      </c>
      <c r="BA49" s="29" t="s">
        <v>7</v>
      </c>
      <c r="BB49" s="29" t="s">
        <v>7</v>
      </c>
      <c r="BC49" s="29" t="s">
        <v>7</v>
      </c>
      <c r="BD49" s="29" t="s">
        <v>7</v>
      </c>
      <c r="BE49" s="28" t="s">
        <v>7</v>
      </c>
      <c r="BF49" s="30" t="s">
        <v>7</v>
      </c>
      <c r="BG49" s="29" t="s">
        <v>7</v>
      </c>
      <c r="BH49" s="29" t="s">
        <v>7</v>
      </c>
      <c r="BI49" s="29" t="s">
        <v>7</v>
      </c>
      <c r="BJ49" s="29" t="s">
        <v>7</v>
      </c>
      <c r="BK49" s="28" t="s">
        <v>7</v>
      </c>
    </row>
    <row r="50" spans="1:63" x14ac:dyDescent="0.25">
      <c r="A50" s="116"/>
      <c r="B50" s="119"/>
      <c r="C50" s="111"/>
      <c r="D50" s="21" t="s">
        <v>7</v>
      </c>
      <c r="E50" s="21" t="s">
        <v>7</v>
      </c>
      <c r="F50" s="21" t="s">
        <v>7</v>
      </c>
      <c r="G50" s="21" t="s">
        <v>7</v>
      </c>
      <c r="H50" s="21" t="s">
        <v>7</v>
      </c>
      <c r="I50" s="33" t="s">
        <v>7</v>
      </c>
      <c r="J50" s="21" t="s">
        <v>7</v>
      </c>
      <c r="K50" s="21" t="s">
        <v>7</v>
      </c>
      <c r="L50" s="21" t="s">
        <v>7</v>
      </c>
      <c r="M50" s="21" t="s">
        <v>7</v>
      </c>
      <c r="N50" s="21" t="s">
        <v>7</v>
      </c>
      <c r="O50" s="23" t="s">
        <v>7</v>
      </c>
      <c r="P50" s="22" t="s">
        <v>7</v>
      </c>
      <c r="Q50" s="21" t="s">
        <v>7</v>
      </c>
      <c r="R50" s="21" t="s">
        <v>7</v>
      </c>
      <c r="S50" s="21" t="s">
        <v>7</v>
      </c>
      <c r="T50" s="21" t="s">
        <v>7</v>
      </c>
      <c r="U50" s="23" t="s">
        <v>7</v>
      </c>
      <c r="V50" s="22" t="s">
        <v>7</v>
      </c>
      <c r="W50" s="21" t="s">
        <v>7</v>
      </c>
      <c r="X50" s="21" t="s">
        <v>7</v>
      </c>
      <c r="Y50" s="21" t="s">
        <v>7</v>
      </c>
      <c r="Z50" s="21" t="s">
        <v>7</v>
      </c>
      <c r="AA50" s="23" t="s">
        <v>7</v>
      </c>
      <c r="AB50" s="22" t="s">
        <v>7</v>
      </c>
      <c r="AC50" s="21" t="s">
        <v>7</v>
      </c>
      <c r="AD50" s="21" t="s">
        <v>7</v>
      </c>
      <c r="AE50" s="21" t="s">
        <v>7</v>
      </c>
      <c r="AF50" s="21" t="s">
        <v>7</v>
      </c>
      <c r="AG50" s="23" t="s">
        <v>7</v>
      </c>
      <c r="AH50" s="22" t="s">
        <v>7</v>
      </c>
      <c r="AI50" s="21" t="s">
        <v>7</v>
      </c>
      <c r="AJ50" s="21" t="s">
        <v>7</v>
      </c>
      <c r="AK50" s="21" t="s">
        <v>7</v>
      </c>
      <c r="AL50" s="21" t="s">
        <v>7</v>
      </c>
      <c r="AM50" s="23" t="s">
        <v>7</v>
      </c>
      <c r="AN50" s="22" t="s">
        <v>7</v>
      </c>
      <c r="AO50" s="21" t="s">
        <v>7</v>
      </c>
      <c r="AP50" s="21" t="s">
        <v>7</v>
      </c>
      <c r="AQ50" s="21" t="s">
        <v>7</v>
      </c>
      <c r="AR50" s="21" t="s">
        <v>7</v>
      </c>
      <c r="AS50" s="20" t="s">
        <v>7</v>
      </c>
      <c r="AT50" s="22" t="s">
        <v>7</v>
      </c>
      <c r="AU50" s="21" t="s">
        <v>7</v>
      </c>
      <c r="AV50" s="21" t="s">
        <v>7</v>
      </c>
      <c r="AW50" s="21" t="s">
        <v>7</v>
      </c>
      <c r="AX50" s="21" t="s">
        <v>7</v>
      </c>
      <c r="AY50" s="20" t="s">
        <v>7</v>
      </c>
      <c r="AZ50" s="22" t="s">
        <v>7</v>
      </c>
      <c r="BA50" s="21" t="s">
        <v>7</v>
      </c>
      <c r="BB50" s="21" t="s">
        <v>7</v>
      </c>
      <c r="BC50" s="21" t="s">
        <v>7</v>
      </c>
      <c r="BD50" s="21" t="s">
        <v>7</v>
      </c>
      <c r="BE50" s="20" t="s">
        <v>7</v>
      </c>
      <c r="BF50" s="22" t="s">
        <v>7</v>
      </c>
      <c r="BG50" s="21" t="s">
        <v>7</v>
      </c>
      <c r="BH50" s="21" t="s">
        <v>7</v>
      </c>
      <c r="BI50" s="21" t="s">
        <v>7</v>
      </c>
      <c r="BJ50" s="21" t="s">
        <v>7</v>
      </c>
      <c r="BK50" s="20" t="s">
        <v>7</v>
      </c>
    </row>
    <row r="51" spans="1:63" x14ac:dyDescent="0.25">
      <c r="A51" s="116"/>
      <c r="B51" s="120"/>
      <c r="C51" s="113"/>
      <c r="D51" s="15" t="s">
        <v>7</v>
      </c>
      <c r="E51" s="15" t="s">
        <v>7</v>
      </c>
      <c r="F51" s="15" t="s">
        <v>7</v>
      </c>
      <c r="G51" s="15" t="s">
        <v>7</v>
      </c>
      <c r="H51" s="15" t="s">
        <v>7</v>
      </c>
      <c r="I51" s="32" t="s">
        <v>7</v>
      </c>
      <c r="J51" s="15" t="s">
        <v>7</v>
      </c>
      <c r="K51" s="15" t="s">
        <v>7</v>
      </c>
      <c r="L51" s="15" t="s">
        <v>7</v>
      </c>
      <c r="M51" s="15" t="s">
        <v>7</v>
      </c>
      <c r="N51" s="15" t="s">
        <v>7</v>
      </c>
      <c r="O51" s="17" t="s">
        <v>7</v>
      </c>
      <c r="P51" s="16" t="s">
        <v>7</v>
      </c>
      <c r="Q51" s="15" t="s">
        <v>7</v>
      </c>
      <c r="R51" s="15" t="s">
        <v>7</v>
      </c>
      <c r="S51" s="15" t="s">
        <v>7</v>
      </c>
      <c r="T51" s="15" t="s">
        <v>7</v>
      </c>
      <c r="U51" s="17" t="s">
        <v>7</v>
      </c>
      <c r="V51" s="16" t="s">
        <v>7</v>
      </c>
      <c r="W51" s="15" t="s">
        <v>7</v>
      </c>
      <c r="X51" s="15" t="s">
        <v>7</v>
      </c>
      <c r="Y51" s="15" t="s">
        <v>7</v>
      </c>
      <c r="Z51" s="15" t="s">
        <v>7</v>
      </c>
      <c r="AA51" s="17" t="s">
        <v>7</v>
      </c>
      <c r="AB51" s="16" t="s">
        <v>7</v>
      </c>
      <c r="AC51" s="15" t="s">
        <v>7</v>
      </c>
      <c r="AD51" s="15" t="s">
        <v>7</v>
      </c>
      <c r="AE51" s="15" t="s">
        <v>7</v>
      </c>
      <c r="AF51" s="15" t="s">
        <v>7</v>
      </c>
      <c r="AG51" s="17" t="s">
        <v>7</v>
      </c>
      <c r="AH51" s="16" t="s">
        <v>7</v>
      </c>
      <c r="AI51" s="15" t="s">
        <v>7</v>
      </c>
      <c r="AJ51" s="15" t="s">
        <v>7</v>
      </c>
      <c r="AK51" s="15" t="s">
        <v>7</v>
      </c>
      <c r="AL51" s="15" t="s">
        <v>7</v>
      </c>
      <c r="AM51" s="17" t="s">
        <v>7</v>
      </c>
      <c r="AN51" s="16" t="s">
        <v>7</v>
      </c>
      <c r="AO51" s="15" t="s">
        <v>7</v>
      </c>
      <c r="AP51" s="15" t="s">
        <v>7</v>
      </c>
      <c r="AQ51" s="15" t="s">
        <v>7</v>
      </c>
      <c r="AR51" s="15" t="s">
        <v>7</v>
      </c>
      <c r="AS51" s="14" t="s">
        <v>7</v>
      </c>
      <c r="AT51" s="16" t="s">
        <v>7</v>
      </c>
      <c r="AU51" s="15" t="s">
        <v>7</v>
      </c>
      <c r="AV51" s="15" t="s">
        <v>7</v>
      </c>
      <c r="AW51" s="15" t="s">
        <v>7</v>
      </c>
      <c r="AX51" s="15" t="s">
        <v>7</v>
      </c>
      <c r="AY51" s="14" t="s">
        <v>7</v>
      </c>
      <c r="AZ51" s="16" t="s">
        <v>7</v>
      </c>
      <c r="BA51" s="15" t="s">
        <v>7</v>
      </c>
      <c r="BB51" s="15" t="s">
        <v>7</v>
      </c>
      <c r="BC51" s="15" t="s">
        <v>7</v>
      </c>
      <c r="BD51" s="15" t="s">
        <v>7</v>
      </c>
      <c r="BE51" s="14" t="s">
        <v>7</v>
      </c>
      <c r="BF51" s="16" t="s">
        <v>7</v>
      </c>
      <c r="BG51" s="15" t="s">
        <v>7</v>
      </c>
      <c r="BH51" s="15" t="s">
        <v>7</v>
      </c>
      <c r="BI51" s="15" t="s">
        <v>7</v>
      </c>
      <c r="BJ51" s="15" t="s">
        <v>7</v>
      </c>
      <c r="BK51" s="14" t="s">
        <v>7</v>
      </c>
    </row>
    <row r="52" spans="1:63" ht="27" customHeight="1" x14ac:dyDescent="0.25">
      <c r="A52" s="116"/>
      <c r="B52" s="122">
        <v>2</v>
      </c>
      <c r="C52" s="110" t="s">
        <v>16</v>
      </c>
      <c r="D52" s="25" t="s">
        <v>7</v>
      </c>
      <c r="E52" s="25" t="s">
        <v>7</v>
      </c>
      <c r="F52" s="25" t="s">
        <v>7</v>
      </c>
      <c r="G52" s="25" t="s">
        <v>7</v>
      </c>
      <c r="H52" s="25" t="s">
        <v>7</v>
      </c>
      <c r="I52" s="34" t="s">
        <v>7</v>
      </c>
      <c r="J52" s="25" t="s">
        <v>7</v>
      </c>
      <c r="K52" s="25" t="s">
        <v>7</v>
      </c>
      <c r="L52" s="25" t="s">
        <v>7</v>
      </c>
      <c r="M52" s="25" t="s">
        <v>7</v>
      </c>
      <c r="N52" s="25" t="s">
        <v>7</v>
      </c>
      <c r="O52" s="27" t="s">
        <v>7</v>
      </c>
      <c r="P52" s="26" t="s">
        <v>7</v>
      </c>
      <c r="Q52" s="25" t="s">
        <v>7</v>
      </c>
      <c r="R52" s="25" t="s">
        <v>7</v>
      </c>
      <c r="S52" s="25" t="s">
        <v>7</v>
      </c>
      <c r="T52" s="25" t="s">
        <v>7</v>
      </c>
      <c r="U52" s="27" t="s">
        <v>7</v>
      </c>
      <c r="V52" s="26" t="s">
        <v>7</v>
      </c>
      <c r="W52" s="25" t="s">
        <v>7</v>
      </c>
      <c r="X52" s="25" t="s">
        <v>7</v>
      </c>
      <c r="Y52" s="25" t="s">
        <v>7</v>
      </c>
      <c r="Z52" s="25" t="s">
        <v>7</v>
      </c>
      <c r="AA52" s="27" t="s">
        <v>7</v>
      </c>
      <c r="AB52" s="26" t="s">
        <v>7</v>
      </c>
      <c r="AC52" s="25" t="s">
        <v>7</v>
      </c>
      <c r="AD52" s="25" t="s">
        <v>7</v>
      </c>
      <c r="AE52" s="25" t="s">
        <v>7</v>
      </c>
      <c r="AF52" s="25" t="s">
        <v>7</v>
      </c>
      <c r="AG52" s="27" t="s">
        <v>7</v>
      </c>
      <c r="AH52" s="26" t="s">
        <v>7</v>
      </c>
      <c r="AI52" s="25" t="s">
        <v>7</v>
      </c>
      <c r="AJ52" s="25" t="s">
        <v>7</v>
      </c>
      <c r="AK52" s="25" t="s">
        <v>7</v>
      </c>
      <c r="AL52" s="25" t="s">
        <v>7</v>
      </c>
      <c r="AM52" s="27" t="s">
        <v>7</v>
      </c>
      <c r="AN52" s="26" t="s">
        <v>7</v>
      </c>
      <c r="AO52" s="25" t="s">
        <v>7</v>
      </c>
      <c r="AP52" s="25" t="s">
        <v>7</v>
      </c>
      <c r="AQ52" s="25" t="s">
        <v>7</v>
      </c>
      <c r="AR52" s="25" t="s">
        <v>7</v>
      </c>
      <c r="AS52" s="24" t="s">
        <v>7</v>
      </c>
      <c r="AT52" s="26" t="s">
        <v>7</v>
      </c>
      <c r="AU52" s="25" t="s">
        <v>7</v>
      </c>
      <c r="AV52" s="25" t="s">
        <v>7</v>
      </c>
      <c r="AW52" s="25" t="s">
        <v>7</v>
      </c>
      <c r="AX52" s="25" t="s">
        <v>7</v>
      </c>
      <c r="AY52" s="24" t="s">
        <v>7</v>
      </c>
      <c r="AZ52" s="26" t="s">
        <v>7</v>
      </c>
      <c r="BA52" s="25" t="s">
        <v>7</v>
      </c>
      <c r="BB52" s="25" t="s">
        <v>7</v>
      </c>
      <c r="BC52" s="25" t="s">
        <v>7</v>
      </c>
      <c r="BD52" s="25" t="s">
        <v>7</v>
      </c>
      <c r="BE52" s="24" t="s">
        <v>7</v>
      </c>
      <c r="BF52" s="26" t="s">
        <v>7</v>
      </c>
      <c r="BG52" s="25" t="s">
        <v>7</v>
      </c>
      <c r="BH52" s="25" t="s">
        <v>7</v>
      </c>
      <c r="BI52" s="25" t="s">
        <v>7</v>
      </c>
      <c r="BJ52" s="25" t="s">
        <v>7</v>
      </c>
      <c r="BK52" s="24" t="s">
        <v>7</v>
      </c>
    </row>
    <row r="53" spans="1:63" x14ac:dyDescent="0.25">
      <c r="A53" s="116"/>
      <c r="B53" s="119"/>
      <c r="C53" s="111"/>
      <c r="D53" s="21" t="s">
        <v>7</v>
      </c>
      <c r="E53" s="21" t="s">
        <v>7</v>
      </c>
      <c r="F53" s="21" t="s">
        <v>7</v>
      </c>
      <c r="G53" s="21" t="s">
        <v>7</v>
      </c>
      <c r="H53" s="21" t="s">
        <v>7</v>
      </c>
      <c r="I53" s="33" t="s">
        <v>7</v>
      </c>
      <c r="J53" s="21" t="s">
        <v>7</v>
      </c>
      <c r="K53" s="21" t="s">
        <v>7</v>
      </c>
      <c r="L53" s="21" t="s">
        <v>7</v>
      </c>
      <c r="M53" s="21" t="s">
        <v>7</v>
      </c>
      <c r="N53" s="21" t="s">
        <v>7</v>
      </c>
      <c r="O53" s="23" t="s">
        <v>7</v>
      </c>
      <c r="P53" s="22" t="s">
        <v>7</v>
      </c>
      <c r="Q53" s="21" t="s">
        <v>7</v>
      </c>
      <c r="R53" s="21" t="s">
        <v>7</v>
      </c>
      <c r="S53" s="21" t="s">
        <v>7</v>
      </c>
      <c r="T53" s="21" t="s">
        <v>7</v>
      </c>
      <c r="U53" s="23" t="s">
        <v>7</v>
      </c>
      <c r="V53" s="22" t="s">
        <v>7</v>
      </c>
      <c r="W53" s="21" t="s">
        <v>7</v>
      </c>
      <c r="X53" s="21" t="s">
        <v>7</v>
      </c>
      <c r="Y53" s="21" t="s">
        <v>7</v>
      </c>
      <c r="Z53" s="21" t="s">
        <v>7</v>
      </c>
      <c r="AA53" s="23" t="s">
        <v>7</v>
      </c>
      <c r="AB53" s="22" t="s">
        <v>7</v>
      </c>
      <c r="AC53" s="21" t="s">
        <v>7</v>
      </c>
      <c r="AD53" s="21" t="s">
        <v>7</v>
      </c>
      <c r="AE53" s="21" t="s">
        <v>7</v>
      </c>
      <c r="AF53" s="21" t="s">
        <v>7</v>
      </c>
      <c r="AG53" s="23" t="s">
        <v>7</v>
      </c>
      <c r="AH53" s="22" t="s">
        <v>7</v>
      </c>
      <c r="AI53" s="21" t="s">
        <v>7</v>
      </c>
      <c r="AJ53" s="21" t="s">
        <v>7</v>
      </c>
      <c r="AK53" s="21" t="s">
        <v>7</v>
      </c>
      <c r="AL53" s="21" t="s">
        <v>7</v>
      </c>
      <c r="AM53" s="23" t="s">
        <v>7</v>
      </c>
      <c r="AN53" s="22" t="s">
        <v>7</v>
      </c>
      <c r="AO53" s="21" t="s">
        <v>7</v>
      </c>
      <c r="AP53" s="21" t="s">
        <v>7</v>
      </c>
      <c r="AQ53" s="21" t="s">
        <v>7</v>
      </c>
      <c r="AR53" s="21" t="s">
        <v>7</v>
      </c>
      <c r="AS53" s="20" t="s">
        <v>7</v>
      </c>
      <c r="AT53" s="22" t="s">
        <v>7</v>
      </c>
      <c r="AU53" s="21" t="s">
        <v>7</v>
      </c>
      <c r="AV53" s="21" t="s">
        <v>7</v>
      </c>
      <c r="AW53" s="21" t="s">
        <v>7</v>
      </c>
      <c r="AX53" s="21" t="s">
        <v>7</v>
      </c>
      <c r="AY53" s="20" t="s">
        <v>7</v>
      </c>
      <c r="AZ53" s="22" t="s">
        <v>7</v>
      </c>
      <c r="BA53" s="21" t="s">
        <v>7</v>
      </c>
      <c r="BB53" s="21" t="s">
        <v>7</v>
      </c>
      <c r="BC53" s="21" t="s">
        <v>7</v>
      </c>
      <c r="BD53" s="21" t="s">
        <v>7</v>
      </c>
      <c r="BE53" s="20" t="s">
        <v>7</v>
      </c>
      <c r="BF53" s="22" t="s">
        <v>7</v>
      </c>
      <c r="BG53" s="21" t="s">
        <v>7</v>
      </c>
      <c r="BH53" s="21" t="s">
        <v>7</v>
      </c>
      <c r="BI53" s="21" t="s">
        <v>7</v>
      </c>
      <c r="BJ53" s="21" t="s">
        <v>7</v>
      </c>
      <c r="BK53" s="20" t="s">
        <v>7</v>
      </c>
    </row>
    <row r="54" spans="1:63" x14ac:dyDescent="0.25">
      <c r="A54" s="116"/>
      <c r="B54" s="120"/>
      <c r="C54" s="113"/>
      <c r="D54" s="15" t="s">
        <v>7</v>
      </c>
      <c r="E54" s="15" t="s">
        <v>7</v>
      </c>
      <c r="F54" s="15" t="s">
        <v>7</v>
      </c>
      <c r="G54" s="15" t="s">
        <v>7</v>
      </c>
      <c r="H54" s="15" t="s">
        <v>7</v>
      </c>
      <c r="I54" s="32" t="s">
        <v>7</v>
      </c>
      <c r="J54" s="15" t="s">
        <v>7</v>
      </c>
      <c r="K54" s="15" t="s">
        <v>7</v>
      </c>
      <c r="L54" s="15" t="s">
        <v>7</v>
      </c>
      <c r="M54" s="15" t="s">
        <v>7</v>
      </c>
      <c r="N54" s="15" t="s">
        <v>7</v>
      </c>
      <c r="O54" s="17" t="s">
        <v>7</v>
      </c>
      <c r="P54" s="16" t="s">
        <v>7</v>
      </c>
      <c r="Q54" s="15" t="s">
        <v>7</v>
      </c>
      <c r="R54" s="15" t="s">
        <v>7</v>
      </c>
      <c r="S54" s="15" t="s">
        <v>7</v>
      </c>
      <c r="T54" s="15" t="s">
        <v>7</v>
      </c>
      <c r="U54" s="17" t="s">
        <v>7</v>
      </c>
      <c r="V54" s="16" t="s">
        <v>7</v>
      </c>
      <c r="W54" s="15" t="s">
        <v>7</v>
      </c>
      <c r="X54" s="15" t="s">
        <v>7</v>
      </c>
      <c r="Y54" s="15" t="s">
        <v>7</v>
      </c>
      <c r="Z54" s="15" t="s">
        <v>7</v>
      </c>
      <c r="AA54" s="17" t="s">
        <v>7</v>
      </c>
      <c r="AB54" s="16" t="s">
        <v>7</v>
      </c>
      <c r="AC54" s="15" t="s">
        <v>7</v>
      </c>
      <c r="AD54" s="15" t="s">
        <v>7</v>
      </c>
      <c r="AE54" s="15" t="s">
        <v>7</v>
      </c>
      <c r="AF54" s="15" t="s">
        <v>7</v>
      </c>
      <c r="AG54" s="17" t="s">
        <v>7</v>
      </c>
      <c r="AH54" s="16" t="s">
        <v>7</v>
      </c>
      <c r="AI54" s="15" t="s">
        <v>7</v>
      </c>
      <c r="AJ54" s="15" t="s">
        <v>7</v>
      </c>
      <c r="AK54" s="15" t="s">
        <v>7</v>
      </c>
      <c r="AL54" s="15" t="s">
        <v>7</v>
      </c>
      <c r="AM54" s="17" t="s">
        <v>7</v>
      </c>
      <c r="AN54" s="16" t="s">
        <v>7</v>
      </c>
      <c r="AO54" s="15" t="s">
        <v>7</v>
      </c>
      <c r="AP54" s="15" t="s">
        <v>7</v>
      </c>
      <c r="AQ54" s="15" t="s">
        <v>7</v>
      </c>
      <c r="AR54" s="15" t="s">
        <v>7</v>
      </c>
      <c r="AS54" s="14" t="s">
        <v>7</v>
      </c>
      <c r="AT54" s="16" t="s">
        <v>7</v>
      </c>
      <c r="AU54" s="15" t="s">
        <v>7</v>
      </c>
      <c r="AV54" s="15" t="s">
        <v>7</v>
      </c>
      <c r="AW54" s="15" t="s">
        <v>7</v>
      </c>
      <c r="AX54" s="15" t="s">
        <v>7</v>
      </c>
      <c r="AY54" s="14" t="s">
        <v>7</v>
      </c>
      <c r="AZ54" s="16" t="s">
        <v>7</v>
      </c>
      <c r="BA54" s="15" t="s">
        <v>7</v>
      </c>
      <c r="BB54" s="15" t="s">
        <v>7</v>
      </c>
      <c r="BC54" s="15" t="s">
        <v>7</v>
      </c>
      <c r="BD54" s="15" t="s">
        <v>7</v>
      </c>
      <c r="BE54" s="14" t="s">
        <v>7</v>
      </c>
      <c r="BF54" s="16" t="s">
        <v>7</v>
      </c>
      <c r="BG54" s="15" t="s">
        <v>7</v>
      </c>
      <c r="BH54" s="15" t="s">
        <v>7</v>
      </c>
      <c r="BI54" s="15" t="s">
        <v>7</v>
      </c>
      <c r="BJ54" s="15" t="s">
        <v>7</v>
      </c>
      <c r="BK54" s="14" t="s">
        <v>7</v>
      </c>
    </row>
    <row r="55" spans="1:63" ht="27" customHeight="1" x14ac:dyDescent="0.25">
      <c r="A55" s="116"/>
      <c r="B55" s="122">
        <v>3</v>
      </c>
      <c r="C55" s="110" t="s">
        <v>15</v>
      </c>
      <c r="D55" s="102" t="s">
        <v>44</v>
      </c>
      <c r="E55" s="162"/>
      <c r="F55" s="162"/>
      <c r="G55" s="162"/>
      <c r="H55" s="162"/>
      <c r="I55" s="163"/>
      <c r="J55" s="25" t="s">
        <v>7</v>
      </c>
      <c r="K55" s="25" t="s">
        <v>7</v>
      </c>
      <c r="L55" s="25" t="s">
        <v>7</v>
      </c>
      <c r="M55" s="25" t="s">
        <v>7</v>
      </c>
      <c r="N55" s="25" t="s">
        <v>7</v>
      </c>
      <c r="O55" s="27" t="s">
        <v>7</v>
      </c>
      <c r="P55" s="26" t="s">
        <v>7</v>
      </c>
      <c r="Q55" s="25" t="s">
        <v>7</v>
      </c>
      <c r="R55" s="25" t="s">
        <v>7</v>
      </c>
      <c r="S55" s="25" t="s">
        <v>7</v>
      </c>
      <c r="T55" s="25" t="s">
        <v>7</v>
      </c>
      <c r="U55" s="27" t="s">
        <v>7</v>
      </c>
      <c r="V55" s="26" t="s">
        <v>7</v>
      </c>
      <c r="W55" s="25" t="s">
        <v>7</v>
      </c>
      <c r="X55" s="25" t="s">
        <v>7</v>
      </c>
      <c r="Y55" s="25" t="s">
        <v>7</v>
      </c>
      <c r="Z55" s="25" t="s">
        <v>7</v>
      </c>
      <c r="AA55" s="27" t="s">
        <v>7</v>
      </c>
      <c r="AB55" s="26" t="s">
        <v>7</v>
      </c>
      <c r="AC55" s="25" t="s">
        <v>7</v>
      </c>
      <c r="AD55" s="25" t="s">
        <v>7</v>
      </c>
      <c r="AE55" s="25" t="s">
        <v>7</v>
      </c>
      <c r="AF55" s="25" t="s">
        <v>7</v>
      </c>
      <c r="AG55" s="27" t="s">
        <v>7</v>
      </c>
      <c r="AH55" s="26" t="s">
        <v>7</v>
      </c>
      <c r="AI55" s="25" t="s">
        <v>7</v>
      </c>
      <c r="AJ55" s="25" t="s">
        <v>7</v>
      </c>
      <c r="AK55" s="25" t="s">
        <v>7</v>
      </c>
      <c r="AL55" s="25" t="s">
        <v>7</v>
      </c>
      <c r="AM55" s="27" t="s">
        <v>7</v>
      </c>
      <c r="AN55" s="26" t="s">
        <v>7</v>
      </c>
      <c r="AO55" s="25" t="s">
        <v>7</v>
      </c>
      <c r="AP55" s="25" t="s">
        <v>7</v>
      </c>
      <c r="AQ55" s="25" t="s">
        <v>7</v>
      </c>
      <c r="AR55" s="25" t="s">
        <v>7</v>
      </c>
      <c r="AS55" s="24" t="s">
        <v>7</v>
      </c>
      <c r="AT55" s="26" t="s">
        <v>7</v>
      </c>
      <c r="AU55" s="25" t="s">
        <v>7</v>
      </c>
      <c r="AV55" s="25" t="s">
        <v>7</v>
      </c>
      <c r="AW55" s="25" t="s">
        <v>7</v>
      </c>
      <c r="AX55" s="25" t="s">
        <v>7</v>
      </c>
      <c r="AY55" s="24" t="s">
        <v>7</v>
      </c>
      <c r="AZ55" s="26" t="s">
        <v>7</v>
      </c>
      <c r="BA55" s="25" t="s">
        <v>7</v>
      </c>
      <c r="BB55" s="25" t="s">
        <v>7</v>
      </c>
      <c r="BC55" s="25" t="s">
        <v>7</v>
      </c>
      <c r="BD55" s="25" t="s">
        <v>7</v>
      </c>
      <c r="BE55" s="24" t="s">
        <v>7</v>
      </c>
      <c r="BF55" s="26" t="s">
        <v>7</v>
      </c>
      <c r="BG55" s="25" t="s">
        <v>7</v>
      </c>
      <c r="BH55" s="25" t="s">
        <v>7</v>
      </c>
      <c r="BI55" s="25" t="s">
        <v>7</v>
      </c>
      <c r="BJ55" s="25" t="s">
        <v>7</v>
      </c>
      <c r="BK55" s="24" t="s">
        <v>7</v>
      </c>
    </row>
    <row r="56" spans="1:63" x14ac:dyDescent="0.25">
      <c r="A56" s="116"/>
      <c r="B56" s="119"/>
      <c r="C56" s="111"/>
      <c r="D56" s="103" t="s">
        <v>43</v>
      </c>
      <c r="E56" s="164"/>
      <c r="F56" s="164"/>
      <c r="G56" s="164"/>
      <c r="H56" s="164"/>
      <c r="I56" s="165"/>
      <c r="J56" s="21" t="s">
        <v>7</v>
      </c>
      <c r="K56" s="21" t="s">
        <v>7</v>
      </c>
      <c r="L56" s="21" t="s">
        <v>7</v>
      </c>
      <c r="M56" s="21" t="s">
        <v>7</v>
      </c>
      <c r="N56" s="21" t="s">
        <v>7</v>
      </c>
      <c r="O56" s="23" t="s">
        <v>7</v>
      </c>
      <c r="P56" s="22" t="s">
        <v>7</v>
      </c>
      <c r="Q56" s="21" t="s">
        <v>7</v>
      </c>
      <c r="R56" s="21" t="s">
        <v>7</v>
      </c>
      <c r="S56" s="21" t="s">
        <v>7</v>
      </c>
      <c r="T56" s="21" t="s">
        <v>7</v>
      </c>
      <c r="U56" s="23" t="s">
        <v>7</v>
      </c>
      <c r="V56" s="22" t="s">
        <v>7</v>
      </c>
      <c r="W56" s="21" t="s">
        <v>7</v>
      </c>
      <c r="X56" s="21" t="s">
        <v>7</v>
      </c>
      <c r="Y56" s="21" t="s">
        <v>7</v>
      </c>
      <c r="Z56" s="21" t="s">
        <v>7</v>
      </c>
      <c r="AA56" s="23" t="s">
        <v>7</v>
      </c>
      <c r="AB56" s="22" t="s">
        <v>7</v>
      </c>
      <c r="AC56" s="21" t="s">
        <v>7</v>
      </c>
      <c r="AD56" s="21" t="s">
        <v>7</v>
      </c>
      <c r="AE56" s="21" t="s">
        <v>7</v>
      </c>
      <c r="AF56" s="21" t="s">
        <v>7</v>
      </c>
      <c r="AG56" s="23" t="s">
        <v>7</v>
      </c>
      <c r="AH56" s="22" t="s">
        <v>7</v>
      </c>
      <c r="AI56" s="21" t="s">
        <v>7</v>
      </c>
      <c r="AJ56" s="21" t="s">
        <v>7</v>
      </c>
      <c r="AK56" s="21" t="s">
        <v>7</v>
      </c>
      <c r="AL56" s="21" t="s">
        <v>7</v>
      </c>
      <c r="AM56" s="23" t="s">
        <v>7</v>
      </c>
      <c r="AN56" s="22" t="s">
        <v>7</v>
      </c>
      <c r="AO56" s="21" t="s">
        <v>7</v>
      </c>
      <c r="AP56" s="21" t="s">
        <v>7</v>
      </c>
      <c r="AQ56" s="21" t="s">
        <v>7</v>
      </c>
      <c r="AR56" s="21" t="s">
        <v>7</v>
      </c>
      <c r="AS56" s="20" t="s">
        <v>7</v>
      </c>
      <c r="AT56" s="22" t="s">
        <v>7</v>
      </c>
      <c r="AU56" s="21" t="s">
        <v>7</v>
      </c>
      <c r="AV56" s="21" t="s">
        <v>7</v>
      </c>
      <c r="AW56" s="21" t="s">
        <v>7</v>
      </c>
      <c r="AX56" s="21" t="s">
        <v>7</v>
      </c>
      <c r="AY56" s="20" t="s">
        <v>7</v>
      </c>
      <c r="AZ56" s="22" t="s">
        <v>7</v>
      </c>
      <c r="BA56" s="21" t="s">
        <v>7</v>
      </c>
      <c r="BB56" s="21" t="s">
        <v>7</v>
      </c>
      <c r="BC56" s="21" t="s">
        <v>7</v>
      </c>
      <c r="BD56" s="21" t="s">
        <v>7</v>
      </c>
      <c r="BE56" s="20" t="s">
        <v>7</v>
      </c>
      <c r="BF56" s="22" t="s">
        <v>7</v>
      </c>
      <c r="BG56" s="21" t="s">
        <v>7</v>
      </c>
      <c r="BH56" s="21" t="s">
        <v>7</v>
      </c>
      <c r="BI56" s="21" t="s">
        <v>7</v>
      </c>
      <c r="BJ56" s="21" t="s">
        <v>7</v>
      </c>
      <c r="BK56" s="20" t="s">
        <v>7</v>
      </c>
    </row>
    <row r="57" spans="1:63" x14ac:dyDescent="0.25">
      <c r="A57" s="116"/>
      <c r="B57" s="120"/>
      <c r="C57" s="113"/>
      <c r="D57" s="104" t="s">
        <v>37</v>
      </c>
      <c r="E57" s="160"/>
      <c r="F57" s="160"/>
      <c r="G57" s="160"/>
      <c r="H57" s="160"/>
      <c r="I57" s="161"/>
      <c r="J57" s="15" t="s">
        <v>7</v>
      </c>
      <c r="K57" s="15" t="s">
        <v>7</v>
      </c>
      <c r="L57" s="15" t="s">
        <v>7</v>
      </c>
      <c r="M57" s="15" t="s">
        <v>7</v>
      </c>
      <c r="N57" s="15" t="s">
        <v>7</v>
      </c>
      <c r="O57" s="17" t="s">
        <v>7</v>
      </c>
      <c r="P57" s="16" t="s">
        <v>7</v>
      </c>
      <c r="Q57" s="15" t="s">
        <v>7</v>
      </c>
      <c r="R57" s="15" t="s">
        <v>7</v>
      </c>
      <c r="S57" s="15" t="s">
        <v>7</v>
      </c>
      <c r="T57" s="15" t="s">
        <v>7</v>
      </c>
      <c r="U57" s="17" t="s">
        <v>7</v>
      </c>
      <c r="V57" s="16" t="s">
        <v>7</v>
      </c>
      <c r="W57" s="15" t="s">
        <v>7</v>
      </c>
      <c r="X57" s="15" t="s">
        <v>7</v>
      </c>
      <c r="Y57" s="15" t="s">
        <v>7</v>
      </c>
      <c r="Z57" s="15" t="s">
        <v>7</v>
      </c>
      <c r="AA57" s="17" t="s">
        <v>7</v>
      </c>
      <c r="AB57" s="16" t="s">
        <v>7</v>
      </c>
      <c r="AC57" s="15" t="s">
        <v>7</v>
      </c>
      <c r="AD57" s="15" t="s">
        <v>7</v>
      </c>
      <c r="AE57" s="15" t="s">
        <v>7</v>
      </c>
      <c r="AF57" s="15" t="s">
        <v>7</v>
      </c>
      <c r="AG57" s="17" t="s">
        <v>7</v>
      </c>
      <c r="AH57" s="16" t="s">
        <v>7</v>
      </c>
      <c r="AI57" s="15" t="s">
        <v>7</v>
      </c>
      <c r="AJ57" s="15" t="s">
        <v>7</v>
      </c>
      <c r="AK57" s="15" t="s">
        <v>7</v>
      </c>
      <c r="AL57" s="15" t="s">
        <v>7</v>
      </c>
      <c r="AM57" s="17" t="s">
        <v>7</v>
      </c>
      <c r="AN57" s="16" t="s">
        <v>7</v>
      </c>
      <c r="AO57" s="15" t="s">
        <v>7</v>
      </c>
      <c r="AP57" s="15" t="s">
        <v>7</v>
      </c>
      <c r="AQ57" s="15" t="s">
        <v>7</v>
      </c>
      <c r="AR57" s="15" t="s">
        <v>7</v>
      </c>
      <c r="AS57" s="14" t="s">
        <v>7</v>
      </c>
      <c r="AT57" s="16" t="s">
        <v>7</v>
      </c>
      <c r="AU57" s="15" t="s">
        <v>7</v>
      </c>
      <c r="AV57" s="15" t="s">
        <v>7</v>
      </c>
      <c r="AW57" s="15" t="s">
        <v>7</v>
      </c>
      <c r="AX57" s="15" t="s">
        <v>7</v>
      </c>
      <c r="AY57" s="14" t="s">
        <v>7</v>
      </c>
      <c r="AZ57" s="16" t="s">
        <v>7</v>
      </c>
      <c r="BA57" s="15" t="s">
        <v>7</v>
      </c>
      <c r="BB57" s="15" t="s">
        <v>7</v>
      </c>
      <c r="BC57" s="15" t="s">
        <v>7</v>
      </c>
      <c r="BD57" s="15" t="s">
        <v>7</v>
      </c>
      <c r="BE57" s="14" t="s">
        <v>7</v>
      </c>
      <c r="BF57" s="16" t="s">
        <v>7</v>
      </c>
      <c r="BG57" s="15" t="s">
        <v>7</v>
      </c>
      <c r="BH57" s="15" t="s">
        <v>7</v>
      </c>
      <c r="BI57" s="15" t="s">
        <v>7</v>
      </c>
      <c r="BJ57" s="15" t="s">
        <v>7</v>
      </c>
      <c r="BK57" s="14" t="s">
        <v>7</v>
      </c>
    </row>
    <row r="58" spans="1:63" ht="27" customHeight="1" x14ac:dyDescent="0.25">
      <c r="A58" s="116"/>
      <c r="B58" s="122">
        <v>4</v>
      </c>
      <c r="C58" s="110" t="s">
        <v>14</v>
      </c>
      <c r="D58" s="25" t="s">
        <v>7</v>
      </c>
      <c r="E58" s="25" t="s">
        <v>7</v>
      </c>
      <c r="F58" s="25" t="s">
        <v>7</v>
      </c>
      <c r="G58" s="25" t="s">
        <v>7</v>
      </c>
      <c r="H58" s="25" t="s">
        <v>7</v>
      </c>
      <c r="I58" s="34" t="s">
        <v>7</v>
      </c>
      <c r="J58" s="25" t="s">
        <v>7</v>
      </c>
      <c r="K58" s="25" t="s">
        <v>7</v>
      </c>
      <c r="L58" s="25" t="s">
        <v>7</v>
      </c>
      <c r="M58" s="25" t="s">
        <v>7</v>
      </c>
      <c r="N58" s="25" t="s">
        <v>7</v>
      </c>
      <c r="O58" s="27" t="s">
        <v>7</v>
      </c>
      <c r="P58" s="26" t="s">
        <v>7</v>
      </c>
      <c r="Q58" s="25" t="s">
        <v>7</v>
      </c>
      <c r="R58" s="25" t="s">
        <v>7</v>
      </c>
      <c r="S58" s="25" t="s">
        <v>7</v>
      </c>
      <c r="T58" s="25" t="s">
        <v>7</v>
      </c>
      <c r="U58" s="27" t="s">
        <v>7</v>
      </c>
      <c r="V58" s="26" t="s">
        <v>7</v>
      </c>
      <c r="W58" s="25" t="s">
        <v>7</v>
      </c>
      <c r="X58" s="25" t="s">
        <v>7</v>
      </c>
      <c r="Y58" s="25" t="s">
        <v>7</v>
      </c>
      <c r="Z58" s="25" t="s">
        <v>7</v>
      </c>
      <c r="AA58" s="27" t="s">
        <v>7</v>
      </c>
      <c r="AB58" s="26" t="s">
        <v>7</v>
      </c>
      <c r="AC58" s="25" t="s">
        <v>7</v>
      </c>
      <c r="AD58" s="25" t="s">
        <v>7</v>
      </c>
      <c r="AE58" s="25" t="s">
        <v>7</v>
      </c>
      <c r="AF58" s="25" t="s">
        <v>7</v>
      </c>
      <c r="AG58" s="27" t="s">
        <v>7</v>
      </c>
      <c r="AH58" s="26" t="s">
        <v>7</v>
      </c>
      <c r="AI58" s="25" t="s">
        <v>7</v>
      </c>
      <c r="AJ58" s="25" t="s">
        <v>7</v>
      </c>
      <c r="AK58" s="25" t="s">
        <v>7</v>
      </c>
      <c r="AL58" s="25" t="s">
        <v>7</v>
      </c>
      <c r="AM58" s="27" t="s">
        <v>7</v>
      </c>
      <c r="AN58" s="26" t="s">
        <v>7</v>
      </c>
      <c r="AO58" s="25" t="s">
        <v>7</v>
      </c>
      <c r="AP58" s="25" t="s">
        <v>7</v>
      </c>
      <c r="AQ58" s="25" t="s">
        <v>7</v>
      </c>
      <c r="AR58" s="25" t="s">
        <v>7</v>
      </c>
      <c r="AS58" s="24" t="s">
        <v>7</v>
      </c>
      <c r="AT58" s="26" t="s">
        <v>7</v>
      </c>
      <c r="AU58" s="25" t="s">
        <v>7</v>
      </c>
      <c r="AV58" s="25" t="s">
        <v>7</v>
      </c>
      <c r="AW58" s="25" t="s">
        <v>7</v>
      </c>
      <c r="AX58" s="25" t="s">
        <v>7</v>
      </c>
      <c r="AY58" s="24" t="s">
        <v>7</v>
      </c>
      <c r="AZ58" s="26" t="s">
        <v>7</v>
      </c>
      <c r="BA58" s="25" t="s">
        <v>7</v>
      </c>
      <c r="BB58" s="25" t="s">
        <v>7</v>
      </c>
      <c r="BC58" s="25" t="s">
        <v>7</v>
      </c>
      <c r="BD58" s="25" t="s">
        <v>7</v>
      </c>
      <c r="BE58" s="24" t="s">
        <v>7</v>
      </c>
      <c r="BF58" s="26" t="s">
        <v>7</v>
      </c>
      <c r="BG58" s="25" t="s">
        <v>7</v>
      </c>
      <c r="BH58" s="25" t="s">
        <v>7</v>
      </c>
      <c r="BI58" s="25" t="s">
        <v>7</v>
      </c>
      <c r="BJ58" s="25" t="s">
        <v>7</v>
      </c>
      <c r="BK58" s="24" t="s">
        <v>7</v>
      </c>
    </row>
    <row r="59" spans="1:63" x14ac:dyDescent="0.25">
      <c r="A59" s="116"/>
      <c r="B59" s="119"/>
      <c r="C59" s="111"/>
      <c r="D59" s="21" t="s">
        <v>7</v>
      </c>
      <c r="E59" s="21" t="s">
        <v>7</v>
      </c>
      <c r="F59" s="21" t="s">
        <v>7</v>
      </c>
      <c r="G59" s="21" t="s">
        <v>7</v>
      </c>
      <c r="H59" s="21" t="s">
        <v>7</v>
      </c>
      <c r="I59" s="33" t="s">
        <v>7</v>
      </c>
      <c r="J59" s="21" t="s">
        <v>7</v>
      </c>
      <c r="K59" s="21" t="s">
        <v>7</v>
      </c>
      <c r="L59" s="21" t="s">
        <v>7</v>
      </c>
      <c r="M59" s="21" t="s">
        <v>7</v>
      </c>
      <c r="N59" s="21" t="s">
        <v>7</v>
      </c>
      <c r="O59" s="23" t="s">
        <v>7</v>
      </c>
      <c r="P59" s="22" t="s">
        <v>7</v>
      </c>
      <c r="Q59" s="21" t="s">
        <v>7</v>
      </c>
      <c r="R59" s="21" t="s">
        <v>7</v>
      </c>
      <c r="S59" s="21" t="s">
        <v>7</v>
      </c>
      <c r="T59" s="21" t="s">
        <v>7</v>
      </c>
      <c r="U59" s="23" t="s">
        <v>7</v>
      </c>
      <c r="V59" s="22" t="s">
        <v>7</v>
      </c>
      <c r="W59" s="21" t="s">
        <v>7</v>
      </c>
      <c r="X59" s="21" t="s">
        <v>7</v>
      </c>
      <c r="Y59" s="21" t="s">
        <v>7</v>
      </c>
      <c r="Z59" s="21" t="s">
        <v>7</v>
      </c>
      <c r="AA59" s="23" t="s">
        <v>7</v>
      </c>
      <c r="AB59" s="22" t="s">
        <v>7</v>
      </c>
      <c r="AC59" s="21" t="s">
        <v>7</v>
      </c>
      <c r="AD59" s="21" t="s">
        <v>7</v>
      </c>
      <c r="AE59" s="21" t="s">
        <v>7</v>
      </c>
      <c r="AF59" s="21" t="s">
        <v>7</v>
      </c>
      <c r="AG59" s="23" t="s">
        <v>7</v>
      </c>
      <c r="AH59" s="22" t="s">
        <v>7</v>
      </c>
      <c r="AI59" s="21" t="s">
        <v>7</v>
      </c>
      <c r="AJ59" s="21" t="s">
        <v>7</v>
      </c>
      <c r="AK59" s="21" t="s">
        <v>7</v>
      </c>
      <c r="AL59" s="21" t="s">
        <v>7</v>
      </c>
      <c r="AM59" s="23" t="s">
        <v>7</v>
      </c>
      <c r="AN59" s="22" t="s">
        <v>7</v>
      </c>
      <c r="AO59" s="21" t="s">
        <v>7</v>
      </c>
      <c r="AP59" s="21" t="s">
        <v>7</v>
      </c>
      <c r="AQ59" s="21" t="s">
        <v>7</v>
      </c>
      <c r="AR59" s="21" t="s">
        <v>7</v>
      </c>
      <c r="AS59" s="20" t="s">
        <v>7</v>
      </c>
      <c r="AT59" s="22" t="s">
        <v>7</v>
      </c>
      <c r="AU59" s="21" t="s">
        <v>7</v>
      </c>
      <c r="AV59" s="21" t="s">
        <v>7</v>
      </c>
      <c r="AW59" s="21" t="s">
        <v>7</v>
      </c>
      <c r="AX59" s="21" t="s">
        <v>7</v>
      </c>
      <c r="AY59" s="20" t="s">
        <v>7</v>
      </c>
      <c r="AZ59" s="22" t="s">
        <v>7</v>
      </c>
      <c r="BA59" s="21" t="s">
        <v>7</v>
      </c>
      <c r="BB59" s="21" t="s">
        <v>7</v>
      </c>
      <c r="BC59" s="21" t="s">
        <v>7</v>
      </c>
      <c r="BD59" s="21" t="s">
        <v>7</v>
      </c>
      <c r="BE59" s="20" t="s">
        <v>7</v>
      </c>
      <c r="BF59" s="22" t="s">
        <v>7</v>
      </c>
      <c r="BG59" s="21" t="s">
        <v>7</v>
      </c>
      <c r="BH59" s="21" t="s">
        <v>7</v>
      </c>
      <c r="BI59" s="21" t="s">
        <v>7</v>
      </c>
      <c r="BJ59" s="21" t="s">
        <v>7</v>
      </c>
      <c r="BK59" s="20" t="s">
        <v>7</v>
      </c>
    </row>
    <row r="60" spans="1:63" x14ac:dyDescent="0.25">
      <c r="A60" s="116"/>
      <c r="B60" s="120"/>
      <c r="C60" s="113"/>
      <c r="D60" s="15" t="s">
        <v>7</v>
      </c>
      <c r="E60" s="15" t="s">
        <v>7</v>
      </c>
      <c r="F60" s="15" t="s">
        <v>7</v>
      </c>
      <c r="G60" s="15" t="s">
        <v>7</v>
      </c>
      <c r="H60" s="15" t="s">
        <v>7</v>
      </c>
      <c r="I60" s="32" t="s">
        <v>7</v>
      </c>
      <c r="J60" s="15" t="s">
        <v>7</v>
      </c>
      <c r="K60" s="15" t="s">
        <v>7</v>
      </c>
      <c r="L60" s="15" t="s">
        <v>7</v>
      </c>
      <c r="M60" s="15" t="s">
        <v>7</v>
      </c>
      <c r="N60" s="15" t="s">
        <v>7</v>
      </c>
      <c r="O60" s="17" t="s">
        <v>7</v>
      </c>
      <c r="P60" s="16" t="s">
        <v>7</v>
      </c>
      <c r="Q60" s="15" t="s">
        <v>7</v>
      </c>
      <c r="R60" s="15" t="s">
        <v>7</v>
      </c>
      <c r="S60" s="15" t="s">
        <v>7</v>
      </c>
      <c r="T60" s="15" t="s">
        <v>7</v>
      </c>
      <c r="U60" s="17" t="s">
        <v>7</v>
      </c>
      <c r="V60" s="16" t="s">
        <v>7</v>
      </c>
      <c r="W60" s="15" t="s">
        <v>7</v>
      </c>
      <c r="X60" s="15" t="s">
        <v>7</v>
      </c>
      <c r="Y60" s="15" t="s">
        <v>7</v>
      </c>
      <c r="Z60" s="15" t="s">
        <v>7</v>
      </c>
      <c r="AA60" s="17" t="s">
        <v>7</v>
      </c>
      <c r="AB60" s="16" t="s">
        <v>7</v>
      </c>
      <c r="AC60" s="15" t="s">
        <v>7</v>
      </c>
      <c r="AD60" s="15" t="s">
        <v>7</v>
      </c>
      <c r="AE60" s="15" t="s">
        <v>7</v>
      </c>
      <c r="AF60" s="15" t="s">
        <v>7</v>
      </c>
      <c r="AG60" s="17" t="s">
        <v>7</v>
      </c>
      <c r="AH60" s="16" t="s">
        <v>7</v>
      </c>
      <c r="AI60" s="15" t="s">
        <v>7</v>
      </c>
      <c r="AJ60" s="15" t="s">
        <v>7</v>
      </c>
      <c r="AK60" s="15" t="s">
        <v>7</v>
      </c>
      <c r="AL60" s="15" t="s">
        <v>7</v>
      </c>
      <c r="AM60" s="17" t="s">
        <v>7</v>
      </c>
      <c r="AN60" s="16" t="s">
        <v>7</v>
      </c>
      <c r="AO60" s="15" t="s">
        <v>7</v>
      </c>
      <c r="AP60" s="15" t="s">
        <v>7</v>
      </c>
      <c r="AQ60" s="15" t="s">
        <v>7</v>
      </c>
      <c r="AR60" s="15" t="s">
        <v>7</v>
      </c>
      <c r="AS60" s="14" t="s">
        <v>7</v>
      </c>
      <c r="AT60" s="16" t="s">
        <v>7</v>
      </c>
      <c r="AU60" s="15" t="s">
        <v>7</v>
      </c>
      <c r="AV60" s="15" t="s">
        <v>7</v>
      </c>
      <c r="AW60" s="15" t="s">
        <v>7</v>
      </c>
      <c r="AX60" s="15" t="s">
        <v>7</v>
      </c>
      <c r="AY60" s="14" t="s">
        <v>7</v>
      </c>
      <c r="AZ60" s="16" t="s">
        <v>7</v>
      </c>
      <c r="BA60" s="15" t="s">
        <v>7</v>
      </c>
      <c r="BB60" s="15" t="s">
        <v>7</v>
      </c>
      <c r="BC60" s="15" t="s">
        <v>7</v>
      </c>
      <c r="BD60" s="15" t="s">
        <v>7</v>
      </c>
      <c r="BE60" s="14" t="s">
        <v>7</v>
      </c>
      <c r="BF60" s="16" t="s">
        <v>7</v>
      </c>
      <c r="BG60" s="15" t="s">
        <v>7</v>
      </c>
      <c r="BH60" s="15" t="s">
        <v>7</v>
      </c>
      <c r="BI60" s="15" t="s">
        <v>7</v>
      </c>
      <c r="BJ60" s="15" t="s">
        <v>7</v>
      </c>
      <c r="BK60" s="14" t="s">
        <v>7</v>
      </c>
    </row>
    <row r="61" spans="1:63" ht="27" customHeight="1" x14ac:dyDescent="0.25">
      <c r="A61" s="116"/>
      <c r="B61" s="122">
        <v>5</v>
      </c>
      <c r="C61" s="110" t="s">
        <v>10</v>
      </c>
      <c r="D61" s="102" t="s">
        <v>36</v>
      </c>
      <c r="E61" s="162"/>
      <c r="F61" s="162"/>
      <c r="G61" s="162"/>
      <c r="H61" s="162"/>
      <c r="I61" s="163"/>
      <c r="J61" s="25" t="s">
        <v>7</v>
      </c>
      <c r="K61" s="25" t="s">
        <v>7</v>
      </c>
      <c r="L61" s="25" t="s">
        <v>7</v>
      </c>
      <c r="M61" s="25" t="s">
        <v>7</v>
      </c>
      <c r="N61" s="25" t="s">
        <v>7</v>
      </c>
      <c r="O61" s="27" t="s">
        <v>7</v>
      </c>
      <c r="P61" s="26" t="s">
        <v>7</v>
      </c>
      <c r="Q61" s="25" t="s">
        <v>7</v>
      </c>
      <c r="R61" s="25" t="s">
        <v>7</v>
      </c>
      <c r="S61" s="25" t="s">
        <v>7</v>
      </c>
      <c r="T61" s="25" t="s">
        <v>7</v>
      </c>
      <c r="U61" s="27" t="s">
        <v>7</v>
      </c>
      <c r="V61" s="26" t="s">
        <v>7</v>
      </c>
      <c r="W61" s="25" t="s">
        <v>7</v>
      </c>
      <c r="X61" s="25" t="s">
        <v>7</v>
      </c>
      <c r="Y61" s="25" t="s">
        <v>7</v>
      </c>
      <c r="Z61" s="25" t="s">
        <v>7</v>
      </c>
      <c r="AA61" s="27" t="s">
        <v>7</v>
      </c>
      <c r="AB61" s="26" t="s">
        <v>7</v>
      </c>
      <c r="AC61" s="25" t="s">
        <v>7</v>
      </c>
      <c r="AD61" s="25" t="s">
        <v>7</v>
      </c>
      <c r="AE61" s="25" t="s">
        <v>7</v>
      </c>
      <c r="AF61" s="25" t="s">
        <v>7</v>
      </c>
      <c r="AG61" s="27" t="s">
        <v>7</v>
      </c>
      <c r="AH61" s="26" t="s">
        <v>7</v>
      </c>
      <c r="AI61" s="25" t="s">
        <v>7</v>
      </c>
      <c r="AJ61" s="25" t="s">
        <v>7</v>
      </c>
      <c r="AK61" s="25" t="s">
        <v>7</v>
      </c>
      <c r="AL61" s="25" t="s">
        <v>7</v>
      </c>
      <c r="AM61" s="27" t="s">
        <v>7</v>
      </c>
      <c r="AN61" s="26" t="s">
        <v>7</v>
      </c>
      <c r="AO61" s="25" t="s">
        <v>7</v>
      </c>
      <c r="AP61" s="25" t="s">
        <v>7</v>
      </c>
      <c r="AQ61" s="25" t="s">
        <v>7</v>
      </c>
      <c r="AR61" s="25" t="s">
        <v>7</v>
      </c>
      <c r="AS61" s="24" t="s">
        <v>7</v>
      </c>
      <c r="AT61" s="26" t="s">
        <v>7</v>
      </c>
      <c r="AU61" s="25" t="s">
        <v>7</v>
      </c>
      <c r="AV61" s="25" t="s">
        <v>7</v>
      </c>
      <c r="AW61" s="25" t="s">
        <v>7</v>
      </c>
      <c r="AX61" s="25" t="s">
        <v>7</v>
      </c>
      <c r="AY61" s="24" t="s">
        <v>7</v>
      </c>
      <c r="AZ61" s="26" t="s">
        <v>7</v>
      </c>
      <c r="BA61" s="25" t="s">
        <v>7</v>
      </c>
      <c r="BB61" s="25" t="s">
        <v>7</v>
      </c>
      <c r="BC61" s="25" t="s">
        <v>7</v>
      </c>
      <c r="BD61" s="25" t="s">
        <v>7</v>
      </c>
      <c r="BE61" s="24" t="s">
        <v>7</v>
      </c>
      <c r="BF61" s="26" t="s">
        <v>7</v>
      </c>
      <c r="BG61" s="25" t="s">
        <v>7</v>
      </c>
      <c r="BH61" s="25" t="s">
        <v>7</v>
      </c>
      <c r="BI61" s="25" t="s">
        <v>7</v>
      </c>
      <c r="BJ61" s="25" t="s">
        <v>7</v>
      </c>
      <c r="BK61" s="24" t="s">
        <v>7</v>
      </c>
    </row>
    <row r="62" spans="1:63" x14ac:dyDescent="0.25">
      <c r="A62" s="116"/>
      <c r="B62" s="119"/>
      <c r="C62" s="111"/>
      <c r="D62" s="103" t="s">
        <v>41</v>
      </c>
      <c r="E62" s="164"/>
      <c r="F62" s="164"/>
      <c r="G62" s="164"/>
      <c r="H62" s="164"/>
      <c r="I62" s="165"/>
      <c r="J62" s="21" t="s">
        <v>7</v>
      </c>
      <c r="K62" s="21" t="s">
        <v>7</v>
      </c>
      <c r="L62" s="21" t="s">
        <v>7</v>
      </c>
      <c r="M62" s="21" t="s">
        <v>7</v>
      </c>
      <c r="N62" s="21" t="s">
        <v>7</v>
      </c>
      <c r="O62" s="23" t="s">
        <v>7</v>
      </c>
      <c r="P62" s="22" t="s">
        <v>7</v>
      </c>
      <c r="Q62" s="21" t="s">
        <v>7</v>
      </c>
      <c r="R62" s="21" t="s">
        <v>7</v>
      </c>
      <c r="S62" s="21" t="s">
        <v>7</v>
      </c>
      <c r="T62" s="21" t="s">
        <v>7</v>
      </c>
      <c r="U62" s="23" t="s">
        <v>7</v>
      </c>
      <c r="V62" s="22" t="s">
        <v>7</v>
      </c>
      <c r="W62" s="21" t="s">
        <v>7</v>
      </c>
      <c r="X62" s="21" t="s">
        <v>7</v>
      </c>
      <c r="Y62" s="21" t="s">
        <v>7</v>
      </c>
      <c r="Z62" s="21" t="s">
        <v>7</v>
      </c>
      <c r="AA62" s="23" t="s">
        <v>7</v>
      </c>
      <c r="AB62" s="22" t="s">
        <v>7</v>
      </c>
      <c r="AC62" s="21" t="s">
        <v>7</v>
      </c>
      <c r="AD62" s="21" t="s">
        <v>7</v>
      </c>
      <c r="AE62" s="21" t="s">
        <v>7</v>
      </c>
      <c r="AF62" s="21" t="s">
        <v>7</v>
      </c>
      <c r="AG62" s="23" t="s">
        <v>7</v>
      </c>
      <c r="AH62" s="22" t="s">
        <v>7</v>
      </c>
      <c r="AI62" s="21" t="s">
        <v>7</v>
      </c>
      <c r="AJ62" s="21" t="s">
        <v>7</v>
      </c>
      <c r="AK62" s="21" t="s">
        <v>7</v>
      </c>
      <c r="AL62" s="21" t="s">
        <v>7</v>
      </c>
      <c r="AM62" s="23" t="s">
        <v>7</v>
      </c>
      <c r="AN62" s="22" t="s">
        <v>7</v>
      </c>
      <c r="AO62" s="21" t="s">
        <v>7</v>
      </c>
      <c r="AP62" s="21" t="s">
        <v>7</v>
      </c>
      <c r="AQ62" s="21" t="s">
        <v>7</v>
      </c>
      <c r="AR62" s="21" t="s">
        <v>7</v>
      </c>
      <c r="AS62" s="20" t="s">
        <v>7</v>
      </c>
      <c r="AT62" s="22" t="s">
        <v>7</v>
      </c>
      <c r="AU62" s="21" t="s">
        <v>7</v>
      </c>
      <c r="AV62" s="21" t="s">
        <v>7</v>
      </c>
      <c r="AW62" s="21" t="s">
        <v>7</v>
      </c>
      <c r="AX62" s="21" t="s">
        <v>7</v>
      </c>
      <c r="AY62" s="20" t="s">
        <v>7</v>
      </c>
      <c r="AZ62" s="22" t="s">
        <v>7</v>
      </c>
      <c r="BA62" s="21" t="s">
        <v>7</v>
      </c>
      <c r="BB62" s="21" t="s">
        <v>7</v>
      </c>
      <c r="BC62" s="21" t="s">
        <v>7</v>
      </c>
      <c r="BD62" s="21" t="s">
        <v>7</v>
      </c>
      <c r="BE62" s="20" t="s">
        <v>7</v>
      </c>
      <c r="BF62" s="22" t="s">
        <v>7</v>
      </c>
      <c r="BG62" s="21" t="s">
        <v>7</v>
      </c>
      <c r="BH62" s="21" t="s">
        <v>7</v>
      </c>
      <c r="BI62" s="21" t="s">
        <v>7</v>
      </c>
      <c r="BJ62" s="21" t="s">
        <v>7</v>
      </c>
      <c r="BK62" s="20" t="s">
        <v>7</v>
      </c>
    </row>
    <row r="63" spans="1:63" x14ac:dyDescent="0.25">
      <c r="A63" s="116"/>
      <c r="B63" s="120"/>
      <c r="C63" s="113"/>
      <c r="D63" s="104" t="s">
        <v>30</v>
      </c>
      <c r="E63" s="160"/>
      <c r="F63" s="160"/>
      <c r="G63" s="160"/>
      <c r="H63" s="160"/>
      <c r="I63" s="161"/>
      <c r="J63" s="15" t="s">
        <v>7</v>
      </c>
      <c r="K63" s="15" t="s">
        <v>7</v>
      </c>
      <c r="L63" s="15" t="s">
        <v>7</v>
      </c>
      <c r="M63" s="15" t="s">
        <v>7</v>
      </c>
      <c r="N63" s="15" t="s">
        <v>7</v>
      </c>
      <c r="O63" s="17" t="s">
        <v>7</v>
      </c>
      <c r="P63" s="16" t="s">
        <v>7</v>
      </c>
      <c r="Q63" s="15" t="s">
        <v>7</v>
      </c>
      <c r="R63" s="15" t="s">
        <v>7</v>
      </c>
      <c r="S63" s="15" t="s">
        <v>7</v>
      </c>
      <c r="T63" s="15" t="s">
        <v>7</v>
      </c>
      <c r="U63" s="17" t="s">
        <v>7</v>
      </c>
      <c r="V63" s="16" t="s">
        <v>7</v>
      </c>
      <c r="W63" s="15" t="s">
        <v>7</v>
      </c>
      <c r="X63" s="15" t="s">
        <v>7</v>
      </c>
      <c r="Y63" s="15" t="s">
        <v>7</v>
      </c>
      <c r="Z63" s="15" t="s">
        <v>7</v>
      </c>
      <c r="AA63" s="17" t="s">
        <v>7</v>
      </c>
      <c r="AB63" s="16" t="s">
        <v>7</v>
      </c>
      <c r="AC63" s="15" t="s">
        <v>7</v>
      </c>
      <c r="AD63" s="15" t="s">
        <v>7</v>
      </c>
      <c r="AE63" s="15" t="s">
        <v>7</v>
      </c>
      <c r="AF63" s="15" t="s">
        <v>7</v>
      </c>
      <c r="AG63" s="17" t="s">
        <v>7</v>
      </c>
      <c r="AH63" s="16" t="s">
        <v>7</v>
      </c>
      <c r="AI63" s="15" t="s">
        <v>7</v>
      </c>
      <c r="AJ63" s="15" t="s">
        <v>7</v>
      </c>
      <c r="AK63" s="15" t="s">
        <v>7</v>
      </c>
      <c r="AL63" s="15" t="s">
        <v>7</v>
      </c>
      <c r="AM63" s="17" t="s">
        <v>7</v>
      </c>
      <c r="AN63" s="16" t="s">
        <v>7</v>
      </c>
      <c r="AO63" s="15" t="s">
        <v>7</v>
      </c>
      <c r="AP63" s="15" t="s">
        <v>7</v>
      </c>
      <c r="AQ63" s="15" t="s">
        <v>7</v>
      </c>
      <c r="AR63" s="15" t="s">
        <v>7</v>
      </c>
      <c r="AS63" s="14" t="s">
        <v>7</v>
      </c>
      <c r="AT63" s="16" t="s">
        <v>7</v>
      </c>
      <c r="AU63" s="15" t="s">
        <v>7</v>
      </c>
      <c r="AV63" s="15" t="s">
        <v>7</v>
      </c>
      <c r="AW63" s="15" t="s">
        <v>7</v>
      </c>
      <c r="AX63" s="15" t="s">
        <v>7</v>
      </c>
      <c r="AY63" s="14" t="s">
        <v>7</v>
      </c>
      <c r="AZ63" s="16" t="s">
        <v>7</v>
      </c>
      <c r="BA63" s="15" t="s">
        <v>7</v>
      </c>
      <c r="BB63" s="15" t="s">
        <v>7</v>
      </c>
      <c r="BC63" s="15" t="s">
        <v>7</v>
      </c>
      <c r="BD63" s="15" t="s">
        <v>7</v>
      </c>
      <c r="BE63" s="14" t="s">
        <v>7</v>
      </c>
      <c r="BF63" s="16" t="s">
        <v>7</v>
      </c>
      <c r="BG63" s="15" t="s">
        <v>7</v>
      </c>
      <c r="BH63" s="15" t="s">
        <v>7</v>
      </c>
      <c r="BI63" s="15" t="s">
        <v>7</v>
      </c>
      <c r="BJ63" s="15" t="s">
        <v>7</v>
      </c>
      <c r="BK63" s="14" t="s">
        <v>7</v>
      </c>
    </row>
    <row r="64" spans="1:63" ht="27" customHeight="1" x14ac:dyDescent="0.25">
      <c r="A64" s="116"/>
      <c r="B64" s="122">
        <v>6</v>
      </c>
      <c r="C64" s="110" t="s">
        <v>9</v>
      </c>
      <c r="D64" s="102" t="s">
        <v>36</v>
      </c>
      <c r="E64" s="162"/>
      <c r="F64" s="162"/>
      <c r="G64" s="162"/>
      <c r="H64" s="162"/>
      <c r="I64" s="163"/>
      <c r="J64" s="25" t="s">
        <v>7</v>
      </c>
      <c r="K64" s="25" t="s">
        <v>7</v>
      </c>
      <c r="L64" s="25" t="s">
        <v>7</v>
      </c>
      <c r="M64" s="25" t="s">
        <v>7</v>
      </c>
      <c r="N64" s="25" t="s">
        <v>7</v>
      </c>
      <c r="O64" s="27" t="s">
        <v>7</v>
      </c>
      <c r="P64" s="26" t="s">
        <v>7</v>
      </c>
      <c r="Q64" s="25" t="s">
        <v>7</v>
      </c>
      <c r="R64" s="25" t="s">
        <v>7</v>
      </c>
      <c r="S64" s="25" t="s">
        <v>7</v>
      </c>
      <c r="T64" s="25" t="s">
        <v>7</v>
      </c>
      <c r="U64" s="27" t="s">
        <v>7</v>
      </c>
      <c r="V64" s="26" t="s">
        <v>7</v>
      </c>
      <c r="W64" s="25" t="s">
        <v>7</v>
      </c>
      <c r="X64" s="25" t="s">
        <v>7</v>
      </c>
      <c r="Y64" s="25" t="s">
        <v>7</v>
      </c>
      <c r="Z64" s="25" t="s">
        <v>7</v>
      </c>
      <c r="AA64" s="27" t="s">
        <v>7</v>
      </c>
      <c r="AB64" s="26" t="s">
        <v>7</v>
      </c>
      <c r="AC64" s="25" t="s">
        <v>7</v>
      </c>
      <c r="AD64" s="25" t="s">
        <v>7</v>
      </c>
      <c r="AE64" s="25" t="s">
        <v>7</v>
      </c>
      <c r="AF64" s="25" t="s">
        <v>7</v>
      </c>
      <c r="AG64" s="27" t="s">
        <v>7</v>
      </c>
      <c r="AH64" s="26" t="s">
        <v>7</v>
      </c>
      <c r="AI64" s="25" t="s">
        <v>7</v>
      </c>
      <c r="AJ64" s="25" t="s">
        <v>7</v>
      </c>
      <c r="AK64" s="25" t="s">
        <v>7</v>
      </c>
      <c r="AL64" s="25" t="s">
        <v>7</v>
      </c>
      <c r="AM64" s="27" t="s">
        <v>7</v>
      </c>
      <c r="AN64" s="26" t="s">
        <v>7</v>
      </c>
      <c r="AO64" s="25" t="s">
        <v>7</v>
      </c>
      <c r="AP64" s="25" t="s">
        <v>7</v>
      </c>
      <c r="AQ64" s="25" t="s">
        <v>7</v>
      </c>
      <c r="AR64" s="25" t="s">
        <v>7</v>
      </c>
      <c r="AS64" s="24" t="s">
        <v>7</v>
      </c>
      <c r="AT64" s="26" t="s">
        <v>7</v>
      </c>
      <c r="AU64" s="25" t="s">
        <v>7</v>
      </c>
      <c r="AV64" s="25" t="s">
        <v>7</v>
      </c>
      <c r="AW64" s="25" t="s">
        <v>7</v>
      </c>
      <c r="AX64" s="25" t="s">
        <v>7</v>
      </c>
      <c r="AY64" s="24" t="s">
        <v>7</v>
      </c>
      <c r="AZ64" s="26" t="s">
        <v>7</v>
      </c>
      <c r="BA64" s="25" t="s">
        <v>7</v>
      </c>
      <c r="BB64" s="25" t="s">
        <v>7</v>
      </c>
      <c r="BC64" s="25" t="s">
        <v>7</v>
      </c>
      <c r="BD64" s="25" t="s">
        <v>7</v>
      </c>
      <c r="BE64" s="24" t="s">
        <v>7</v>
      </c>
      <c r="BF64" s="26" t="s">
        <v>7</v>
      </c>
      <c r="BG64" s="25" t="s">
        <v>7</v>
      </c>
      <c r="BH64" s="25" t="s">
        <v>7</v>
      </c>
      <c r="BI64" s="25" t="s">
        <v>7</v>
      </c>
      <c r="BJ64" s="25" t="s">
        <v>7</v>
      </c>
      <c r="BK64" s="24" t="s">
        <v>7</v>
      </c>
    </row>
    <row r="65" spans="1:63" x14ac:dyDescent="0.25">
      <c r="A65" s="116"/>
      <c r="B65" s="119"/>
      <c r="C65" s="111"/>
      <c r="D65" s="103" t="s">
        <v>41</v>
      </c>
      <c r="E65" s="164"/>
      <c r="F65" s="164"/>
      <c r="G65" s="164"/>
      <c r="H65" s="164"/>
      <c r="I65" s="165"/>
      <c r="J65" s="21" t="s">
        <v>7</v>
      </c>
      <c r="K65" s="21" t="s">
        <v>7</v>
      </c>
      <c r="L65" s="21" t="s">
        <v>7</v>
      </c>
      <c r="M65" s="21" t="s">
        <v>7</v>
      </c>
      <c r="N65" s="21" t="s">
        <v>7</v>
      </c>
      <c r="O65" s="23" t="s">
        <v>7</v>
      </c>
      <c r="P65" s="22" t="s">
        <v>7</v>
      </c>
      <c r="Q65" s="21" t="s">
        <v>7</v>
      </c>
      <c r="R65" s="21" t="s">
        <v>7</v>
      </c>
      <c r="S65" s="21" t="s">
        <v>7</v>
      </c>
      <c r="T65" s="21" t="s">
        <v>7</v>
      </c>
      <c r="U65" s="23" t="s">
        <v>7</v>
      </c>
      <c r="V65" s="22" t="s">
        <v>7</v>
      </c>
      <c r="W65" s="21" t="s">
        <v>7</v>
      </c>
      <c r="X65" s="21" t="s">
        <v>7</v>
      </c>
      <c r="Y65" s="21" t="s">
        <v>7</v>
      </c>
      <c r="Z65" s="21" t="s">
        <v>7</v>
      </c>
      <c r="AA65" s="23" t="s">
        <v>7</v>
      </c>
      <c r="AB65" s="22" t="s">
        <v>7</v>
      </c>
      <c r="AC65" s="21" t="s">
        <v>7</v>
      </c>
      <c r="AD65" s="21" t="s">
        <v>7</v>
      </c>
      <c r="AE65" s="21" t="s">
        <v>7</v>
      </c>
      <c r="AF65" s="21" t="s">
        <v>7</v>
      </c>
      <c r="AG65" s="23" t="s">
        <v>7</v>
      </c>
      <c r="AH65" s="22" t="s">
        <v>7</v>
      </c>
      <c r="AI65" s="21" t="s">
        <v>7</v>
      </c>
      <c r="AJ65" s="21" t="s">
        <v>7</v>
      </c>
      <c r="AK65" s="21" t="s">
        <v>7</v>
      </c>
      <c r="AL65" s="21" t="s">
        <v>7</v>
      </c>
      <c r="AM65" s="23" t="s">
        <v>7</v>
      </c>
      <c r="AN65" s="22" t="s">
        <v>7</v>
      </c>
      <c r="AO65" s="21" t="s">
        <v>7</v>
      </c>
      <c r="AP65" s="21" t="s">
        <v>7</v>
      </c>
      <c r="AQ65" s="21" t="s">
        <v>7</v>
      </c>
      <c r="AR65" s="21" t="s">
        <v>7</v>
      </c>
      <c r="AS65" s="20" t="s">
        <v>7</v>
      </c>
      <c r="AT65" s="22" t="s">
        <v>7</v>
      </c>
      <c r="AU65" s="21" t="s">
        <v>7</v>
      </c>
      <c r="AV65" s="21" t="s">
        <v>7</v>
      </c>
      <c r="AW65" s="21" t="s">
        <v>7</v>
      </c>
      <c r="AX65" s="21" t="s">
        <v>7</v>
      </c>
      <c r="AY65" s="20" t="s">
        <v>7</v>
      </c>
      <c r="AZ65" s="22" t="s">
        <v>7</v>
      </c>
      <c r="BA65" s="21" t="s">
        <v>7</v>
      </c>
      <c r="BB65" s="21" t="s">
        <v>7</v>
      </c>
      <c r="BC65" s="21" t="s">
        <v>7</v>
      </c>
      <c r="BD65" s="21" t="s">
        <v>7</v>
      </c>
      <c r="BE65" s="20" t="s">
        <v>7</v>
      </c>
      <c r="BF65" s="22" t="s">
        <v>7</v>
      </c>
      <c r="BG65" s="21" t="s">
        <v>7</v>
      </c>
      <c r="BH65" s="21" t="s">
        <v>7</v>
      </c>
      <c r="BI65" s="21" t="s">
        <v>7</v>
      </c>
      <c r="BJ65" s="21" t="s">
        <v>7</v>
      </c>
      <c r="BK65" s="20" t="s">
        <v>7</v>
      </c>
    </row>
    <row r="66" spans="1:63" x14ac:dyDescent="0.25">
      <c r="A66" s="116"/>
      <c r="B66" s="120"/>
      <c r="C66" s="113"/>
      <c r="D66" s="104" t="s">
        <v>49</v>
      </c>
      <c r="E66" s="160"/>
      <c r="F66" s="160"/>
      <c r="G66" s="160"/>
      <c r="H66" s="160"/>
      <c r="I66" s="161"/>
      <c r="J66" s="15" t="s">
        <v>7</v>
      </c>
      <c r="K66" s="15" t="s">
        <v>7</v>
      </c>
      <c r="L66" s="15" t="s">
        <v>7</v>
      </c>
      <c r="M66" s="15" t="s">
        <v>7</v>
      </c>
      <c r="N66" s="15" t="s">
        <v>7</v>
      </c>
      <c r="O66" s="17" t="s">
        <v>7</v>
      </c>
      <c r="P66" s="16" t="s">
        <v>7</v>
      </c>
      <c r="Q66" s="15" t="s">
        <v>7</v>
      </c>
      <c r="R66" s="15" t="s">
        <v>7</v>
      </c>
      <c r="S66" s="15" t="s">
        <v>7</v>
      </c>
      <c r="T66" s="15" t="s">
        <v>7</v>
      </c>
      <c r="U66" s="17" t="s">
        <v>7</v>
      </c>
      <c r="V66" s="16" t="s">
        <v>7</v>
      </c>
      <c r="W66" s="15" t="s">
        <v>7</v>
      </c>
      <c r="X66" s="15" t="s">
        <v>7</v>
      </c>
      <c r="Y66" s="15" t="s">
        <v>7</v>
      </c>
      <c r="Z66" s="15" t="s">
        <v>7</v>
      </c>
      <c r="AA66" s="17" t="s">
        <v>7</v>
      </c>
      <c r="AB66" s="16" t="s">
        <v>7</v>
      </c>
      <c r="AC66" s="15" t="s">
        <v>7</v>
      </c>
      <c r="AD66" s="15" t="s">
        <v>7</v>
      </c>
      <c r="AE66" s="15" t="s">
        <v>7</v>
      </c>
      <c r="AF66" s="15" t="s">
        <v>7</v>
      </c>
      <c r="AG66" s="17" t="s">
        <v>7</v>
      </c>
      <c r="AH66" s="16" t="s">
        <v>7</v>
      </c>
      <c r="AI66" s="15" t="s">
        <v>7</v>
      </c>
      <c r="AJ66" s="15" t="s">
        <v>7</v>
      </c>
      <c r="AK66" s="15" t="s">
        <v>7</v>
      </c>
      <c r="AL66" s="15" t="s">
        <v>7</v>
      </c>
      <c r="AM66" s="17" t="s">
        <v>7</v>
      </c>
      <c r="AN66" s="16" t="s">
        <v>7</v>
      </c>
      <c r="AO66" s="15" t="s">
        <v>7</v>
      </c>
      <c r="AP66" s="15" t="s">
        <v>7</v>
      </c>
      <c r="AQ66" s="15" t="s">
        <v>7</v>
      </c>
      <c r="AR66" s="15" t="s">
        <v>7</v>
      </c>
      <c r="AS66" s="14" t="s">
        <v>7</v>
      </c>
      <c r="AT66" s="16" t="s">
        <v>7</v>
      </c>
      <c r="AU66" s="15" t="s">
        <v>7</v>
      </c>
      <c r="AV66" s="15" t="s">
        <v>7</v>
      </c>
      <c r="AW66" s="15" t="s">
        <v>7</v>
      </c>
      <c r="AX66" s="15" t="s">
        <v>7</v>
      </c>
      <c r="AY66" s="14" t="s">
        <v>7</v>
      </c>
      <c r="AZ66" s="16" t="s">
        <v>7</v>
      </c>
      <c r="BA66" s="15" t="s">
        <v>7</v>
      </c>
      <c r="BB66" s="15" t="s">
        <v>7</v>
      </c>
      <c r="BC66" s="15" t="s">
        <v>7</v>
      </c>
      <c r="BD66" s="15" t="s">
        <v>7</v>
      </c>
      <c r="BE66" s="14" t="s">
        <v>7</v>
      </c>
      <c r="BF66" s="16" t="s">
        <v>7</v>
      </c>
      <c r="BG66" s="15" t="s">
        <v>7</v>
      </c>
      <c r="BH66" s="15" t="s">
        <v>7</v>
      </c>
      <c r="BI66" s="15" t="s">
        <v>7</v>
      </c>
      <c r="BJ66" s="15" t="s">
        <v>7</v>
      </c>
      <c r="BK66" s="14" t="s">
        <v>7</v>
      </c>
    </row>
    <row r="67" spans="1:63" ht="27" customHeight="1" x14ac:dyDescent="0.25">
      <c r="A67" s="116"/>
      <c r="B67" s="122">
        <v>7</v>
      </c>
      <c r="C67" s="110" t="s">
        <v>8</v>
      </c>
      <c r="D67" s="102" t="s">
        <v>36</v>
      </c>
      <c r="E67" s="162"/>
      <c r="F67" s="162"/>
      <c r="G67" s="162"/>
      <c r="H67" s="162"/>
      <c r="I67" s="163"/>
      <c r="J67" s="25" t="s">
        <v>7</v>
      </c>
      <c r="K67" s="25" t="s">
        <v>7</v>
      </c>
      <c r="L67" s="25" t="s">
        <v>7</v>
      </c>
      <c r="M67" s="25" t="s">
        <v>7</v>
      </c>
      <c r="N67" s="25" t="s">
        <v>7</v>
      </c>
      <c r="O67" s="27" t="s">
        <v>7</v>
      </c>
      <c r="P67" s="26" t="s">
        <v>7</v>
      </c>
      <c r="Q67" s="25" t="s">
        <v>7</v>
      </c>
      <c r="R67" s="25" t="s">
        <v>7</v>
      </c>
      <c r="S67" s="25" t="s">
        <v>7</v>
      </c>
      <c r="T67" s="25" t="s">
        <v>7</v>
      </c>
      <c r="U67" s="27" t="s">
        <v>7</v>
      </c>
      <c r="V67" s="26" t="s">
        <v>7</v>
      </c>
      <c r="W67" s="25" t="s">
        <v>7</v>
      </c>
      <c r="X67" s="25" t="s">
        <v>7</v>
      </c>
      <c r="Y67" s="25" t="s">
        <v>7</v>
      </c>
      <c r="Z67" s="25" t="s">
        <v>7</v>
      </c>
      <c r="AA67" s="27" t="s">
        <v>7</v>
      </c>
      <c r="AB67" s="26" t="s">
        <v>7</v>
      </c>
      <c r="AC67" s="25" t="s">
        <v>7</v>
      </c>
      <c r="AD67" s="25" t="s">
        <v>7</v>
      </c>
      <c r="AE67" s="25" t="s">
        <v>7</v>
      </c>
      <c r="AF67" s="25" t="s">
        <v>7</v>
      </c>
      <c r="AG67" s="27" t="s">
        <v>7</v>
      </c>
      <c r="AH67" s="26" t="s">
        <v>7</v>
      </c>
      <c r="AI67" s="25" t="s">
        <v>7</v>
      </c>
      <c r="AJ67" s="25" t="s">
        <v>7</v>
      </c>
      <c r="AK67" s="25" t="s">
        <v>7</v>
      </c>
      <c r="AL67" s="25" t="s">
        <v>7</v>
      </c>
      <c r="AM67" s="27" t="s">
        <v>7</v>
      </c>
      <c r="AN67" s="26" t="s">
        <v>7</v>
      </c>
      <c r="AO67" s="25" t="s">
        <v>7</v>
      </c>
      <c r="AP67" s="25" t="s">
        <v>7</v>
      </c>
      <c r="AQ67" s="25" t="s">
        <v>7</v>
      </c>
      <c r="AR67" s="25" t="s">
        <v>7</v>
      </c>
      <c r="AS67" s="24" t="s">
        <v>7</v>
      </c>
      <c r="AT67" s="26" t="s">
        <v>7</v>
      </c>
      <c r="AU67" s="25" t="s">
        <v>7</v>
      </c>
      <c r="AV67" s="25" t="s">
        <v>7</v>
      </c>
      <c r="AW67" s="25" t="s">
        <v>7</v>
      </c>
      <c r="AX67" s="25" t="s">
        <v>7</v>
      </c>
      <c r="AY67" s="24" t="s">
        <v>7</v>
      </c>
      <c r="AZ67" s="26" t="s">
        <v>7</v>
      </c>
      <c r="BA67" s="25" t="s">
        <v>7</v>
      </c>
      <c r="BB67" s="25" t="s">
        <v>7</v>
      </c>
      <c r="BC67" s="25" t="s">
        <v>7</v>
      </c>
      <c r="BD67" s="25" t="s">
        <v>7</v>
      </c>
      <c r="BE67" s="24" t="s">
        <v>7</v>
      </c>
      <c r="BF67" s="26" t="s">
        <v>7</v>
      </c>
      <c r="BG67" s="25" t="s">
        <v>7</v>
      </c>
      <c r="BH67" s="25" t="s">
        <v>7</v>
      </c>
      <c r="BI67" s="25" t="s">
        <v>7</v>
      </c>
      <c r="BJ67" s="25" t="s">
        <v>7</v>
      </c>
      <c r="BK67" s="24" t="s">
        <v>7</v>
      </c>
    </row>
    <row r="68" spans="1:63" x14ac:dyDescent="0.25">
      <c r="A68" s="116"/>
      <c r="B68" s="119"/>
      <c r="C68" s="111"/>
      <c r="D68" s="103" t="s">
        <v>41</v>
      </c>
      <c r="E68" s="164"/>
      <c r="F68" s="164"/>
      <c r="G68" s="164"/>
      <c r="H68" s="164"/>
      <c r="I68" s="165"/>
      <c r="J68" s="21" t="s">
        <v>7</v>
      </c>
      <c r="K68" s="21" t="s">
        <v>7</v>
      </c>
      <c r="L68" s="21" t="s">
        <v>7</v>
      </c>
      <c r="M68" s="21" t="s">
        <v>7</v>
      </c>
      <c r="N68" s="21" t="s">
        <v>7</v>
      </c>
      <c r="O68" s="23" t="s">
        <v>7</v>
      </c>
      <c r="P68" s="22" t="s">
        <v>7</v>
      </c>
      <c r="Q68" s="21" t="s">
        <v>7</v>
      </c>
      <c r="R68" s="21" t="s">
        <v>7</v>
      </c>
      <c r="S68" s="21" t="s">
        <v>7</v>
      </c>
      <c r="T68" s="21" t="s">
        <v>7</v>
      </c>
      <c r="U68" s="23" t="s">
        <v>7</v>
      </c>
      <c r="V68" s="22" t="s">
        <v>7</v>
      </c>
      <c r="W68" s="21" t="s">
        <v>7</v>
      </c>
      <c r="X68" s="21" t="s">
        <v>7</v>
      </c>
      <c r="Y68" s="21" t="s">
        <v>7</v>
      </c>
      <c r="Z68" s="21" t="s">
        <v>7</v>
      </c>
      <c r="AA68" s="23" t="s">
        <v>7</v>
      </c>
      <c r="AB68" s="22" t="s">
        <v>7</v>
      </c>
      <c r="AC68" s="21" t="s">
        <v>7</v>
      </c>
      <c r="AD68" s="21" t="s">
        <v>7</v>
      </c>
      <c r="AE68" s="21" t="s">
        <v>7</v>
      </c>
      <c r="AF68" s="21" t="s">
        <v>7</v>
      </c>
      <c r="AG68" s="23" t="s">
        <v>7</v>
      </c>
      <c r="AH68" s="22" t="s">
        <v>7</v>
      </c>
      <c r="AI68" s="21" t="s">
        <v>7</v>
      </c>
      <c r="AJ68" s="21" t="s">
        <v>7</v>
      </c>
      <c r="AK68" s="21" t="s">
        <v>7</v>
      </c>
      <c r="AL68" s="21" t="s">
        <v>7</v>
      </c>
      <c r="AM68" s="23" t="s">
        <v>7</v>
      </c>
      <c r="AN68" s="22" t="s">
        <v>7</v>
      </c>
      <c r="AO68" s="21" t="s">
        <v>7</v>
      </c>
      <c r="AP68" s="21" t="s">
        <v>7</v>
      </c>
      <c r="AQ68" s="21" t="s">
        <v>7</v>
      </c>
      <c r="AR68" s="21" t="s">
        <v>7</v>
      </c>
      <c r="AS68" s="20" t="s">
        <v>7</v>
      </c>
      <c r="AT68" s="22" t="s">
        <v>7</v>
      </c>
      <c r="AU68" s="21" t="s">
        <v>7</v>
      </c>
      <c r="AV68" s="21" t="s">
        <v>7</v>
      </c>
      <c r="AW68" s="21" t="s">
        <v>7</v>
      </c>
      <c r="AX68" s="21" t="s">
        <v>7</v>
      </c>
      <c r="AY68" s="20" t="s">
        <v>7</v>
      </c>
      <c r="AZ68" s="22" t="s">
        <v>7</v>
      </c>
      <c r="BA68" s="21" t="s">
        <v>7</v>
      </c>
      <c r="BB68" s="21" t="s">
        <v>7</v>
      </c>
      <c r="BC68" s="21" t="s">
        <v>7</v>
      </c>
      <c r="BD68" s="21" t="s">
        <v>7</v>
      </c>
      <c r="BE68" s="20" t="s">
        <v>7</v>
      </c>
      <c r="BF68" s="22" t="s">
        <v>7</v>
      </c>
      <c r="BG68" s="21" t="s">
        <v>7</v>
      </c>
      <c r="BH68" s="21" t="s">
        <v>7</v>
      </c>
      <c r="BI68" s="21" t="s">
        <v>7</v>
      </c>
      <c r="BJ68" s="21" t="s">
        <v>7</v>
      </c>
      <c r="BK68" s="20" t="s">
        <v>7</v>
      </c>
    </row>
    <row r="69" spans="1:63" ht="16.5" thickBot="1" x14ac:dyDescent="0.3">
      <c r="A69" s="116"/>
      <c r="B69" s="120"/>
      <c r="C69" s="113"/>
      <c r="D69" s="104" t="s">
        <v>49</v>
      </c>
      <c r="E69" s="160"/>
      <c r="F69" s="160"/>
      <c r="G69" s="160"/>
      <c r="H69" s="160"/>
      <c r="I69" s="161"/>
      <c r="J69" s="15" t="s">
        <v>7</v>
      </c>
      <c r="K69" s="15" t="s">
        <v>7</v>
      </c>
      <c r="L69" s="15" t="s">
        <v>7</v>
      </c>
      <c r="M69" s="15" t="s">
        <v>7</v>
      </c>
      <c r="N69" s="15" t="s">
        <v>7</v>
      </c>
      <c r="O69" s="17" t="s">
        <v>7</v>
      </c>
      <c r="P69" s="16" t="s">
        <v>7</v>
      </c>
      <c r="Q69" s="15" t="s">
        <v>7</v>
      </c>
      <c r="R69" s="15" t="s">
        <v>7</v>
      </c>
      <c r="S69" s="15" t="s">
        <v>7</v>
      </c>
      <c r="T69" s="15" t="s">
        <v>7</v>
      </c>
      <c r="U69" s="17" t="s">
        <v>7</v>
      </c>
      <c r="V69" s="16" t="s">
        <v>7</v>
      </c>
      <c r="W69" s="15" t="s">
        <v>7</v>
      </c>
      <c r="X69" s="15" t="s">
        <v>7</v>
      </c>
      <c r="Y69" s="15" t="s">
        <v>7</v>
      </c>
      <c r="Z69" s="15" t="s">
        <v>7</v>
      </c>
      <c r="AA69" s="17" t="s">
        <v>7</v>
      </c>
      <c r="AB69" s="16" t="s">
        <v>7</v>
      </c>
      <c r="AC69" s="15" t="s">
        <v>7</v>
      </c>
      <c r="AD69" s="15" t="s">
        <v>7</v>
      </c>
      <c r="AE69" s="15" t="s">
        <v>7</v>
      </c>
      <c r="AF69" s="15" t="s">
        <v>7</v>
      </c>
      <c r="AG69" s="17" t="s">
        <v>7</v>
      </c>
      <c r="AH69" s="16" t="s">
        <v>7</v>
      </c>
      <c r="AI69" s="15" t="s">
        <v>7</v>
      </c>
      <c r="AJ69" s="15" t="s">
        <v>7</v>
      </c>
      <c r="AK69" s="15" t="s">
        <v>7</v>
      </c>
      <c r="AL69" s="15" t="s">
        <v>7</v>
      </c>
      <c r="AM69" s="17" t="s">
        <v>7</v>
      </c>
      <c r="AN69" s="16" t="s">
        <v>7</v>
      </c>
      <c r="AO69" s="15" t="s">
        <v>7</v>
      </c>
      <c r="AP69" s="15" t="s">
        <v>7</v>
      </c>
      <c r="AQ69" s="15" t="s">
        <v>7</v>
      </c>
      <c r="AR69" s="15" t="s">
        <v>7</v>
      </c>
      <c r="AS69" s="14" t="s">
        <v>7</v>
      </c>
      <c r="AT69" s="16" t="s">
        <v>7</v>
      </c>
      <c r="AU69" s="15" t="s">
        <v>7</v>
      </c>
      <c r="AV69" s="15" t="s">
        <v>7</v>
      </c>
      <c r="AW69" s="15" t="s">
        <v>7</v>
      </c>
      <c r="AX69" s="15" t="s">
        <v>7</v>
      </c>
      <c r="AY69" s="14" t="s">
        <v>7</v>
      </c>
      <c r="AZ69" s="16" t="s">
        <v>7</v>
      </c>
      <c r="BA69" s="15" t="s">
        <v>7</v>
      </c>
      <c r="BB69" s="15" t="s">
        <v>7</v>
      </c>
      <c r="BC69" s="15" t="s">
        <v>7</v>
      </c>
      <c r="BD69" s="15" t="s">
        <v>7</v>
      </c>
      <c r="BE69" s="14" t="s">
        <v>7</v>
      </c>
      <c r="BF69" s="16" t="s">
        <v>7</v>
      </c>
      <c r="BG69" s="15" t="s">
        <v>7</v>
      </c>
      <c r="BH69" s="15" t="s">
        <v>7</v>
      </c>
      <c r="BI69" s="15" t="s">
        <v>7</v>
      </c>
      <c r="BJ69" s="15" t="s">
        <v>7</v>
      </c>
      <c r="BK69" s="14" t="s">
        <v>7</v>
      </c>
    </row>
    <row r="70" spans="1:63" ht="27" customHeight="1" x14ac:dyDescent="0.25">
      <c r="A70" s="115" t="s">
        <v>38</v>
      </c>
      <c r="B70" s="118">
        <v>1</v>
      </c>
      <c r="C70" s="121" t="s">
        <v>18</v>
      </c>
      <c r="D70" s="29" t="s">
        <v>7</v>
      </c>
      <c r="E70" s="29" t="s">
        <v>7</v>
      </c>
      <c r="F70" s="29" t="s">
        <v>7</v>
      </c>
      <c r="G70" s="29" t="s">
        <v>7</v>
      </c>
      <c r="H70" s="29" t="s">
        <v>7</v>
      </c>
      <c r="I70" s="35" t="s">
        <v>7</v>
      </c>
      <c r="J70" s="29" t="s">
        <v>7</v>
      </c>
      <c r="K70" s="29" t="s">
        <v>7</v>
      </c>
      <c r="L70" s="29" t="s">
        <v>7</v>
      </c>
      <c r="M70" s="29" t="s">
        <v>7</v>
      </c>
      <c r="N70" s="29" t="s">
        <v>7</v>
      </c>
      <c r="O70" s="31" t="s">
        <v>7</v>
      </c>
      <c r="P70" s="30" t="s">
        <v>7</v>
      </c>
      <c r="Q70" s="29" t="s">
        <v>7</v>
      </c>
      <c r="R70" s="29" t="s">
        <v>7</v>
      </c>
      <c r="S70" s="29" t="s">
        <v>7</v>
      </c>
      <c r="T70" s="29" t="s">
        <v>7</v>
      </c>
      <c r="U70" s="31" t="s">
        <v>7</v>
      </c>
      <c r="V70" s="30" t="s">
        <v>7</v>
      </c>
      <c r="W70" s="29" t="s">
        <v>7</v>
      </c>
      <c r="X70" s="29" t="s">
        <v>7</v>
      </c>
      <c r="Y70" s="29" t="s">
        <v>7</v>
      </c>
      <c r="Z70" s="29" t="s">
        <v>7</v>
      </c>
      <c r="AA70" s="31" t="s">
        <v>7</v>
      </c>
      <c r="AB70" s="30" t="s">
        <v>7</v>
      </c>
      <c r="AC70" s="29" t="s">
        <v>7</v>
      </c>
      <c r="AD70" s="29" t="s">
        <v>7</v>
      </c>
      <c r="AE70" s="29" t="s">
        <v>7</v>
      </c>
      <c r="AF70" s="29" t="s">
        <v>7</v>
      </c>
      <c r="AG70" s="31" t="s">
        <v>7</v>
      </c>
      <c r="AH70" s="30" t="s">
        <v>7</v>
      </c>
      <c r="AI70" s="29" t="s">
        <v>7</v>
      </c>
      <c r="AJ70" s="29" t="s">
        <v>7</v>
      </c>
      <c r="AK70" s="29" t="s">
        <v>7</v>
      </c>
      <c r="AL70" s="29" t="s">
        <v>7</v>
      </c>
      <c r="AM70" s="31" t="s">
        <v>7</v>
      </c>
      <c r="AN70" s="30" t="s">
        <v>7</v>
      </c>
      <c r="AO70" s="29" t="s">
        <v>7</v>
      </c>
      <c r="AP70" s="29" t="s">
        <v>7</v>
      </c>
      <c r="AQ70" s="29" t="s">
        <v>7</v>
      </c>
      <c r="AR70" s="29" t="s">
        <v>7</v>
      </c>
      <c r="AS70" s="28" t="s">
        <v>7</v>
      </c>
      <c r="AT70" s="30" t="s">
        <v>7</v>
      </c>
      <c r="AU70" s="29" t="s">
        <v>7</v>
      </c>
      <c r="AV70" s="29" t="s">
        <v>7</v>
      </c>
      <c r="AW70" s="29" t="s">
        <v>7</v>
      </c>
      <c r="AX70" s="29" t="s">
        <v>7</v>
      </c>
      <c r="AY70" s="28" t="s">
        <v>7</v>
      </c>
      <c r="AZ70" s="30" t="s">
        <v>7</v>
      </c>
      <c r="BA70" s="29" t="s">
        <v>7</v>
      </c>
      <c r="BB70" s="29" t="s">
        <v>7</v>
      </c>
      <c r="BC70" s="29" t="s">
        <v>7</v>
      </c>
      <c r="BD70" s="29" t="s">
        <v>7</v>
      </c>
      <c r="BE70" s="28" t="s">
        <v>7</v>
      </c>
      <c r="BF70" s="30" t="s">
        <v>7</v>
      </c>
      <c r="BG70" s="29" t="s">
        <v>7</v>
      </c>
      <c r="BH70" s="29" t="s">
        <v>7</v>
      </c>
      <c r="BI70" s="29" t="s">
        <v>7</v>
      </c>
      <c r="BJ70" s="29" t="s">
        <v>7</v>
      </c>
      <c r="BK70" s="28" t="s">
        <v>7</v>
      </c>
    </row>
    <row r="71" spans="1:63" x14ac:dyDescent="0.25">
      <c r="A71" s="116"/>
      <c r="B71" s="119"/>
      <c r="C71" s="111"/>
      <c r="D71" s="21" t="s">
        <v>7</v>
      </c>
      <c r="E71" s="21" t="s">
        <v>7</v>
      </c>
      <c r="F71" s="21" t="s">
        <v>7</v>
      </c>
      <c r="G71" s="21" t="s">
        <v>7</v>
      </c>
      <c r="H71" s="21" t="s">
        <v>7</v>
      </c>
      <c r="I71" s="33" t="s">
        <v>7</v>
      </c>
      <c r="J71" s="21" t="s">
        <v>7</v>
      </c>
      <c r="K71" s="21" t="s">
        <v>7</v>
      </c>
      <c r="L71" s="21" t="s">
        <v>7</v>
      </c>
      <c r="M71" s="21" t="s">
        <v>7</v>
      </c>
      <c r="N71" s="21" t="s">
        <v>7</v>
      </c>
      <c r="O71" s="23" t="s">
        <v>7</v>
      </c>
      <c r="P71" s="22" t="s">
        <v>7</v>
      </c>
      <c r="Q71" s="21" t="s">
        <v>7</v>
      </c>
      <c r="R71" s="21" t="s">
        <v>7</v>
      </c>
      <c r="S71" s="21" t="s">
        <v>7</v>
      </c>
      <c r="T71" s="21" t="s">
        <v>7</v>
      </c>
      <c r="U71" s="23" t="s">
        <v>7</v>
      </c>
      <c r="V71" s="22" t="s">
        <v>7</v>
      </c>
      <c r="W71" s="21" t="s">
        <v>7</v>
      </c>
      <c r="X71" s="21" t="s">
        <v>7</v>
      </c>
      <c r="Y71" s="21" t="s">
        <v>7</v>
      </c>
      <c r="Z71" s="21" t="s">
        <v>7</v>
      </c>
      <c r="AA71" s="23" t="s">
        <v>7</v>
      </c>
      <c r="AB71" s="22" t="s">
        <v>7</v>
      </c>
      <c r="AC71" s="21" t="s">
        <v>7</v>
      </c>
      <c r="AD71" s="21" t="s">
        <v>7</v>
      </c>
      <c r="AE71" s="21" t="s">
        <v>7</v>
      </c>
      <c r="AF71" s="21" t="s">
        <v>7</v>
      </c>
      <c r="AG71" s="23" t="s">
        <v>7</v>
      </c>
      <c r="AH71" s="22" t="s">
        <v>7</v>
      </c>
      <c r="AI71" s="21" t="s">
        <v>7</v>
      </c>
      <c r="AJ71" s="21" t="s">
        <v>7</v>
      </c>
      <c r="AK71" s="21" t="s">
        <v>7</v>
      </c>
      <c r="AL71" s="21" t="s">
        <v>7</v>
      </c>
      <c r="AM71" s="23" t="s">
        <v>7</v>
      </c>
      <c r="AN71" s="22" t="s">
        <v>7</v>
      </c>
      <c r="AO71" s="21" t="s">
        <v>7</v>
      </c>
      <c r="AP71" s="21" t="s">
        <v>7</v>
      </c>
      <c r="AQ71" s="21" t="s">
        <v>7</v>
      </c>
      <c r="AR71" s="21" t="s">
        <v>7</v>
      </c>
      <c r="AS71" s="20" t="s">
        <v>7</v>
      </c>
      <c r="AT71" s="22" t="s">
        <v>7</v>
      </c>
      <c r="AU71" s="21" t="s">
        <v>7</v>
      </c>
      <c r="AV71" s="21" t="s">
        <v>7</v>
      </c>
      <c r="AW71" s="21" t="s">
        <v>7</v>
      </c>
      <c r="AX71" s="21" t="s">
        <v>7</v>
      </c>
      <c r="AY71" s="20" t="s">
        <v>7</v>
      </c>
      <c r="AZ71" s="22" t="s">
        <v>7</v>
      </c>
      <c r="BA71" s="21" t="s">
        <v>7</v>
      </c>
      <c r="BB71" s="21" t="s">
        <v>7</v>
      </c>
      <c r="BC71" s="21" t="s">
        <v>7</v>
      </c>
      <c r="BD71" s="21" t="s">
        <v>7</v>
      </c>
      <c r="BE71" s="20" t="s">
        <v>7</v>
      </c>
      <c r="BF71" s="22" t="s">
        <v>7</v>
      </c>
      <c r="BG71" s="21" t="s">
        <v>7</v>
      </c>
      <c r="BH71" s="21" t="s">
        <v>7</v>
      </c>
      <c r="BI71" s="21" t="s">
        <v>7</v>
      </c>
      <c r="BJ71" s="21" t="s">
        <v>7</v>
      </c>
      <c r="BK71" s="20" t="s">
        <v>7</v>
      </c>
    </row>
    <row r="72" spans="1:63" x14ac:dyDescent="0.25">
      <c r="A72" s="116"/>
      <c r="B72" s="120"/>
      <c r="C72" s="113"/>
      <c r="D72" s="15" t="s">
        <v>7</v>
      </c>
      <c r="E72" s="15" t="s">
        <v>7</v>
      </c>
      <c r="F72" s="15" t="s">
        <v>7</v>
      </c>
      <c r="G72" s="15" t="s">
        <v>7</v>
      </c>
      <c r="H72" s="15" t="s">
        <v>7</v>
      </c>
      <c r="I72" s="32" t="s">
        <v>7</v>
      </c>
      <c r="J72" s="15" t="s">
        <v>7</v>
      </c>
      <c r="K72" s="15" t="s">
        <v>7</v>
      </c>
      <c r="L72" s="15" t="s">
        <v>7</v>
      </c>
      <c r="M72" s="15" t="s">
        <v>7</v>
      </c>
      <c r="N72" s="15" t="s">
        <v>7</v>
      </c>
      <c r="O72" s="17" t="s">
        <v>7</v>
      </c>
      <c r="P72" s="16" t="s">
        <v>7</v>
      </c>
      <c r="Q72" s="15" t="s">
        <v>7</v>
      </c>
      <c r="R72" s="15" t="s">
        <v>7</v>
      </c>
      <c r="S72" s="15" t="s">
        <v>7</v>
      </c>
      <c r="T72" s="15" t="s">
        <v>7</v>
      </c>
      <c r="U72" s="17" t="s">
        <v>7</v>
      </c>
      <c r="V72" s="16" t="s">
        <v>7</v>
      </c>
      <c r="W72" s="15" t="s">
        <v>7</v>
      </c>
      <c r="X72" s="15" t="s">
        <v>7</v>
      </c>
      <c r="Y72" s="15" t="s">
        <v>7</v>
      </c>
      <c r="Z72" s="15" t="s">
        <v>7</v>
      </c>
      <c r="AA72" s="17" t="s">
        <v>7</v>
      </c>
      <c r="AB72" s="16" t="s">
        <v>7</v>
      </c>
      <c r="AC72" s="15" t="s">
        <v>7</v>
      </c>
      <c r="AD72" s="15" t="s">
        <v>7</v>
      </c>
      <c r="AE72" s="15" t="s">
        <v>7</v>
      </c>
      <c r="AF72" s="15" t="s">
        <v>7</v>
      </c>
      <c r="AG72" s="17" t="s">
        <v>7</v>
      </c>
      <c r="AH72" s="16" t="s">
        <v>7</v>
      </c>
      <c r="AI72" s="15" t="s">
        <v>7</v>
      </c>
      <c r="AJ72" s="15" t="s">
        <v>7</v>
      </c>
      <c r="AK72" s="15" t="s">
        <v>7</v>
      </c>
      <c r="AL72" s="15" t="s">
        <v>7</v>
      </c>
      <c r="AM72" s="17" t="s">
        <v>7</v>
      </c>
      <c r="AN72" s="16" t="s">
        <v>7</v>
      </c>
      <c r="AO72" s="15" t="s">
        <v>7</v>
      </c>
      <c r="AP72" s="15" t="s">
        <v>7</v>
      </c>
      <c r="AQ72" s="15" t="s">
        <v>7</v>
      </c>
      <c r="AR72" s="15" t="s">
        <v>7</v>
      </c>
      <c r="AS72" s="14" t="s">
        <v>7</v>
      </c>
      <c r="AT72" s="16" t="s">
        <v>7</v>
      </c>
      <c r="AU72" s="15" t="s">
        <v>7</v>
      </c>
      <c r="AV72" s="15" t="s">
        <v>7</v>
      </c>
      <c r="AW72" s="15" t="s">
        <v>7</v>
      </c>
      <c r="AX72" s="15" t="s">
        <v>7</v>
      </c>
      <c r="AY72" s="14" t="s">
        <v>7</v>
      </c>
      <c r="AZ72" s="16" t="s">
        <v>7</v>
      </c>
      <c r="BA72" s="15" t="s">
        <v>7</v>
      </c>
      <c r="BB72" s="15" t="s">
        <v>7</v>
      </c>
      <c r="BC72" s="15" t="s">
        <v>7</v>
      </c>
      <c r="BD72" s="15" t="s">
        <v>7</v>
      </c>
      <c r="BE72" s="14" t="s">
        <v>7</v>
      </c>
      <c r="BF72" s="16" t="s">
        <v>7</v>
      </c>
      <c r="BG72" s="15" t="s">
        <v>7</v>
      </c>
      <c r="BH72" s="15" t="s">
        <v>7</v>
      </c>
      <c r="BI72" s="15" t="s">
        <v>7</v>
      </c>
      <c r="BJ72" s="15" t="s">
        <v>7</v>
      </c>
      <c r="BK72" s="14" t="s">
        <v>7</v>
      </c>
    </row>
    <row r="73" spans="1:63" ht="27" customHeight="1" x14ac:dyDescent="0.25">
      <c r="A73" s="116"/>
      <c r="B73" s="122">
        <v>2</v>
      </c>
      <c r="C73" s="110" t="s">
        <v>16</v>
      </c>
      <c r="D73" s="25" t="s">
        <v>7</v>
      </c>
      <c r="E73" s="25" t="s">
        <v>7</v>
      </c>
      <c r="F73" s="25" t="s">
        <v>7</v>
      </c>
      <c r="G73" s="25" t="s">
        <v>7</v>
      </c>
      <c r="H73" s="25" t="s">
        <v>7</v>
      </c>
      <c r="I73" s="34" t="s">
        <v>7</v>
      </c>
      <c r="J73" s="25" t="s">
        <v>7</v>
      </c>
      <c r="K73" s="25" t="s">
        <v>7</v>
      </c>
      <c r="L73" s="25" t="s">
        <v>7</v>
      </c>
      <c r="M73" s="25" t="s">
        <v>7</v>
      </c>
      <c r="N73" s="25" t="s">
        <v>7</v>
      </c>
      <c r="O73" s="27" t="s">
        <v>7</v>
      </c>
      <c r="P73" s="26" t="s">
        <v>7</v>
      </c>
      <c r="Q73" s="25" t="s">
        <v>7</v>
      </c>
      <c r="R73" s="25" t="s">
        <v>7</v>
      </c>
      <c r="S73" s="25" t="s">
        <v>7</v>
      </c>
      <c r="T73" s="25" t="s">
        <v>7</v>
      </c>
      <c r="U73" s="27" t="s">
        <v>7</v>
      </c>
      <c r="V73" s="26" t="s">
        <v>7</v>
      </c>
      <c r="W73" s="25" t="s">
        <v>7</v>
      </c>
      <c r="X73" s="25" t="s">
        <v>7</v>
      </c>
      <c r="Y73" s="25" t="s">
        <v>7</v>
      </c>
      <c r="Z73" s="25" t="s">
        <v>7</v>
      </c>
      <c r="AA73" s="27" t="s">
        <v>7</v>
      </c>
      <c r="AB73" s="26" t="s">
        <v>7</v>
      </c>
      <c r="AC73" s="25" t="s">
        <v>7</v>
      </c>
      <c r="AD73" s="25" t="s">
        <v>7</v>
      </c>
      <c r="AE73" s="25" t="s">
        <v>7</v>
      </c>
      <c r="AF73" s="25" t="s">
        <v>7</v>
      </c>
      <c r="AG73" s="27" t="s">
        <v>7</v>
      </c>
      <c r="AH73" s="26" t="s">
        <v>7</v>
      </c>
      <c r="AI73" s="25" t="s">
        <v>7</v>
      </c>
      <c r="AJ73" s="25" t="s">
        <v>7</v>
      </c>
      <c r="AK73" s="25" t="s">
        <v>7</v>
      </c>
      <c r="AL73" s="25" t="s">
        <v>7</v>
      </c>
      <c r="AM73" s="27" t="s">
        <v>7</v>
      </c>
      <c r="AN73" s="26" t="s">
        <v>7</v>
      </c>
      <c r="AO73" s="25" t="s">
        <v>7</v>
      </c>
      <c r="AP73" s="25" t="s">
        <v>7</v>
      </c>
      <c r="AQ73" s="25" t="s">
        <v>7</v>
      </c>
      <c r="AR73" s="25" t="s">
        <v>7</v>
      </c>
      <c r="AS73" s="24" t="s">
        <v>7</v>
      </c>
      <c r="AT73" s="26" t="s">
        <v>7</v>
      </c>
      <c r="AU73" s="25" t="s">
        <v>7</v>
      </c>
      <c r="AV73" s="25" t="s">
        <v>7</v>
      </c>
      <c r="AW73" s="25" t="s">
        <v>7</v>
      </c>
      <c r="AX73" s="25" t="s">
        <v>7</v>
      </c>
      <c r="AY73" s="24" t="s">
        <v>7</v>
      </c>
      <c r="AZ73" s="26" t="s">
        <v>7</v>
      </c>
      <c r="BA73" s="25" t="s">
        <v>7</v>
      </c>
      <c r="BB73" s="25" t="s">
        <v>7</v>
      </c>
      <c r="BC73" s="25" t="s">
        <v>7</v>
      </c>
      <c r="BD73" s="25" t="s">
        <v>7</v>
      </c>
      <c r="BE73" s="24" t="s">
        <v>7</v>
      </c>
      <c r="BF73" s="26" t="s">
        <v>7</v>
      </c>
      <c r="BG73" s="25" t="s">
        <v>7</v>
      </c>
      <c r="BH73" s="25" t="s">
        <v>7</v>
      </c>
      <c r="BI73" s="25" t="s">
        <v>7</v>
      </c>
      <c r="BJ73" s="25" t="s">
        <v>7</v>
      </c>
      <c r="BK73" s="24" t="s">
        <v>7</v>
      </c>
    </row>
    <row r="74" spans="1:63" x14ac:dyDescent="0.25">
      <c r="A74" s="116"/>
      <c r="B74" s="119"/>
      <c r="C74" s="111"/>
      <c r="D74" s="21" t="s">
        <v>7</v>
      </c>
      <c r="E74" s="21" t="s">
        <v>7</v>
      </c>
      <c r="F74" s="21" t="s">
        <v>7</v>
      </c>
      <c r="G74" s="21" t="s">
        <v>7</v>
      </c>
      <c r="H74" s="21" t="s">
        <v>7</v>
      </c>
      <c r="I74" s="33" t="s">
        <v>7</v>
      </c>
      <c r="J74" s="21" t="s">
        <v>7</v>
      </c>
      <c r="K74" s="21" t="s">
        <v>7</v>
      </c>
      <c r="L74" s="21" t="s">
        <v>7</v>
      </c>
      <c r="M74" s="21" t="s">
        <v>7</v>
      </c>
      <c r="N74" s="21" t="s">
        <v>7</v>
      </c>
      <c r="O74" s="23" t="s">
        <v>7</v>
      </c>
      <c r="P74" s="22" t="s">
        <v>7</v>
      </c>
      <c r="Q74" s="21" t="s">
        <v>7</v>
      </c>
      <c r="R74" s="21" t="s">
        <v>7</v>
      </c>
      <c r="S74" s="21" t="s">
        <v>7</v>
      </c>
      <c r="T74" s="21" t="s">
        <v>7</v>
      </c>
      <c r="U74" s="23" t="s">
        <v>7</v>
      </c>
      <c r="V74" s="22" t="s">
        <v>7</v>
      </c>
      <c r="W74" s="21" t="s">
        <v>7</v>
      </c>
      <c r="X74" s="21" t="s">
        <v>7</v>
      </c>
      <c r="Y74" s="21" t="s">
        <v>7</v>
      </c>
      <c r="Z74" s="21" t="s">
        <v>7</v>
      </c>
      <c r="AA74" s="23" t="s">
        <v>7</v>
      </c>
      <c r="AB74" s="22" t="s">
        <v>7</v>
      </c>
      <c r="AC74" s="21" t="s">
        <v>7</v>
      </c>
      <c r="AD74" s="21" t="s">
        <v>7</v>
      </c>
      <c r="AE74" s="21" t="s">
        <v>7</v>
      </c>
      <c r="AF74" s="21" t="s">
        <v>7</v>
      </c>
      <c r="AG74" s="23" t="s">
        <v>7</v>
      </c>
      <c r="AH74" s="22" t="s">
        <v>7</v>
      </c>
      <c r="AI74" s="21" t="s">
        <v>7</v>
      </c>
      <c r="AJ74" s="21" t="s">
        <v>7</v>
      </c>
      <c r="AK74" s="21" t="s">
        <v>7</v>
      </c>
      <c r="AL74" s="21" t="s">
        <v>7</v>
      </c>
      <c r="AM74" s="23" t="s">
        <v>7</v>
      </c>
      <c r="AN74" s="22" t="s">
        <v>7</v>
      </c>
      <c r="AO74" s="21" t="s">
        <v>7</v>
      </c>
      <c r="AP74" s="21" t="s">
        <v>7</v>
      </c>
      <c r="AQ74" s="21" t="s">
        <v>7</v>
      </c>
      <c r="AR74" s="21" t="s">
        <v>7</v>
      </c>
      <c r="AS74" s="20" t="s">
        <v>7</v>
      </c>
      <c r="AT74" s="22" t="s">
        <v>7</v>
      </c>
      <c r="AU74" s="21" t="s">
        <v>7</v>
      </c>
      <c r="AV74" s="21" t="s">
        <v>7</v>
      </c>
      <c r="AW74" s="21" t="s">
        <v>7</v>
      </c>
      <c r="AX74" s="21" t="s">
        <v>7</v>
      </c>
      <c r="AY74" s="20" t="s">
        <v>7</v>
      </c>
      <c r="AZ74" s="22" t="s">
        <v>7</v>
      </c>
      <c r="BA74" s="21" t="s">
        <v>7</v>
      </c>
      <c r="BB74" s="21" t="s">
        <v>7</v>
      </c>
      <c r="BC74" s="21" t="s">
        <v>7</v>
      </c>
      <c r="BD74" s="21" t="s">
        <v>7</v>
      </c>
      <c r="BE74" s="20" t="s">
        <v>7</v>
      </c>
      <c r="BF74" s="22" t="s">
        <v>7</v>
      </c>
      <c r="BG74" s="21" t="s">
        <v>7</v>
      </c>
      <c r="BH74" s="21" t="s">
        <v>7</v>
      </c>
      <c r="BI74" s="21" t="s">
        <v>7</v>
      </c>
      <c r="BJ74" s="21" t="s">
        <v>7</v>
      </c>
      <c r="BK74" s="20" t="s">
        <v>7</v>
      </c>
    </row>
    <row r="75" spans="1:63" x14ac:dyDescent="0.25">
      <c r="A75" s="116"/>
      <c r="B75" s="120"/>
      <c r="C75" s="113"/>
      <c r="D75" s="15" t="s">
        <v>7</v>
      </c>
      <c r="E75" s="15" t="s">
        <v>7</v>
      </c>
      <c r="F75" s="15" t="s">
        <v>7</v>
      </c>
      <c r="G75" s="15" t="s">
        <v>7</v>
      </c>
      <c r="H75" s="15" t="s">
        <v>7</v>
      </c>
      <c r="I75" s="32" t="s">
        <v>7</v>
      </c>
      <c r="J75" s="15" t="s">
        <v>7</v>
      </c>
      <c r="K75" s="15" t="s">
        <v>7</v>
      </c>
      <c r="L75" s="15" t="s">
        <v>7</v>
      </c>
      <c r="M75" s="15" t="s">
        <v>7</v>
      </c>
      <c r="N75" s="15" t="s">
        <v>7</v>
      </c>
      <c r="O75" s="17" t="s">
        <v>7</v>
      </c>
      <c r="P75" s="16" t="s">
        <v>7</v>
      </c>
      <c r="Q75" s="15" t="s">
        <v>7</v>
      </c>
      <c r="R75" s="15" t="s">
        <v>7</v>
      </c>
      <c r="S75" s="15" t="s">
        <v>7</v>
      </c>
      <c r="T75" s="15" t="s">
        <v>7</v>
      </c>
      <c r="U75" s="17" t="s">
        <v>7</v>
      </c>
      <c r="V75" s="16" t="s">
        <v>7</v>
      </c>
      <c r="W75" s="15" t="s">
        <v>7</v>
      </c>
      <c r="X75" s="15" t="s">
        <v>7</v>
      </c>
      <c r="Y75" s="15" t="s">
        <v>7</v>
      </c>
      <c r="Z75" s="15" t="s">
        <v>7</v>
      </c>
      <c r="AA75" s="17" t="s">
        <v>7</v>
      </c>
      <c r="AB75" s="16" t="s">
        <v>7</v>
      </c>
      <c r="AC75" s="15" t="s">
        <v>7</v>
      </c>
      <c r="AD75" s="15" t="s">
        <v>7</v>
      </c>
      <c r="AE75" s="15" t="s">
        <v>7</v>
      </c>
      <c r="AF75" s="15" t="s">
        <v>7</v>
      </c>
      <c r="AG75" s="17" t="s">
        <v>7</v>
      </c>
      <c r="AH75" s="16" t="s">
        <v>7</v>
      </c>
      <c r="AI75" s="15" t="s">
        <v>7</v>
      </c>
      <c r="AJ75" s="15" t="s">
        <v>7</v>
      </c>
      <c r="AK75" s="15" t="s">
        <v>7</v>
      </c>
      <c r="AL75" s="15" t="s">
        <v>7</v>
      </c>
      <c r="AM75" s="17" t="s">
        <v>7</v>
      </c>
      <c r="AN75" s="16" t="s">
        <v>7</v>
      </c>
      <c r="AO75" s="15" t="s">
        <v>7</v>
      </c>
      <c r="AP75" s="15" t="s">
        <v>7</v>
      </c>
      <c r="AQ75" s="15" t="s">
        <v>7</v>
      </c>
      <c r="AR75" s="15" t="s">
        <v>7</v>
      </c>
      <c r="AS75" s="14" t="s">
        <v>7</v>
      </c>
      <c r="AT75" s="16" t="s">
        <v>7</v>
      </c>
      <c r="AU75" s="15" t="s">
        <v>7</v>
      </c>
      <c r="AV75" s="15" t="s">
        <v>7</v>
      </c>
      <c r="AW75" s="15" t="s">
        <v>7</v>
      </c>
      <c r="AX75" s="15" t="s">
        <v>7</v>
      </c>
      <c r="AY75" s="14" t="s">
        <v>7</v>
      </c>
      <c r="AZ75" s="16" t="s">
        <v>7</v>
      </c>
      <c r="BA75" s="15" t="s">
        <v>7</v>
      </c>
      <c r="BB75" s="15" t="s">
        <v>7</v>
      </c>
      <c r="BC75" s="15" t="s">
        <v>7</v>
      </c>
      <c r="BD75" s="15" t="s">
        <v>7</v>
      </c>
      <c r="BE75" s="14" t="s">
        <v>7</v>
      </c>
      <c r="BF75" s="16" t="s">
        <v>7</v>
      </c>
      <c r="BG75" s="15" t="s">
        <v>7</v>
      </c>
      <c r="BH75" s="15" t="s">
        <v>7</v>
      </c>
      <c r="BI75" s="15" t="s">
        <v>7</v>
      </c>
      <c r="BJ75" s="15" t="s">
        <v>7</v>
      </c>
      <c r="BK75" s="14" t="s">
        <v>7</v>
      </c>
    </row>
    <row r="76" spans="1:63" ht="27" customHeight="1" x14ac:dyDescent="0.25">
      <c r="A76" s="116"/>
      <c r="B76" s="122">
        <v>3</v>
      </c>
      <c r="C76" s="110" t="s">
        <v>15</v>
      </c>
      <c r="D76" s="102" t="s">
        <v>29</v>
      </c>
      <c r="E76" s="162"/>
      <c r="F76" s="162"/>
      <c r="G76" s="162"/>
      <c r="H76" s="162"/>
      <c r="I76" s="163"/>
      <c r="J76" s="25" t="s">
        <v>7</v>
      </c>
      <c r="K76" s="25" t="s">
        <v>7</v>
      </c>
      <c r="L76" s="25" t="s">
        <v>7</v>
      </c>
      <c r="M76" s="25" t="s">
        <v>7</v>
      </c>
      <c r="N76" s="25" t="s">
        <v>7</v>
      </c>
      <c r="O76" s="27" t="s">
        <v>7</v>
      </c>
      <c r="P76" s="26" t="s">
        <v>7</v>
      </c>
      <c r="Q76" s="25" t="s">
        <v>7</v>
      </c>
      <c r="R76" s="25" t="s">
        <v>7</v>
      </c>
      <c r="S76" s="25" t="s">
        <v>7</v>
      </c>
      <c r="T76" s="25" t="s">
        <v>7</v>
      </c>
      <c r="U76" s="27" t="s">
        <v>7</v>
      </c>
      <c r="V76" s="26" t="s">
        <v>7</v>
      </c>
      <c r="W76" s="25" t="s">
        <v>7</v>
      </c>
      <c r="X76" s="25" t="s">
        <v>7</v>
      </c>
      <c r="Y76" s="25" t="s">
        <v>7</v>
      </c>
      <c r="Z76" s="25" t="s">
        <v>7</v>
      </c>
      <c r="AA76" s="27" t="s">
        <v>7</v>
      </c>
      <c r="AB76" s="26" t="s">
        <v>7</v>
      </c>
      <c r="AC76" s="25" t="s">
        <v>7</v>
      </c>
      <c r="AD76" s="25" t="s">
        <v>7</v>
      </c>
      <c r="AE76" s="25" t="s">
        <v>7</v>
      </c>
      <c r="AF76" s="25" t="s">
        <v>7</v>
      </c>
      <c r="AG76" s="27" t="s">
        <v>7</v>
      </c>
      <c r="AH76" s="26" t="s">
        <v>7</v>
      </c>
      <c r="AI76" s="25" t="s">
        <v>7</v>
      </c>
      <c r="AJ76" s="25" t="s">
        <v>7</v>
      </c>
      <c r="AK76" s="25" t="s">
        <v>7</v>
      </c>
      <c r="AL76" s="25" t="s">
        <v>7</v>
      </c>
      <c r="AM76" s="27" t="s">
        <v>7</v>
      </c>
      <c r="AN76" s="26" t="s">
        <v>7</v>
      </c>
      <c r="AO76" s="25" t="s">
        <v>7</v>
      </c>
      <c r="AP76" s="25" t="s">
        <v>7</v>
      </c>
      <c r="AQ76" s="25" t="s">
        <v>7</v>
      </c>
      <c r="AR76" s="25" t="s">
        <v>7</v>
      </c>
      <c r="AS76" s="24" t="s">
        <v>7</v>
      </c>
      <c r="AT76" s="26" t="s">
        <v>7</v>
      </c>
      <c r="AU76" s="25" t="s">
        <v>7</v>
      </c>
      <c r="AV76" s="25" t="s">
        <v>7</v>
      </c>
      <c r="AW76" s="25" t="s">
        <v>7</v>
      </c>
      <c r="AX76" s="25" t="s">
        <v>7</v>
      </c>
      <c r="AY76" s="24" t="s">
        <v>7</v>
      </c>
      <c r="AZ76" s="26" t="s">
        <v>7</v>
      </c>
      <c r="BA76" s="25" t="s">
        <v>7</v>
      </c>
      <c r="BB76" s="25" t="s">
        <v>7</v>
      </c>
      <c r="BC76" s="25" t="s">
        <v>7</v>
      </c>
      <c r="BD76" s="25" t="s">
        <v>7</v>
      </c>
      <c r="BE76" s="24" t="s">
        <v>7</v>
      </c>
      <c r="BF76" s="26" t="s">
        <v>7</v>
      </c>
      <c r="BG76" s="25" t="s">
        <v>7</v>
      </c>
      <c r="BH76" s="25" t="s">
        <v>7</v>
      </c>
      <c r="BI76" s="25" t="s">
        <v>7</v>
      </c>
      <c r="BJ76" s="25" t="s">
        <v>7</v>
      </c>
      <c r="BK76" s="24" t="s">
        <v>7</v>
      </c>
    </row>
    <row r="77" spans="1:63" x14ac:dyDescent="0.25">
      <c r="A77" s="116"/>
      <c r="B77" s="119"/>
      <c r="C77" s="111"/>
      <c r="D77" s="103" t="s">
        <v>28</v>
      </c>
      <c r="E77" s="164"/>
      <c r="F77" s="164"/>
      <c r="G77" s="164"/>
      <c r="H77" s="164"/>
      <c r="I77" s="165"/>
      <c r="J77" s="21" t="s">
        <v>7</v>
      </c>
      <c r="K77" s="21" t="s">
        <v>7</v>
      </c>
      <c r="L77" s="21" t="s">
        <v>7</v>
      </c>
      <c r="M77" s="21" t="s">
        <v>7</v>
      </c>
      <c r="N77" s="21" t="s">
        <v>7</v>
      </c>
      <c r="O77" s="23" t="s">
        <v>7</v>
      </c>
      <c r="P77" s="22" t="s">
        <v>7</v>
      </c>
      <c r="Q77" s="21" t="s">
        <v>7</v>
      </c>
      <c r="R77" s="21" t="s">
        <v>7</v>
      </c>
      <c r="S77" s="21" t="s">
        <v>7</v>
      </c>
      <c r="T77" s="21" t="s">
        <v>7</v>
      </c>
      <c r="U77" s="23" t="s">
        <v>7</v>
      </c>
      <c r="V77" s="22" t="s">
        <v>7</v>
      </c>
      <c r="W77" s="21" t="s">
        <v>7</v>
      </c>
      <c r="X77" s="21" t="s">
        <v>7</v>
      </c>
      <c r="Y77" s="21" t="s">
        <v>7</v>
      </c>
      <c r="Z77" s="21" t="s">
        <v>7</v>
      </c>
      <c r="AA77" s="23" t="s">
        <v>7</v>
      </c>
      <c r="AB77" s="22" t="s">
        <v>7</v>
      </c>
      <c r="AC77" s="21" t="s">
        <v>7</v>
      </c>
      <c r="AD77" s="21" t="s">
        <v>7</v>
      </c>
      <c r="AE77" s="21" t="s">
        <v>7</v>
      </c>
      <c r="AF77" s="21" t="s">
        <v>7</v>
      </c>
      <c r="AG77" s="23" t="s">
        <v>7</v>
      </c>
      <c r="AH77" s="22" t="s">
        <v>7</v>
      </c>
      <c r="AI77" s="21" t="s">
        <v>7</v>
      </c>
      <c r="AJ77" s="21" t="s">
        <v>7</v>
      </c>
      <c r="AK77" s="21" t="s">
        <v>7</v>
      </c>
      <c r="AL77" s="21" t="s">
        <v>7</v>
      </c>
      <c r="AM77" s="23" t="s">
        <v>7</v>
      </c>
      <c r="AN77" s="22" t="s">
        <v>7</v>
      </c>
      <c r="AO77" s="21" t="s">
        <v>7</v>
      </c>
      <c r="AP77" s="21" t="s">
        <v>7</v>
      </c>
      <c r="AQ77" s="21" t="s">
        <v>7</v>
      </c>
      <c r="AR77" s="21" t="s">
        <v>7</v>
      </c>
      <c r="AS77" s="20" t="s">
        <v>7</v>
      </c>
      <c r="AT77" s="22" t="s">
        <v>7</v>
      </c>
      <c r="AU77" s="21" t="s">
        <v>7</v>
      </c>
      <c r="AV77" s="21" t="s">
        <v>7</v>
      </c>
      <c r="AW77" s="21" t="s">
        <v>7</v>
      </c>
      <c r="AX77" s="21" t="s">
        <v>7</v>
      </c>
      <c r="AY77" s="20" t="s">
        <v>7</v>
      </c>
      <c r="AZ77" s="22" t="s">
        <v>7</v>
      </c>
      <c r="BA77" s="21" t="s">
        <v>7</v>
      </c>
      <c r="BB77" s="21" t="s">
        <v>7</v>
      </c>
      <c r="BC77" s="21" t="s">
        <v>7</v>
      </c>
      <c r="BD77" s="21" t="s">
        <v>7</v>
      </c>
      <c r="BE77" s="20" t="s">
        <v>7</v>
      </c>
      <c r="BF77" s="22" t="s">
        <v>7</v>
      </c>
      <c r="BG77" s="21" t="s">
        <v>7</v>
      </c>
      <c r="BH77" s="21" t="s">
        <v>7</v>
      </c>
      <c r="BI77" s="21" t="s">
        <v>7</v>
      </c>
      <c r="BJ77" s="21" t="s">
        <v>7</v>
      </c>
      <c r="BK77" s="20" t="s">
        <v>7</v>
      </c>
    </row>
    <row r="78" spans="1:63" x14ac:dyDescent="0.25">
      <c r="A78" s="116"/>
      <c r="B78" s="120"/>
      <c r="C78" s="113"/>
      <c r="D78" s="104" t="s">
        <v>27</v>
      </c>
      <c r="E78" s="160"/>
      <c r="F78" s="160"/>
      <c r="G78" s="160"/>
      <c r="H78" s="160"/>
      <c r="I78" s="161"/>
      <c r="J78" s="15" t="s">
        <v>7</v>
      </c>
      <c r="K78" s="15" t="s">
        <v>7</v>
      </c>
      <c r="L78" s="15" t="s">
        <v>7</v>
      </c>
      <c r="M78" s="15" t="s">
        <v>7</v>
      </c>
      <c r="N78" s="15" t="s">
        <v>7</v>
      </c>
      <c r="O78" s="17" t="s">
        <v>7</v>
      </c>
      <c r="P78" s="16" t="s">
        <v>7</v>
      </c>
      <c r="Q78" s="15" t="s">
        <v>7</v>
      </c>
      <c r="R78" s="15" t="s">
        <v>7</v>
      </c>
      <c r="S78" s="15" t="s">
        <v>7</v>
      </c>
      <c r="T78" s="15" t="s">
        <v>7</v>
      </c>
      <c r="U78" s="17" t="s">
        <v>7</v>
      </c>
      <c r="V78" s="16" t="s">
        <v>7</v>
      </c>
      <c r="W78" s="15" t="s">
        <v>7</v>
      </c>
      <c r="X78" s="15" t="s">
        <v>7</v>
      </c>
      <c r="Y78" s="15" t="s">
        <v>7</v>
      </c>
      <c r="Z78" s="15" t="s">
        <v>7</v>
      </c>
      <c r="AA78" s="17" t="s">
        <v>7</v>
      </c>
      <c r="AB78" s="16" t="s">
        <v>7</v>
      </c>
      <c r="AC78" s="15" t="s">
        <v>7</v>
      </c>
      <c r="AD78" s="15" t="s">
        <v>7</v>
      </c>
      <c r="AE78" s="15" t="s">
        <v>7</v>
      </c>
      <c r="AF78" s="15" t="s">
        <v>7</v>
      </c>
      <c r="AG78" s="17" t="s">
        <v>7</v>
      </c>
      <c r="AH78" s="16" t="s">
        <v>7</v>
      </c>
      <c r="AI78" s="15" t="s">
        <v>7</v>
      </c>
      <c r="AJ78" s="15" t="s">
        <v>7</v>
      </c>
      <c r="AK78" s="15" t="s">
        <v>7</v>
      </c>
      <c r="AL78" s="15" t="s">
        <v>7</v>
      </c>
      <c r="AM78" s="17" t="s">
        <v>7</v>
      </c>
      <c r="AN78" s="16" t="s">
        <v>7</v>
      </c>
      <c r="AO78" s="15" t="s">
        <v>7</v>
      </c>
      <c r="AP78" s="15" t="s">
        <v>7</v>
      </c>
      <c r="AQ78" s="15" t="s">
        <v>7</v>
      </c>
      <c r="AR78" s="15" t="s">
        <v>7</v>
      </c>
      <c r="AS78" s="14" t="s">
        <v>7</v>
      </c>
      <c r="AT78" s="16" t="s">
        <v>7</v>
      </c>
      <c r="AU78" s="15" t="s">
        <v>7</v>
      </c>
      <c r="AV78" s="15" t="s">
        <v>7</v>
      </c>
      <c r="AW78" s="15" t="s">
        <v>7</v>
      </c>
      <c r="AX78" s="15" t="s">
        <v>7</v>
      </c>
      <c r="AY78" s="14" t="s">
        <v>7</v>
      </c>
      <c r="AZ78" s="16" t="s">
        <v>7</v>
      </c>
      <c r="BA78" s="15" t="s">
        <v>7</v>
      </c>
      <c r="BB78" s="15" t="s">
        <v>7</v>
      </c>
      <c r="BC78" s="15" t="s">
        <v>7</v>
      </c>
      <c r="BD78" s="15" t="s">
        <v>7</v>
      </c>
      <c r="BE78" s="14" t="s">
        <v>7</v>
      </c>
      <c r="BF78" s="16" t="s">
        <v>7</v>
      </c>
      <c r="BG78" s="15" t="s">
        <v>7</v>
      </c>
      <c r="BH78" s="15" t="s">
        <v>7</v>
      </c>
      <c r="BI78" s="15" t="s">
        <v>7</v>
      </c>
      <c r="BJ78" s="15" t="s">
        <v>7</v>
      </c>
      <c r="BK78" s="14" t="s">
        <v>7</v>
      </c>
    </row>
    <row r="79" spans="1:63" ht="27" customHeight="1" x14ac:dyDescent="0.25">
      <c r="A79" s="116"/>
      <c r="B79" s="122">
        <v>4</v>
      </c>
      <c r="C79" s="110" t="s">
        <v>14</v>
      </c>
      <c r="D79" s="102" t="s">
        <v>22</v>
      </c>
      <c r="E79" s="162"/>
      <c r="F79" s="162"/>
      <c r="G79" s="162"/>
      <c r="H79" s="162"/>
      <c r="I79" s="163"/>
      <c r="J79" s="25" t="s">
        <v>7</v>
      </c>
      <c r="K79" s="25" t="s">
        <v>7</v>
      </c>
      <c r="L79" s="25" t="s">
        <v>7</v>
      </c>
      <c r="M79" s="25" t="s">
        <v>7</v>
      </c>
      <c r="N79" s="25" t="s">
        <v>7</v>
      </c>
      <c r="O79" s="27" t="s">
        <v>7</v>
      </c>
      <c r="P79" s="26" t="s">
        <v>7</v>
      </c>
      <c r="Q79" s="25" t="s">
        <v>7</v>
      </c>
      <c r="R79" s="25" t="s">
        <v>7</v>
      </c>
      <c r="S79" s="25" t="s">
        <v>7</v>
      </c>
      <c r="T79" s="25" t="s">
        <v>7</v>
      </c>
      <c r="U79" s="27" t="s">
        <v>7</v>
      </c>
      <c r="V79" s="26" t="s">
        <v>7</v>
      </c>
      <c r="W79" s="25" t="s">
        <v>7</v>
      </c>
      <c r="X79" s="25" t="s">
        <v>7</v>
      </c>
      <c r="Y79" s="25" t="s">
        <v>7</v>
      </c>
      <c r="Z79" s="25" t="s">
        <v>7</v>
      </c>
      <c r="AA79" s="27" t="s">
        <v>7</v>
      </c>
      <c r="AB79" s="26" t="s">
        <v>7</v>
      </c>
      <c r="AC79" s="25" t="s">
        <v>7</v>
      </c>
      <c r="AD79" s="25" t="s">
        <v>7</v>
      </c>
      <c r="AE79" s="25" t="s">
        <v>7</v>
      </c>
      <c r="AF79" s="25" t="s">
        <v>7</v>
      </c>
      <c r="AG79" s="27" t="s">
        <v>7</v>
      </c>
      <c r="AH79" s="26" t="s">
        <v>7</v>
      </c>
      <c r="AI79" s="25" t="s">
        <v>7</v>
      </c>
      <c r="AJ79" s="25" t="s">
        <v>7</v>
      </c>
      <c r="AK79" s="25" t="s">
        <v>7</v>
      </c>
      <c r="AL79" s="25" t="s">
        <v>7</v>
      </c>
      <c r="AM79" s="27" t="s">
        <v>7</v>
      </c>
      <c r="AN79" s="26" t="s">
        <v>7</v>
      </c>
      <c r="AO79" s="25" t="s">
        <v>7</v>
      </c>
      <c r="AP79" s="25" t="s">
        <v>7</v>
      </c>
      <c r="AQ79" s="25" t="s">
        <v>7</v>
      </c>
      <c r="AR79" s="25" t="s">
        <v>7</v>
      </c>
      <c r="AS79" s="24" t="s">
        <v>7</v>
      </c>
      <c r="AT79" s="26" t="s">
        <v>7</v>
      </c>
      <c r="AU79" s="25" t="s">
        <v>7</v>
      </c>
      <c r="AV79" s="25" t="s">
        <v>7</v>
      </c>
      <c r="AW79" s="25" t="s">
        <v>7</v>
      </c>
      <c r="AX79" s="25" t="s">
        <v>7</v>
      </c>
      <c r="AY79" s="24" t="s">
        <v>7</v>
      </c>
      <c r="AZ79" s="26" t="s">
        <v>7</v>
      </c>
      <c r="BA79" s="25" t="s">
        <v>7</v>
      </c>
      <c r="BB79" s="25" t="s">
        <v>7</v>
      </c>
      <c r="BC79" s="25" t="s">
        <v>7</v>
      </c>
      <c r="BD79" s="25" t="s">
        <v>7</v>
      </c>
      <c r="BE79" s="24" t="s">
        <v>7</v>
      </c>
      <c r="BF79" s="26" t="s">
        <v>7</v>
      </c>
      <c r="BG79" s="25" t="s">
        <v>7</v>
      </c>
      <c r="BH79" s="25" t="s">
        <v>7</v>
      </c>
      <c r="BI79" s="25" t="s">
        <v>7</v>
      </c>
      <c r="BJ79" s="25" t="s">
        <v>7</v>
      </c>
      <c r="BK79" s="24" t="s">
        <v>7</v>
      </c>
    </row>
    <row r="80" spans="1:63" x14ac:dyDescent="0.25">
      <c r="A80" s="116"/>
      <c r="B80" s="119"/>
      <c r="C80" s="111"/>
      <c r="D80" s="103" t="s">
        <v>21</v>
      </c>
      <c r="E80" s="164"/>
      <c r="F80" s="164"/>
      <c r="G80" s="164"/>
      <c r="H80" s="164"/>
      <c r="I80" s="165"/>
      <c r="J80" s="21" t="s">
        <v>7</v>
      </c>
      <c r="K80" s="21" t="s">
        <v>7</v>
      </c>
      <c r="L80" s="21" t="s">
        <v>7</v>
      </c>
      <c r="M80" s="21" t="s">
        <v>7</v>
      </c>
      <c r="N80" s="21" t="s">
        <v>7</v>
      </c>
      <c r="O80" s="23" t="s">
        <v>7</v>
      </c>
      <c r="P80" s="22" t="s">
        <v>7</v>
      </c>
      <c r="Q80" s="21" t="s">
        <v>7</v>
      </c>
      <c r="R80" s="21" t="s">
        <v>7</v>
      </c>
      <c r="S80" s="21" t="s">
        <v>7</v>
      </c>
      <c r="T80" s="21" t="s">
        <v>7</v>
      </c>
      <c r="U80" s="23" t="s">
        <v>7</v>
      </c>
      <c r="V80" s="22" t="s">
        <v>7</v>
      </c>
      <c r="W80" s="21" t="s">
        <v>7</v>
      </c>
      <c r="X80" s="21" t="s">
        <v>7</v>
      </c>
      <c r="Y80" s="21" t="s">
        <v>7</v>
      </c>
      <c r="Z80" s="21" t="s">
        <v>7</v>
      </c>
      <c r="AA80" s="23" t="s">
        <v>7</v>
      </c>
      <c r="AB80" s="22" t="s">
        <v>7</v>
      </c>
      <c r="AC80" s="21" t="s">
        <v>7</v>
      </c>
      <c r="AD80" s="21" t="s">
        <v>7</v>
      </c>
      <c r="AE80" s="21" t="s">
        <v>7</v>
      </c>
      <c r="AF80" s="21" t="s">
        <v>7</v>
      </c>
      <c r="AG80" s="23" t="s">
        <v>7</v>
      </c>
      <c r="AH80" s="22" t="s">
        <v>7</v>
      </c>
      <c r="AI80" s="21" t="s">
        <v>7</v>
      </c>
      <c r="AJ80" s="21" t="s">
        <v>7</v>
      </c>
      <c r="AK80" s="21" t="s">
        <v>7</v>
      </c>
      <c r="AL80" s="21" t="s">
        <v>7</v>
      </c>
      <c r="AM80" s="23" t="s">
        <v>7</v>
      </c>
      <c r="AN80" s="22" t="s">
        <v>7</v>
      </c>
      <c r="AO80" s="21" t="s">
        <v>7</v>
      </c>
      <c r="AP80" s="21" t="s">
        <v>7</v>
      </c>
      <c r="AQ80" s="21" t="s">
        <v>7</v>
      </c>
      <c r="AR80" s="21" t="s">
        <v>7</v>
      </c>
      <c r="AS80" s="20" t="s">
        <v>7</v>
      </c>
      <c r="AT80" s="22" t="s">
        <v>7</v>
      </c>
      <c r="AU80" s="21" t="s">
        <v>7</v>
      </c>
      <c r="AV80" s="21" t="s">
        <v>7</v>
      </c>
      <c r="AW80" s="21" t="s">
        <v>7</v>
      </c>
      <c r="AX80" s="21" t="s">
        <v>7</v>
      </c>
      <c r="AY80" s="20" t="s">
        <v>7</v>
      </c>
      <c r="AZ80" s="22" t="s">
        <v>7</v>
      </c>
      <c r="BA80" s="21" t="s">
        <v>7</v>
      </c>
      <c r="BB80" s="21" t="s">
        <v>7</v>
      </c>
      <c r="BC80" s="21" t="s">
        <v>7</v>
      </c>
      <c r="BD80" s="21" t="s">
        <v>7</v>
      </c>
      <c r="BE80" s="20" t="s">
        <v>7</v>
      </c>
      <c r="BF80" s="22" t="s">
        <v>7</v>
      </c>
      <c r="BG80" s="21" t="s">
        <v>7</v>
      </c>
      <c r="BH80" s="21" t="s">
        <v>7</v>
      </c>
      <c r="BI80" s="21" t="s">
        <v>7</v>
      </c>
      <c r="BJ80" s="21" t="s">
        <v>7</v>
      </c>
      <c r="BK80" s="20" t="s">
        <v>7</v>
      </c>
    </row>
    <row r="81" spans="1:63" x14ac:dyDescent="0.25">
      <c r="A81" s="116"/>
      <c r="B81" s="120"/>
      <c r="C81" s="113"/>
      <c r="D81" s="104" t="s">
        <v>30</v>
      </c>
      <c r="E81" s="160"/>
      <c r="F81" s="160"/>
      <c r="G81" s="160"/>
      <c r="H81" s="160"/>
      <c r="I81" s="161"/>
      <c r="J81" s="15" t="s">
        <v>7</v>
      </c>
      <c r="K81" s="15" t="s">
        <v>7</v>
      </c>
      <c r="L81" s="15" t="s">
        <v>7</v>
      </c>
      <c r="M81" s="15" t="s">
        <v>7</v>
      </c>
      <c r="N81" s="15" t="s">
        <v>7</v>
      </c>
      <c r="O81" s="17" t="s">
        <v>7</v>
      </c>
      <c r="P81" s="16" t="s">
        <v>7</v>
      </c>
      <c r="Q81" s="15" t="s">
        <v>7</v>
      </c>
      <c r="R81" s="15" t="s">
        <v>7</v>
      </c>
      <c r="S81" s="15" t="s">
        <v>7</v>
      </c>
      <c r="T81" s="15" t="s">
        <v>7</v>
      </c>
      <c r="U81" s="17" t="s">
        <v>7</v>
      </c>
      <c r="V81" s="16" t="s">
        <v>7</v>
      </c>
      <c r="W81" s="15" t="s">
        <v>7</v>
      </c>
      <c r="X81" s="15" t="s">
        <v>7</v>
      </c>
      <c r="Y81" s="15" t="s">
        <v>7</v>
      </c>
      <c r="Z81" s="15" t="s">
        <v>7</v>
      </c>
      <c r="AA81" s="17" t="s">
        <v>7</v>
      </c>
      <c r="AB81" s="16" t="s">
        <v>7</v>
      </c>
      <c r="AC81" s="15" t="s">
        <v>7</v>
      </c>
      <c r="AD81" s="15" t="s">
        <v>7</v>
      </c>
      <c r="AE81" s="15" t="s">
        <v>7</v>
      </c>
      <c r="AF81" s="15" t="s">
        <v>7</v>
      </c>
      <c r="AG81" s="17" t="s">
        <v>7</v>
      </c>
      <c r="AH81" s="16" t="s">
        <v>7</v>
      </c>
      <c r="AI81" s="15" t="s">
        <v>7</v>
      </c>
      <c r="AJ81" s="15" t="s">
        <v>7</v>
      </c>
      <c r="AK81" s="15" t="s">
        <v>7</v>
      </c>
      <c r="AL81" s="15" t="s">
        <v>7</v>
      </c>
      <c r="AM81" s="17" t="s">
        <v>7</v>
      </c>
      <c r="AN81" s="16" t="s">
        <v>7</v>
      </c>
      <c r="AO81" s="15" t="s">
        <v>7</v>
      </c>
      <c r="AP81" s="15" t="s">
        <v>7</v>
      </c>
      <c r="AQ81" s="15" t="s">
        <v>7</v>
      </c>
      <c r="AR81" s="15" t="s">
        <v>7</v>
      </c>
      <c r="AS81" s="14" t="s">
        <v>7</v>
      </c>
      <c r="AT81" s="16" t="s">
        <v>7</v>
      </c>
      <c r="AU81" s="15" t="s">
        <v>7</v>
      </c>
      <c r="AV81" s="15" t="s">
        <v>7</v>
      </c>
      <c r="AW81" s="15" t="s">
        <v>7</v>
      </c>
      <c r="AX81" s="15" t="s">
        <v>7</v>
      </c>
      <c r="AY81" s="14" t="s">
        <v>7</v>
      </c>
      <c r="AZ81" s="16" t="s">
        <v>7</v>
      </c>
      <c r="BA81" s="15" t="s">
        <v>7</v>
      </c>
      <c r="BB81" s="15" t="s">
        <v>7</v>
      </c>
      <c r="BC81" s="15" t="s">
        <v>7</v>
      </c>
      <c r="BD81" s="15" t="s">
        <v>7</v>
      </c>
      <c r="BE81" s="14" t="s">
        <v>7</v>
      </c>
      <c r="BF81" s="16" t="s">
        <v>7</v>
      </c>
      <c r="BG81" s="15" t="s">
        <v>7</v>
      </c>
      <c r="BH81" s="15" t="s">
        <v>7</v>
      </c>
      <c r="BI81" s="15" t="s">
        <v>7</v>
      </c>
      <c r="BJ81" s="15" t="s">
        <v>7</v>
      </c>
      <c r="BK81" s="14" t="s">
        <v>7</v>
      </c>
    </row>
    <row r="82" spans="1:63" ht="27" customHeight="1" x14ac:dyDescent="0.25">
      <c r="A82" s="116"/>
      <c r="B82" s="122">
        <v>5</v>
      </c>
      <c r="C82" s="110" t="s">
        <v>10</v>
      </c>
      <c r="D82" s="102" t="s">
        <v>33</v>
      </c>
      <c r="E82" s="162"/>
      <c r="F82" s="162"/>
      <c r="G82" s="162"/>
      <c r="H82" s="162"/>
      <c r="I82" s="163"/>
      <c r="J82" s="25" t="s">
        <v>7</v>
      </c>
      <c r="K82" s="25" t="s">
        <v>7</v>
      </c>
      <c r="L82" s="25" t="s">
        <v>7</v>
      </c>
      <c r="M82" s="25" t="s">
        <v>7</v>
      </c>
      <c r="N82" s="25" t="s">
        <v>7</v>
      </c>
      <c r="O82" s="27" t="s">
        <v>7</v>
      </c>
      <c r="P82" s="26" t="s">
        <v>7</v>
      </c>
      <c r="Q82" s="25" t="s">
        <v>7</v>
      </c>
      <c r="R82" s="25" t="s">
        <v>7</v>
      </c>
      <c r="S82" s="25" t="s">
        <v>7</v>
      </c>
      <c r="T82" s="25" t="s">
        <v>7</v>
      </c>
      <c r="U82" s="27" t="s">
        <v>7</v>
      </c>
      <c r="V82" s="26" t="s">
        <v>7</v>
      </c>
      <c r="W82" s="25" t="s">
        <v>7</v>
      </c>
      <c r="X82" s="25" t="s">
        <v>7</v>
      </c>
      <c r="Y82" s="25" t="s">
        <v>7</v>
      </c>
      <c r="Z82" s="25" t="s">
        <v>7</v>
      </c>
      <c r="AA82" s="27" t="s">
        <v>7</v>
      </c>
      <c r="AB82" s="26" t="s">
        <v>7</v>
      </c>
      <c r="AC82" s="25" t="s">
        <v>7</v>
      </c>
      <c r="AD82" s="25" t="s">
        <v>7</v>
      </c>
      <c r="AE82" s="25" t="s">
        <v>7</v>
      </c>
      <c r="AF82" s="25" t="s">
        <v>7</v>
      </c>
      <c r="AG82" s="27" t="s">
        <v>7</v>
      </c>
      <c r="AH82" s="26" t="s">
        <v>7</v>
      </c>
      <c r="AI82" s="25" t="s">
        <v>7</v>
      </c>
      <c r="AJ82" s="25" t="s">
        <v>7</v>
      </c>
      <c r="AK82" s="25" t="s">
        <v>7</v>
      </c>
      <c r="AL82" s="25" t="s">
        <v>7</v>
      </c>
      <c r="AM82" s="27" t="s">
        <v>7</v>
      </c>
      <c r="AN82" s="26" t="s">
        <v>7</v>
      </c>
      <c r="AO82" s="25" t="s">
        <v>7</v>
      </c>
      <c r="AP82" s="25" t="s">
        <v>7</v>
      </c>
      <c r="AQ82" s="25" t="s">
        <v>7</v>
      </c>
      <c r="AR82" s="25" t="s">
        <v>7</v>
      </c>
      <c r="AS82" s="24" t="s">
        <v>7</v>
      </c>
      <c r="AT82" s="26" t="s">
        <v>7</v>
      </c>
      <c r="AU82" s="25" t="s">
        <v>7</v>
      </c>
      <c r="AV82" s="25" t="s">
        <v>7</v>
      </c>
      <c r="AW82" s="25" t="s">
        <v>7</v>
      </c>
      <c r="AX82" s="25" t="s">
        <v>7</v>
      </c>
      <c r="AY82" s="24" t="s">
        <v>7</v>
      </c>
      <c r="AZ82" s="26" t="s">
        <v>7</v>
      </c>
      <c r="BA82" s="25" t="s">
        <v>7</v>
      </c>
      <c r="BB82" s="25" t="s">
        <v>7</v>
      </c>
      <c r="BC82" s="25" t="s">
        <v>7</v>
      </c>
      <c r="BD82" s="25" t="s">
        <v>7</v>
      </c>
      <c r="BE82" s="24" t="s">
        <v>7</v>
      </c>
      <c r="BF82" s="26" t="s">
        <v>7</v>
      </c>
      <c r="BG82" s="25" t="s">
        <v>7</v>
      </c>
      <c r="BH82" s="25" t="s">
        <v>7</v>
      </c>
      <c r="BI82" s="25" t="s">
        <v>7</v>
      </c>
      <c r="BJ82" s="25" t="s">
        <v>7</v>
      </c>
      <c r="BK82" s="24" t="s">
        <v>7</v>
      </c>
    </row>
    <row r="83" spans="1:63" x14ac:dyDescent="0.25">
      <c r="A83" s="116"/>
      <c r="B83" s="119"/>
      <c r="C83" s="111"/>
      <c r="D83" s="103" t="s">
        <v>32</v>
      </c>
      <c r="E83" s="164"/>
      <c r="F83" s="164"/>
      <c r="G83" s="164"/>
      <c r="H83" s="164"/>
      <c r="I83" s="165"/>
      <c r="J83" s="21" t="s">
        <v>7</v>
      </c>
      <c r="K83" s="21" t="s">
        <v>7</v>
      </c>
      <c r="L83" s="21" t="s">
        <v>7</v>
      </c>
      <c r="M83" s="21" t="s">
        <v>7</v>
      </c>
      <c r="N83" s="21" t="s">
        <v>7</v>
      </c>
      <c r="O83" s="23" t="s">
        <v>7</v>
      </c>
      <c r="P83" s="22" t="s">
        <v>7</v>
      </c>
      <c r="Q83" s="21" t="s">
        <v>7</v>
      </c>
      <c r="R83" s="21" t="s">
        <v>7</v>
      </c>
      <c r="S83" s="21" t="s">
        <v>7</v>
      </c>
      <c r="T83" s="21" t="s">
        <v>7</v>
      </c>
      <c r="U83" s="23" t="s">
        <v>7</v>
      </c>
      <c r="V83" s="22" t="s">
        <v>7</v>
      </c>
      <c r="W83" s="21" t="s">
        <v>7</v>
      </c>
      <c r="X83" s="21" t="s">
        <v>7</v>
      </c>
      <c r="Y83" s="21" t="s">
        <v>7</v>
      </c>
      <c r="Z83" s="21" t="s">
        <v>7</v>
      </c>
      <c r="AA83" s="23" t="s">
        <v>7</v>
      </c>
      <c r="AB83" s="22" t="s">
        <v>7</v>
      </c>
      <c r="AC83" s="21" t="s">
        <v>7</v>
      </c>
      <c r="AD83" s="21" t="s">
        <v>7</v>
      </c>
      <c r="AE83" s="21" t="s">
        <v>7</v>
      </c>
      <c r="AF83" s="21" t="s">
        <v>7</v>
      </c>
      <c r="AG83" s="23" t="s">
        <v>7</v>
      </c>
      <c r="AH83" s="22" t="s">
        <v>7</v>
      </c>
      <c r="AI83" s="21" t="s">
        <v>7</v>
      </c>
      <c r="AJ83" s="21" t="s">
        <v>7</v>
      </c>
      <c r="AK83" s="21" t="s">
        <v>7</v>
      </c>
      <c r="AL83" s="21" t="s">
        <v>7</v>
      </c>
      <c r="AM83" s="23" t="s">
        <v>7</v>
      </c>
      <c r="AN83" s="22" t="s">
        <v>7</v>
      </c>
      <c r="AO83" s="21" t="s">
        <v>7</v>
      </c>
      <c r="AP83" s="21" t="s">
        <v>7</v>
      </c>
      <c r="AQ83" s="21" t="s">
        <v>7</v>
      </c>
      <c r="AR83" s="21" t="s">
        <v>7</v>
      </c>
      <c r="AS83" s="20" t="s">
        <v>7</v>
      </c>
      <c r="AT83" s="22" t="s">
        <v>7</v>
      </c>
      <c r="AU83" s="21" t="s">
        <v>7</v>
      </c>
      <c r="AV83" s="21" t="s">
        <v>7</v>
      </c>
      <c r="AW83" s="21" t="s">
        <v>7</v>
      </c>
      <c r="AX83" s="21" t="s">
        <v>7</v>
      </c>
      <c r="AY83" s="20" t="s">
        <v>7</v>
      </c>
      <c r="AZ83" s="22" t="s">
        <v>7</v>
      </c>
      <c r="BA83" s="21" t="s">
        <v>7</v>
      </c>
      <c r="BB83" s="21" t="s">
        <v>7</v>
      </c>
      <c r="BC83" s="21" t="s">
        <v>7</v>
      </c>
      <c r="BD83" s="21" t="s">
        <v>7</v>
      </c>
      <c r="BE83" s="20" t="s">
        <v>7</v>
      </c>
      <c r="BF83" s="22" t="s">
        <v>7</v>
      </c>
      <c r="BG83" s="21" t="s">
        <v>7</v>
      </c>
      <c r="BH83" s="21" t="s">
        <v>7</v>
      </c>
      <c r="BI83" s="21" t="s">
        <v>7</v>
      </c>
      <c r="BJ83" s="21" t="s">
        <v>7</v>
      </c>
      <c r="BK83" s="20" t="s">
        <v>7</v>
      </c>
    </row>
    <row r="84" spans="1:63" x14ac:dyDescent="0.25">
      <c r="A84" s="116"/>
      <c r="B84" s="120"/>
      <c r="C84" s="113"/>
      <c r="D84" s="104" t="s">
        <v>30</v>
      </c>
      <c r="E84" s="160"/>
      <c r="F84" s="160"/>
      <c r="G84" s="160"/>
      <c r="H84" s="160"/>
      <c r="I84" s="161"/>
      <c r="J84" s="15" t="s">
        <v>7</v>
      </c>
      <c r="K84" s="15" t="s">
        <v>7</v>
      </c>
      <c r="L84" s="15" t="s">
        <v>7</v>
      </c>
      <c r="M84" s="15" t="s">
        <v>7</v>
      </c>
      <c r="N84" s="15" t="s">
        <v>7</v>
      </c>
      <c r="O84" s="17" t="s">
        <v>7</v>
      </c>
      <c r="P84" s="16" t="s">
        <v>7</v>
      </c>
      <c r="Q84" s="15" t="s">
        <v>7</v>
      </c>
      <c r="R84" s="15" t="s">
        <v>7</v>
      </c>
      <c r="S84" s="15" t="s">
        <v>7</v>
      </c>
      <c r="T84" s="15" t="s">
        <v>7</v>
      </c>
      <c r="U84" s="17" t="s">
        <v>7</v>
      </c>
      <c r="V84" s="16" t="s">
        <v>7</v>
      </c>
      <c r="W84" s="15" t="s">
        <v>7</v>
      </c>
      <c r="X84" s="15" t="s">
        <v>7</v>
      </c>
      <c r="Y84" s="15" t="s">
        <v>7</v>
      </c>
      <c r="Z84" s="15" t="s">
        <v>7</v>
      </c>
      <c r="AA84" s="17" t="s">
        <v>7</v>
      </c>
      <c r="AB84" s="16" t="s">
        <v>7</v>
      </c>
      <c r="AC84" s="15" t="s">
        <v>7</v>
      </c>
      <c r="AD84" s="15" t="s">
        <v>7</v>
      </c>
      <c r="AE84" s="15" t="s">
        <v>7</v>
      </c>
      <c r="AF84" s="15" t="s">
        <v>7</v>
      </c>
      <c r="AG84" s="17" t="s">
        <v>7</v>
      </c>
      <c r="AH84" s="16" t="s">
        <v>7</v>
      </c>
      <c r="AI84" s="15" t="s">
        <v>7</v>
      </c>
      <c r="AJ84" s="15" t="s">
        <v>7</v>
      </c>
      <c r="AK84" s="15" t="s">
        <v>7</v>
      </c>
      <c r="AL84" s="15" t="s">
        <v>7</v>
      </c>
      <c r="AM84" s="17" t="s">
        <v>7</v>
      </c>
      <c r="AN84" s="16" t="s">
        <v>7</v>
      </c>
      <c r="AO84" s="15" t="s">
        <v>7</v>
      </c>
      <c r="AP84" s="15" t="s">
        <v>7</v>
      </c>
      <c r="AQ84" s="15" t="s">
        <v>7</v>
      </c>
      <c r="AR84" s="15" t="s">
        <v>7</v>
      </c>
      <c r="AS84" s="14" t="s">
        <v>7</v>
      </c>
      <c r="AT84" s="16" t="s">
        <v>7</v>
      </c>
      <c r="AU84" s="15" t="s">
        <v>7</v>
      </c>
      <c r="AV84" s="15" t="s">
        <v>7</v>
      </c>
      <c r="AW84" s="15" t="s">
        <v>7</v>
      </c>
      <c r="AX84" s="15" t="s">
        <v>7</v>
      </c>
      <c r="AY84" s="14" t="s">
        <v>7</v>
      </c>
      <c r="AZ84" s="16" t="s">
        <v>7</v>
      </c>
      <c r="BA84" s="15" t="s">
        <v>7</v>
      </c>
      <c r="BB84" s="15" t="s">
        <v>7</v>
      </c>
      <c r="BC84" s="15" t="s">
        <v>7</v>
      </c>
      <c r="BD84" s="15" t="s">
        <v>7</v>
      </c>
      <c r="BE84" s="14" t="s">
        <v>7</v>
      </c>
      <c r="BF84" s="16" t="s">
        <v>7</v>
      </c>
      <c r="BG84" s="15" t="s">
        <v>7</v>
      </c>
      <c r="BH84" s="15" t="s">
        <v>7</v>
      </c>
      <c r="BI84" s="15" t="s">
        <v>7</v>
      </c>
      <c r="BJ84" s="15" t="s">
        <v>7</v>
      </c>
      <c r="BK84" s="14" t="s">
        <v>7</v>
      </c>
    </row>
    <row r="85" spans="1:63" ht="27" customHeight="1" x14ac:dyDescent="0.25">
      <c r="A85" s="116"/>
      <c r="B85" s="122">
        <v>6</v>
      </c>
      <c r="C85" s="110" t="s">
        <v>9</v>
      </c>
      <c r="D85" s="102" t="s">
        <v>33</v>
      </c>
      <c r="E85" s="162"/>
      <c r="F85" s="162"/>
      <c r="G85" s="162"/>
      <c r="H85" s="162"/>
      <c r="I85" s="163"/>
      <c r="J85" s="25" t="s">
        <v>7</v>
      </c>
      <c r="K85" s="25" t="s">
        <v>7</v>
      </c>
      <c r="L85" s="25" t="s">
        <v>7</v>
      </c>
      <c r="M85" s="25" t="s">
        <v>7</v>
      </c>
      <c r="N85" s="25" t="s">
        <v>7</v>
      </c>
      <c r="O85" s="27" t="s">
        <v>7</v>
      </c>
      <c r="P85" s="26" t="s">
        <v>7</v>
      </c>
      <c r="Q85" s="25" t="s">
        <v>7</v>
      </c>
      <c r="R85" s="25" t="s">
        <v>7</v>
      </c>
      <c r="S85" s="25" t="s">
        <v>7</v>
      </c>
      <c r="T85" s="25" t="s">
        <v>7</v>
      </c>
      <c r="U85" s="27" t="s">
        <v>7</v>
      </c>
      <c r="V85" s="26" t="s">
        <v>7</v>
      </c>
      <c r="W85" s="25" t="s">
        <v>7</v>
      </c>
      <c r="X85" s="25" t="s">
        <v>7</v>
      </c>
      <c r="Y85" s="25" t="s">
        <v>7</v>
      </c>
      <c r="Z85" s="25" t="s">
        <v>7</v>
      </c>
      <c r="AA85" s="27" t="s">
        <v>7</v>
      </c>
      <c r="AB85" s="26" t="s">
        <v>7</v>
      </c>
      <c r="AC85" s="25" t="s">
        <v>7</v>
      </c>
      <c r="AD85" s="25" t="s">
        <v>7</v>
      </c>
      <c r="AE85" s="25" t="s">
        <v>7</v>
      </c>
      <c r="AF85" s="25" t="s">
        <v>7</v>
      </c>
      <c r="AG85" s="27" t="s">
        <v>7</v>
      </c>
      <c r="AH85" s="26" t="s">
        <v>7</v>
      </c>
      <c r="AI85" s="25" t="s">
        <v>7</v>
      </c>
      <c r="AJ85" s="25" t="s">
        <v>7</v>
      </c>
      <c r="AK85" s="25" t="s">
        <v>7</v>
      </c>
      <c r="AL85" s="25" t="s">
        <v>7</v>
      </c>
      <c r="AM85" s="27" t="s">
        <v>7</v>
      </c>
      <c r="AN85" s="26" t="s">
        <v>7</v>
      </c>
      <c r="AO85" s="25" t="s">
        <v>7</v>
      </c>
      <c r="AP85" s="25" t="s">
        <v>7</v>
      </c>
      <c r="AQ85" s="25" t="s">
        <v>7</v>
      </c>
      <c r="AR85" s="25" t="s">
        <v>7</v>
      </c>
      <c r="AS85" s="24" t="s">
        <v>7</v>
      </c>
      <c r="AT85" s="26" t="s">
        <v>7</v>
      </c>
      <c r="AU85" s="25" t="s">
        <v>7</v>
      </c>
      <c r="AV85" s="25" t="s">
        <v>7</v>
      </c>
      <c r="AW85" s="25" t="s">
        <v>7</v>
      </c>
      <c r="AX85" s="25" t="s">
        <v>7</v>
      </c>
      <c r="AY85" s="24" t="s">
        <v>7</v>
      </c>
      <c r="AZ85" s="26" t="s">
        <v>7</v>
      </c>
      <c r="BA85" s="25" t="s">
        <v>7</v>
      </c>
      <c r="BB85" s="25" t="s">
        <v>7</v>
      </c>
      <c r="BC85" s="25" t="s">
        <v>7</v>
      </c>
      <c r="BD85" s="25" t="s">
        <v>7</v>
      </c>
      <c r="BE85" s="24" t="s">
        <v>7</v>
      </c>
      <c r="BF85" s="26" t="s">
        <v>7</v>
      </c>
      <c r="BG85" s="25" t="s">
        <v>7</v>
      </c>
      <c r="BH85" s="25" t="s">
        <v>7</v>
      </c>
      <c r="BI85" s="25" t="s">
        <v>7</v>
      </c>
      <c r="BJ85" s="25" t="s">
        <v>7</v>
      </c>
      <c r="BK85" s="24" t="s">
        <v>7</v>
      </c>
    </row>
    <row r="86" spans="1:63" x14ac:dyDescent="0.25">
      <c r="A86" s="116"/>
      <c r="B86" s="119"/>
      <c r="C86" s="111"/>
      <c r="D86" s="103" t="s">
        <v>32</v>
      </c>
      <c r="E86" s="164"/>
      <c r="F86" s="164"/>
      <c r="G86" s="164"/>
      <c r="H86" s="164"/>
      <c r="I86" s="165"/>
      <c r="J86" s="21" t="s">
        <v>7</v>
      </c>
      <c r="K86" s="21" t="s">
        <v>7</v>
      </c>
      <c r="L86" s="21" t="s">
        <v>7</v>
      </c>
      <c r="M86" s="21" t="s">
        <v>7</v>
      </c>
      <c r="N86" s="21" t="s">
        <v>7</v>
      </c>
      <c r="O86" s="23" t="s">
        <v>7</v>
      </c>
      <c r="P86" s="22" t="s">
        <v>7</v>
      </c>
      <c r="Q86" s="21" t="s">
        <v>7</v>
      </c>
      <c r="R86" s="21" t="s">
        <v>7</v>
      </c>
      <c r="S86" s="21" t="s">
        <v>7</v>
      </c>
      <c r="T86" s="21" t="s">
        <v>7</v>
      </c>
      <c r="U86" s="23" t="s">
        <v>7</v>
      </c>
      <c r="V86" s="22" t="s">
        <v>7</v>
      </c>
      <c r="W86" s="21" t="s">
        <v>7</v>
      </c>
      <c r="X86" s="21" t="s">
        <v>7</v>
      </c>
      <c r="Y86" s="21" t="s">
        <v>7</v>
      </c>
      <c r="Z86" s="21" t="s">
        <v>7</v>
      </c>
      <c r="AA86" s="23" t="s">
        <v>7</v>
      </c>
      <c r="AB86" s="22" t="s">
        <v>7</v>
      </c>
      <c r="AC86" s="21" t="s">
        <v>7</v>
      </c>
      <c r="AD86" s="21" t="s">
        <v>7</v>
      </c>
      <c r="AE86" s="21" t="s">
        <v>7</v>
      </c>
      <c r="AF86" s="21" t="s">
        <v>7</v>
      </c>
      <c r="AG86" s="23" t="s">
        <v>7</v>
      </c>
      <c r="AH86" s="22" t="s">
        <v>7</v>
      </c>
      <c r="AI86" s="21" t="s">
        <v>7</v>
      </c>
      <c r="AJ86" s="21" t="s">
        <v>7</v>
      </c>
      <c r="AK86" s="21" t="s">
        <v>7</v>
      </c>
      <c r="AL86" s="21" t="s">
        <v>7</v>
      </c>
      <c r="AM86" s="23" t="s">
        <v>7</v>
      </c>
      <c r="AN86" s="22" t="s">
        <v>7</v>
      </c>
      <c r="AO86" s="21" t="s">
        <v>7</v>
      </c>
      <c r="AP86" s="21" t="s">
        <v>7</v>
      </c>
      <c r="AQ86" s="21" t="s">
        <v>7</v>
      </c>
      <c r="AR86" s="21" t="s">
        <v>7</v>
      </c>
      <c r="AS86" s="20" t="s">
        <v>7</v>
      </c>
      <c r="AT86" s="22" t="s">
        <v>7</v>
      </c>
      <c r="AU86" s="21" t="s">
        <v>7</v>
      </c>
      <c r="AV86" s="21" t="s">
        <v>7</v>
      </c>
      <c r="AW86" s="21" t="s">
        <v>7</v>
      </c>
      <c r="AX86" s="21" t="s">
        <v>7</v>
      </c>
      <c r="AY86" s="20" t="s">
        <v>7</v>
      </c>
      <c r="AZ86" s="22" t="s">
        <v>7</v>
      </c>
      <c r="BA86" s="21" t="s">
        <v>7</v>
      </c>
      <c r="BB86" s="21" t="s">
        <v>7</v>
      </c>
      <c r="BC86" s="21" t="s">
        <v>7</v>
      </c>
      <c r="BD86" s="21" t="s">
        <v>7</v>
      </c>
      <c r="BE86" s="20" t="s">
        <v>7</v>
      </c>
      <c r="BF86" s="22" t="s">
        <v>7</v>
      </c>
      <c r="BG86" s="21" t="s">
        <v>7</v>
      </c>
      <c r="BH86" s="21" t="s">
        <v>7</v>
      </c>
      <c r="BI86" s="21" t="s">
        <v>7</v>
      </c>
      <c r="BJ86" s="21" t="s">
        <v>7</v>
      </c>
      <c r="BK86" s="20" t="s">
        <v>7</v>
      </c>
    </row>
    <row r="87" spans="1:63" x14ac:dyDescent="0.25">
      <c r="A87" s="116"/>
      <c r="B87" s="120"/>
      <c r="C87" s="113"/>
      <c r="D87" s="104" t="s">
        <v>49</v>
      </c>
      <c r="E87" s="160"/>
      <c r="F87" s="160"/>
      <c r="G87" s="160"/>
      <c r="H87" s="160"/>
      <c r="I87" s="161"/>
      <c r="J87" s="15" t="s">
        <v>7</v>
      </c>
      <c r="K87" s="15" t="s">
        <v>7</v>
      </c>
      <c r="L87" s="15" t="s">
        <v>7</v>
      </c>
      <c r="M87" s="15" t="s">
        <v>7</v>
      </c>
      <c r="N87" s="15" t="s">
        <v>7</v>
      </c>
      <c r="O87" s="17" t="s">
        <v>7</v>
      </c>
      <c r="P87" s="16" t="s">
        <v>7</v>
      </c>
      <c r="Q87" s="15" t="s">
        <v>7</v>
      </c>
      <c r="R87" s="15" t="s">
        <v>7</v>
      </c>
      <c r="S87" s="15" t="s">
        <v>7</v>
      </c>
      <c r="T87" s="15" t="s">
        <v>7</v>
      </c>
      <c r="U87" s="17" t="s">
        <v>7</v>
      </c>
      <c r="V87" s="16" t="s">
        <v>7</v>
      </c>
      <c r="W87" s="15" t="s">
        <v>7</v>
      </c>
      <c r="X87" s="15" t="s">
        <v>7</v>
      </c>
      <c r="Y87" s="15" t="s">
        <v>7</v>
      </c>
      <c r="Z87" s="15" t="s">
        <v>7</v>
      </c>
      <c r="AA87" s="17" t="s">
        <v>7</v>
      </c>
      <c r="AB87" s="16" t="s">
        <v>7</v>
      </c>
      <c r="AC87" s="15" t="s">
        <v>7</v>
      </c>
      <c r="AD87" s="15" t="s">
        <v>7</v>
      </c>
      <c r="AE87" s="15" t="s">
        <v>7</v>
      </c>
      <c r="AF87" s="15" t="s">
        <v>7</v>
      </c>
      <c r="AG87" s="17" t="s">
        <v>7</v>
      </c>
      <c r="AH87" s="16" t="s">
        <v>7</v>
      </c>
      <c r="AI87" s="15" t="s">
        <v>7</v>
      </c>
      <c r="AJ87" s="15" t="s">
        <v>7</v>
      </c>
      <c r="AK87" s="15" t="s">
        <v>7</v>
      </c>
      <c r="AL87" s="15" t="s">
        <v>7</v>
      </c>
      <c r="AM87" s="17" t="s">
        <v>7</v>
      </c>
      <c r="AN87" s="16" t="s">
        <v>7</v>
      </c>
      <c r="AO87" s="15" t="s">
        <v>7</v>
      </c>
      <c r="AP87" s="15" t="s">
        <v>7</v>
      </c>
      <c r="AQ87" s="15" t="s">
        <v>7</v>
      </c>
      <c r="AR87" s="15" t="s">
        <v>7</v>
      </c>
      <c r="AS87" s="14" t="s">
        <v>7</v>
      </c>
      <c r="AT87" s="16" t="s">
        <v>7</v>
      </c>
      <c r="AU87" s="15" t="s">
        <v>7</v>
      </c>
      <c r="AV87" s="15" t="s">
        <v>7</v>
      </c>
      <c r="AW87" s="15" t="s">
        <v>7</v>
      </c>
      <c r="AX87" s="15" t="s">
        <v>7</v>
      </c>
      <c r="AY87" s="14" t="s">
        <v>7</v>
      </c>
      <c r="AZ87" s="16" t="s">
        <v>7</v>
      </c>
      <c r="BA87" s="15" t="s">
        <v>7</v>
      </c>
      <c r="BB87" s="15" t="s">
        <v>7</v>
      </c>
      <c r="BC87" s="15" t="s">
        <v>7</v>
      </c>
      <c r="BD87" s="15" t="s">
        <v>7</v>
      </c>
      <c r="BE87" s="14" t="s">
        <v>7</v>
      </c>
      <c r="BF87" s="16" t="s">
        <v>7</v>
      </c>
      <c r="BG87" s="15" t="s">
        <v>7</v>
      </c>
      <c r="BH87" s="15" t="s">
        <v>7</v>
      </c>
      <c r="BI87" s="15" t="s">
        <v>7</v>
      </c>
      <c r="BJ87" s="15" t="s">
        <v>7</v>
      </c>
      <c r="BK87" s="14" t="s">
        <v>7</v>
      </c>
    </row>
    <row r="88" spans="1:63" ht="27" customHeight="1" x14ac:dyDescent="0.25">
      <c r="A88" s="116"/>
      <c r="B88" s="122">
        <v>7</v>
      </c>
      <c r="C88" s="110" t="s">
        <v>8</v>
      </c>
      <c r="D88" s="25" t="s">
        <v>7</v>
      </c>
      <c r="E88" s="25" t="s">
        <v>7</v>
      </c>
      <c r="F88" s="25" t="s">
        <v>7</v>
      </c>
      <c r="G88" s="25" t="s">
        <v>7</v>
      </c>
      <c r="H88" s="25" t="s">
        <v>7</v>
      </c>
      <c r="I88" s="34" t="s">
        <v>7</v>
      </c>
      <c r="J88" s="25" t="s">
        <v>7</v>
      </c>
      <c r="K88" s="25" t="s">
        <v>7</v>
      </c>
      <c r="L88" s="25" t="s">
        <v>7</v>
      </c>
      <c r="M88" s="25" t="s">
        <v>7</v>
      </c>
      <c r="N88" s="25" t="s">
        <v>7</v>
      </c>
      <c r="O88" s="27" t="s">
        <v>7</v>
      </c>
      <c r="P88" s="26" t="s">
        <v>7</v>
      </c>
      <c r="Q88" s="25" t="s">
        <v>7</v>
      </c>
      <c r="R88" s="25" t="s">
        <v>7</v>
      </c>
      <c r="S88" s="25" t="s">
        <v>7</v>
      </c>
      <c r="T88" s="25" t="s">
        <v>7</v>
      </c>
      <c r="U88" s="27" t="s">
        <v>7</v>
      </c>
      <c r="V88" s="26" t="s">
        <v>7</v>
      </c>
      <c r="W88" s="25" t="s">
        <v>7</v>
      </c>
      <c r="X88" s="25" t="s">
        <v>7</v>
      </c>
      <c r="Y88" s="25" t="s">
        <v>7</v>
      </c>
      <c r="Z88" s="25" t="s">
        <v>7</v>
      </c>
      <c r="AA88" s="27" t="s">
        <v>7</v>
      </c>
      <c r="AB88" s="26" t="s">
        <v>7</v>
      </c>
      <c r="AC88" s="25" t="s">
        <v>7</v>
      </c>
      <c r="AD88" s="25" t="s">
        <v>7</v>
      </c>
      <c r="AE88" s="25" t="s">
        <v>7</v>
      </c>
      <c r="AF88" s="25" t="s">
        <v>7</v>
      </c>
      <c r="AG88" s="27" t="s">
        <v>7</v>
      </c>
      <c r="AH88" s="26" t="s">
        <v>7</v>
      </c>
      <c r="AI88" s="25" t="s">
        <v>7</v>
      </c>
      <c r="AJ88" s="25" t="s">
        <v>7</v>
      </c>
      <c r="AK88" s="25" t="s">
        <v>7</v>
      </c>
      <c r="AL88" s="25" t="s">
        <v>7</v>
      </c>
      <c r="AM88" s="27" t="s">
        <v>7</v>
      </c>
      <c r="AN88" s="26" t="s">
        <v>7</v>
      </c>
      <c r="AO88" s="25" t="s">
        <v>7</v>
      </c>
      <c r="AP88" s="25" t="s">
        <v>7</v>
      </c>
      <c r="AQ88" s="25" t="s">
        <v>7</v>
      </c>
      <c r="AR88" s="25" t="s">
        <v>7</v>
      </c>
      <c r="AS88" s="24" t="s">
        <v>7</v>
      </c>
      <c r="AT88" s="26" t="s">
        <v>7</v>
      </c>
      <c r="AU88" s="25" t="s">
        <v>7</v>
      </c>
      <c r="AV88" s="25" t="s">
        <v>7</v>
      </c>
      <c r="AW88" s="25" t="s">
        <v>7</v>
      </c>
      <c r="AX88" s="25" t="s">
        <v>7</v>
      </c>
      <c r="AY88" s="24" t="s">
        <v>7</v>
      </c>
      <c r="AZ88" s="26" t="s">
        <v>7</v>
      </c>
      <c r="BA88" s="25" t="s">
        <v>7</v>
      </c>
      <c r="BB88" s="25" t="s">
        <v>7</v>
      </c>
      <c r="BC88" s="25" t="s">
        <v>7</v>
      </c>
      <c r="BD88" s="25" t="s">
        <v>7</v>
      </c>
      <c r="BE88" s="24" t="s">
        <v>7</v>
      </c>
      <c r="BF88" s="26" t="s">
        <v>7</v>
      </c>
      <c r="BG88" s="25" t="s">
        <v>7</v>
      </c>
      <c r="BH88" s="25" t="s">
        <v>7</v>
      </c>
      <c r="BI88" s="25" t="s">
        <v>7</v>
      </c>
      <c r="BJ88" s="25" t="s">
        <v>7</v>
      </c>
      <c r="BK88" s="24" t="s">
        <v>7</v>
      </c>
    </row>
    <row r="89" spans="1:63" x14ac:dyDescent="0.25">
      <c r="A89" s="116"/>
      <c r="B89" s="119"/>
      <c r="C89" s="111"/>
      <c r="D89" s="21" t="s">
        <v>7</v>
      </c>
      <c r="E89" s="21" t="s">
        <v>7</v>
      </c>
      <c r="F89" s="21" t="s">
        <v>7</v>
      </c>
      <c r="G89" s="21" t="s">
        <v>7</v>
      </c>
      <c r="H89" s="21" t="s">
        <v>7</v>
      </c>
      <c r="I89" s="33" t="s">
        <v>7</v>
      </c>
      <c r="J89" s="21" t="s">
        <v>7</v>
      </c>
      <c r="K89" s="21" t="s">
        <v>7</v>
      </c>
      <c r="L89" s="21" t="s">
        <v>7</v>
      </c>
      <c r="M89" s="21" t="s">
        <v>7</v>
      </c>
      <c r="N89" s="21" t="s">
        <v>7</v>
      </c>
      <c r="O89" s="23" t="s">
        <v>7</v>
      </c>
      <c r="P89" s="22" t="s">
        <v>7</v>
      </c>
      <c r="Q89" s="21" t="s">
        <v>7</v>
      </c>
      <c r="R89" s="21" t="s">
        <v>7</v>
      </c>
      <c r="S89" s="21" t="s">
        <v>7</v>
      </c>
      <c r="T89" s="21" t="s">
        <v>7</v>
      </c>
      <c r="U89" s="23" t="s">
        <v>7</v>
      </c>
      <c r="V89" s="22" t="s">
        <v>7</v>
      </c>
      <c r="W89" s="21" t="s">
        <v>7</v>
      </c>
      <c r="X89" s="21" t="s">
        <v>7</v>
      </c>
      <c r="Y89" s="21" t="s">
        <v>7</v>
      </c>
      <c r="Z89" s="21" t="s">
        <v>7</v>
      </c>
      <c r="AA89" s="23" t="s">
        <v>7</v>
      </c>
      <c r="AB89" s="22" t="s">
        <v>7</v>
      </c>
      <c r="AC89" s="21" t="s">
        <v>7</v>
      </c>
      <c r="AD89" s="21" t="s">
        <v>7</v>
      </c>
      <c r="AE89" s="21" t="s">
        <v>7</v>
      </c>
      <c r="AF89" s="21" t="s">
        <v>7</v>
      </c>
      <c r="AG89" s="23" t="s">
        <v>7</v>
      </c>
      <c r="AH89" s="22" t="s">
        <v>7</v>
      </c>
      <c r="AI89" s="21" t="s">
        <v>7</v>
      </c>
      <c r="AJ89" s="21" t="s">
        <v>7</v>
      </c>
      <c r="AK89" s="21" t="s">
        <v>7</v>
      </c>
      <c r="AL89" s="21" t="s">
        <v>7</v>
      </c>
      <c r="AM89" s="23" t="s">
        <v>7</v>
      </c>
      <c r="AN89" s="22" t="s">
        <v>7</v>
      </c>
      <c r="AO89" s="21" t="s">
        <v>7</v>
      </c>
      <c r="AP89" s="21" t="s">
        <v>7</v>
      </c>
      <c r="AQ89" s="21" t="s">
        <v>7</v>
      </c>
      <c r="AR89" s="21" t="s">
        <v>7</v>
      </c>
      <c r="AS89" s="20" t="s">
        <v>7</v>
      </c>
      <c r="AT89" s="22" t="s">
        <v>7</v>
      </c>
      <c r="AU89" s="21" t="s">
        <v>7</v>
      </c>
      <c r="AV89" s="21" t="s">
        <v>7</v>
      </c>
      <c r="AW89" s="21" t="s">
        <v>7</v>
      </c>
      <c r="AX89" s="21" t="s">
        <v>7</v>
      </c>
      <c r="AY89" s="20" t="s">
        <v>7</v>
      </c>
      <c r="AZ89" s="22" t="s">
        <v>7</v>
      </c>
      <c r="BA89" s="21" t="s">
        <v>7</v>
      </c>
      <c r="BB89" s="21" t="s">
        <v>7</v>
      </c>
      <c r="BC89" s="21" t="s">
        <v>7</v>
      </c>
      <c r="BD89" s="21" t="s">
        <v>7</v>
      </c>
      <c r="BE89" s="20" t="s">
        <v>7</v>
      </c>
      <c r="BF89" s="22" t="s">
        <v>7</v>
      </c>
      <c r="BG89" s="21" t="s">
        <v>7</v>
      </c>
      <c r="BH89" s="21" t="s">
        <v>7</v>
      </c>
      <c r="BI89" s="21" t="s">
        <v>7</v>
      </c>
      <c r="BJ89" s="21" t="s">
        <v>7</v>
      </c>
      <c r="BK89" s="20" t="s">
        <v>7</v>
      </c>
    </row>
    <row r="90" spans="1:63" ht="16.5" thickBot="1" x14ac:dyDescent="0.3">
      <c r="A90" s="116"/>
      <c r="B90" s="120"/>
      <c r="C90" s="113"/>
      <c r="D90" s="15" t="s">
        <v>7</v>
      </c>
      <c r="E90" s="15" t="s">
        <v>7</v>
      </c>
      <c r="F90" s="15" t="s">
        <v>7</v>
      </c>
      <c r="G90" s="15" t="s">
        <v>7</v>
      </c>
      <c r="H90" s="15" t="s">
        <v>7</v>
      </c>
      <c r="I90" s="32" t="s">
        <v>7</v>
      </c>
      <c r="J90" s="15" t="s">
        <v>7</v>
      </c>
      <c r="K90" s="15" t="s">
        <v>7</v>
      </c>
      <c r="L90" s="15" t="s">
        <v>7</v>
      </c>
      <c r="M90" s="15" t="s">
        <v>7</v>
      </c>
      <c r="N90" s="15" t="s">
        <v>7</v>
      </c>
      <c r="O90" s="17" t="s">
        <v>7</v>
      </c>
      <c r="P90" s="16" t="s">
        <v>7</v>
      </c>
      <c r="Q90" s="15" t="s">
        <v>7</v>
      </c>
      <c r="R90" s="15" t="s">
        <v>7</v>
      </c>
      <c r="S90" s="15" t="s">
        <v>7</v>
      </c>
      <c r="T90" s="15" t="s">
        <v>7</v>
      </c>
      <c r="U90" s="17" t="s">
        <v>7</v>
      </c>
      <c r="V90" s="16" t="s">
        <v>7</v>
      </c>
      <c r="W90" s="15" t="s">
        <v>7</v>
      </c>
      <c r="X90" s="15" t="s">
        <v>7</v>
      </c>
      <c r="Y90" s="15" t="s">
        <v>7</v>
      </c>
      <c r="Z90" s="15" t="s">
        <v>7</v>
      </c>
      <c r="AA90" s="17" t="s">
        <v>7</v>
      </c>
      <c r="AB90" s="16" t="s">
        <v>7</v>
      </c>
      <c r="AC90" s="15" t="s">
        <v>7</v>
      </c>
      <c r="AD90" s="15" t="s">
        <v>7</v>
      </c>
      <c r="AE90" s="15" t="s">
        <v>7</v>
      </c>
      <c r="AF90" s="15" t="s">
        <v>7</v>
      </c>
      <c r="AG90" s="17" t="s">
        <v>7</v>
      </c>
      <c r="AH90" s="16" t="s">
        <v>7</v>
      </c>
      <c r="AI90" s="15" t="s">
        <v>7</v>
      </c>
      <c r="AJ90" s="15" t="s">
        <v>7</v>
      </c>
      <c r="AK90" s="15" t="s">
        <v>7</v>
      </c>
      <c r="AL90" s="15" t="s">
        <v>7</v>
      </c>
      <c r="AM90" s="17" t="s">
        <v>7</v>
      </c>
      <c r="AN90" s="16" t="s">
        <v>7</v>
      </c>
      <c r="AO90" s="15" t="s">
        <v>7</v>
      </c>
      <c r="AP90" s="15" t="s">
        <v>7</v>
      </c>
      <c r="AQ90" s="15" t="s">
        <v>7</v>
      </c>
      <c r="AR90" s="15" t="s">
        <v>7</v>
      </c>
      <c r="AS90" s="14" t="s">
        <v>7</v>
      </c>
      <c r="AT90" s="16" t="s">
        <v>7</v>
      </c>
      <c r="AU90" s="15" t="s">
        <v>7</v>
      </c>
      <c r="AV90" s="15" t="s">
        <v>7</v>
      </c>
      <c r="AW90" s="15" t="s">
        <v>7</v>
      </c>
      <c r="AX90" s="15" t="s">
        <v>7</v>
      </c>
      <c r="AY90" s="14" t="s">
        <v>7</v>
      </c>
      <c r="AZ90" s="16" t="s">
        <v>7</v>
      </c>
      <c r="BA90" s="15" t="s">
        <v>7</v>
      </c>
      <c r="BB90" s="15" t="s">
        <v>7</v>
      </c>
      <c r="BC90" s="15" t="s">
        <v>7</v>
      </c>
      <c r="BD90" s="15" t="s">
        <v>7</v>
      </c>
      <c r="BE90" s="14" t="s">
        <v>7</v>
      </c>
      <c r="BF90" s="16" t="s">
        <v>7</v>
      </c>
      <c r="BG90" s="15" t="s">
        <v>7</v>
      </c>
      <c r="BH90" s="15" t="s">
        <v>7</v>
      </c>
      <c r="BI90" s="15" t="s">
        <v>7</v>
      </c>
      <c r="BJ90" s="15" t="s">
        <v>7</v>
      </c>
      <c r="BK90" s="14" t="s">
        <v>7</v>
      </c>
    </row>
    <row r="91" spans="1:63" ht="27" customHeight="1" x14ac:dyDescent="0.25">
      <c r="A91" s="115" t="s">
        <v>31</v>
      </c>
      <c r="B91" s="118">
        <v>1</v>
      </c>
      <c r="C91" s="121" t="s">
        <v>18</v>
      </c>
      <c r="D91" s="29" t="s">
        <v>7</v>
      </c>
      <c r="E91" s="29" t="s">
        <v>7</v>
      </c>
      <c r="F91" s="29" t="s">
        <v>7</v>
      </c>
      <c r="G91" s="29" t="s">
        <v>7</v>
      </c>
      <c r="H91" s="29" t="s">
        <v>7</v>
      </c>
      <c r="I91" s="35" t="s">
        <v>7</v>
      </c>
      <c r="J91" s="29" t="s">
        <v>7</v>
      </c>
      <c r="K91" s="29" t="s">
        <v>7</v>
      </c>
      <c r="L91" s="29" t="s">
        <v>7</v>
      </c>
      <c r="M91" s="29" t="s">
        <v>7</v>
      </c>
      <c r="N91" s="29" t="s">
        <v>7</v>
      </c>
      <c r="O91" s="31" t="s">
        <v>7</v>
      </c>
      <c r="P91" s="30" t="s">
        <v>7</v>
      </c>
      <c r="Q91" s="29" t="s">
        <v>7</v>
      </c>
      <c r="R91" s="29" t="s">
        <v>7</v>
      </c>
      <c r="S91" s="29" t="s">
        <v>7</v>
      </c>
      <c r="T91" s="29" t="s">
        <v>7</v>
      </c>
      <c r="U91" s="31" t="s">
        <v>7</v>
      </c>
      <c r="V91" s="30" t="s">
        <v>7</v>
      </c>
      <c r="W91" s="29" t="s">
        <v>7</v>
      </c>
      <c r="X91" s="29" t="s">
        <v>7</v>
      </c>
      <c r="Y91" s="29" t="s">
        <v>7</v>
      </c>
      <c r="Z91" s="29" t="s">
        <v>7</v>
      </c>
      <c r="AA91" s="31" t="s">
        <v>7</v>
      </c>
      <c r="AB91" s="30" t="s">
        <v>7</v>
      </c>
      <c r="AC91" s="29" t="s">
        <v>7</v>
      </c>
      <c r="AD91" s="29" t="s">
        <v>7</v>
      </c>
      <c r="AE91" s="29" t="s">
        <v>7</v>
      </c>
      <c r="AF91" s="29" t="s">
        <v>7</v>
      </c>
      <c r="AG91" s="31" t="s">
        <v>7</v>
      </c>
      <c r="AH91" s="30" t="s">
        <v>7</v>
      </c>
      <c r="AI91" s="29" t="s">
        <v>7</v>
      </c>
      <c r="AJ91" s="29" t="s">
        <v>7</v>
      </c>
      <c r="AK91" s="29" t="s">
        <v>7</v>
      </c>
      <c r="AL91" s="29" t="s">
        <v>7</v>
      </c>
      <c r="AM91" s="31" t="s">
        <v>7</v>
      </c>
      <c r="AN91" s="30" t="s">
        <v>7</v>
      </c>
      <c r="AO91" s="29" t="s">
        <v>7</v>
      </c>
      <c r="AP91" s="29" t="s">
        <v>7</v>
      </c>
      <c r="AQ91" s="29" t="s">
        <v>7</v>
      </c>
      <c r="AR91" s="29" t="s">
        <v>7</v>
      </c>
      <c r="AS91" s="28" t="s">
        <v>7</v>
      </c>
      <c r="AT91" s="30" t="s">
        <v>7</v>
      </c>
      <c r="AU91" s="29" t="s">
        <v>7</v>
      </c>
      <c r="AV91" s="29" t="s">
        <v>7</v>
      </c>
      <c r="AW91" s="29" t="s">
        <v>7</v>
      </c>
      <c r="AX91" s="29" t="s">
        <v>7</v>
      </c>
      <c r="AY91" s="28" t="s">
        <v>7</v>
      </c>
      <c r="AZ91" s="30" t="s">
        <v>7</v>
      </c>
      <c r="BA91" s="29" t="s">
        <v>7</v>
      </c>
      <c r="BB91" s="29" t="s">
        <v>7</v>
      </c>
      <c r="BC91" s="29" t="s">
        <v>7</v>
      </c>
      <c r="BD91" s="29" t="s">
        <v>7</v>
      </c>
      <c r="BE91" s="28" t="s">
        <v>7</v>
      </c>
      <c r="BF91" s="30" t="s">
        <v>7</v>
      </c>
      <c r="BG91" s="29" t="s">
        <v>7</v>
      </c>
      <c r="BH91" s="29" t="s">
        <v>7</v>
      </c>
      <c r="BI91" s="29" t="s">
        <v>7</v>
      </c>
      <c r="BJ91" s="29" t="s">
        <v>7</v>
      </c>
      <c r="BK91" s="28" t="s">
        <v>7</v>
      </c>
    </row>
    <row r="92" spans="1:63" x14ac:dyDescent="0.25">
      <c r="A92" s="116"/>
      <c r="B92" s="119"/>
      <c r="C92" s="111"/>
      <c r="D92" s="21" t="s">
        <v>7</v>
      </c>
      <c r="E92" s="21" t="s">
        <v>7</v>
      </c>
      <c r="F92" s="21" t="s">
        <v>7</v>
      </c>
      <c r="G92" s="21" t="s">
        <v>7</v>
      </c>
      <c r="H92" s="21" t="s">
        <v>7</v>
      </c>
      <c r="I92" s="33" t="s">
        <v>7</v>
      </c>
      <c r="J92" s="21" t="s">
        <v>7</v>
      </c>
      <c r="K92" s="21" t="s">
        <v>7</v>
      </c>
      <c r="L92" s="21" t="s">
        <v>7</v>
      </c>
      <c r="M92" s="21" t="s">
        <v>7</v>
      </c>
      <c r="N92" s="21" t="s">
        <v>7</v>
      </c>
      <c r="O92" s="23" t="s">
        <v>7</v>
      </c>
      <c r="P92" s="22" t="s">
        <v>7</v>
      </c>
      <c r="Q92" s="21" t="s">
        <v>7</v>
      </c>
      <c r="R92" s="21" t="s">
        <v>7</v>
      </c>
      <c r="S92" s="21" t="s">
        <v>7</v>
      </c>
      <c r="T92" s="21" t="s">
        <v>7</v>
      </c>
      <c r="U92" s="23" t="s">
        <v>7</v>
      </c>
      <c r="V92" s="22" t="s">
        <v>7</v>
      </c>
      <c r="W92" s="21" t="s">
        <v>7</v>
      </c>
      <c r="X92" s="21" t="s">
        <v>7</v>
      </c>
      <c r="Y92" s="21" t="s">
        <v>7</v>
      </c>
      <c r="Z92" s="21" t="s">
        <v>7</v>
      </c>
      <c r="AA92" s="23" t="s">
        <v>7</v>
      </c>
      <c r="AB92" s="22" t="s">
        <v>7</v>
      </c>
      <c r="AC92" s="21" t="s">
        <v>7</v>
      </c>
      <c r="AD92" s="21" t="s">
        <v>7</v>
      </c>
      <c r="AE92" s="21" t="s">
        <v>7</v>
      </c>
      <c r="AF92" s="21" t="s">
        <v>7</v>
      </c>
      <c r="AG92" s="23" t="s">
        <v>7</v>
      </c>
      <c r="AH92" s="22" t="s">
        <v>7</v>
      </c>
      <c r="AI92" s="21" t="s">
        <v>7</v>
      </c>
      <c r="AJ92" s="21" t="s">
        <v>7</v>
      </c>
      <c r="AK92" s="21" t="s">
        <v>7</v>
      </c>
      <c r="AL92" s="21" t="s">
        <v>7</v>
      </c>
      <c r="AM92" s="23" t="s">
        <v>7</v>
      </c>
      <c r="AN92" s="22" t="s">
        <v>7</v>
      </c>
      <c r="AO92" s="21" t="s">
        <v>7</v>
      </c>
      <c r="AP92" s="21" t="s">
        <v>7</v>
      </c>
      <c r="AQ92" s="21" t="s">
        <v>7</v>
      </c>
      <c r="AR92" s="21" t="s">
        <v>7</v>
      </c>
      <c r="AS92" s="20" t="s">
        <v>7</v>
      </c>
      <c r="AT92" s="22" t="s">
        <v>7</v>
      </c>
      <c r="AU92" s="21" t="s">
        <v>7</v>
      </c>
      <c r="AV92" s="21" t="s">
        <v>7</v>
      </c>
      <c r="AW92" s="21" t="s">
        <v>7</v>
      </c>
      <c r="AX92" s="21" t="s">
        <v>7</v>
      </c>
      <c r="AY92" s="20" t="s">
        <v>7</v>
      </c>
      <c r="AZ92" s="22" t="s">
        <v>7</v>
      </c>
      <c r="BA92" s="21" t="s">
        <v>7</v>
      </c>
      <c r="BB92" s="21" t="s">
        <v>7</v>
      </c>
      <c r="BC92" s="21" t="s">
        <v>7</v>
      </c>
      <c r="BD92" s="21" t="s">
        <v>7</v>
      </c>
      <c r="BE92" s="20" t="s">
        <v>7</v>
      </c>
      <c r="BF92" s="22" t="s">
        <v>7</v>
      </c>
      <c r="BG92" s="21" t="s">
        <v>7</v>
      </c>
      <c r="BH92" s="21" t="s">
        <v>7</v>
      </c>
      <c r="BI92" s="21" t="s">
        <v>7</v>
      </c>
      <c r="BJ92" s="21" t="s">
        <v>7</v>
      </c>
      <c r="BK92" s="20" t="s">
        <v>7</v>
      </c>
    </row>
    <row r="93" spans="1:63" x14ac:dyDescent="0.25">
      <c r="A93" s="116"/>
      <c r="B93" s="120"/>
      <c r="C93" s="113"/>
      <c r="D93" s="15" t="s">
        <v>7</v>
      </c>
      <c r="E93" s="15" t="s">
        <v>7</v>
      </c>
      <c r="F93" s="15" t="s">
        <v>7</v>
      </c>
      <c r="G93" s="15" t="s">
        <v>7</v>
      </c>
      <c r="H93" s="15" t="s">
        <v>7</v>
      </c>
      <c r="I93" s="32" t="s">
        <v>7</v>
      </c>
      <c r="J93" s="15" t="s">
        <v>7</v>
      </c>
      <c r="K93" s="15" t="s">
        <v>7</v>
      </c>
      <c r="L93" s="15" t="s">
        <v>7</v>
      </c>
      <c r="M93" s="15" t="s">
        <v>7</v>
      </c>
      <c r="N93" s="15" t="s">
        <v>7</v>
      </c>
      <c r="O93" s="17" t="s">
        <v>7</v>
      </c>
      <c r="P93" s="16" t="s">
        <v>7</v>
      </c>
      <c r="Q93" s="15" t="s">
        <v>7</v>
      </c>
      <c r="R93" s="15" t="s">
        <v>7</v>
      </c>
      <c r="S93" s="15" t="s">
        <v>7</v>
      </c>
      <c r="T93" s="15" t="s">
        <v>7</v>
      </c>
      <c r="U93" s="17" t="s">
        <v>7</v>
      </c>
      <c r="V93" s="16" t="s">
        <v>7</v>
      </c>
      <c r="W93" s="15" t="s">
        <v>7</v>
      </c>
      <c r="X93" s="15" t="s">
        <v>7</v>
      </c>
      <c r="Y93" s="15" t="s">
        <v>7</v>
      </c>
      <c r="Z93" s="15" t="s">
        <v>7</v>
      </c>
      <c r="AA93" s="17" t="s">
        <v>7</v>
      </c>
      <c r="AB93" s="16" t="s">
        <v>7</v>
      </c>
      <c r="AC93" s="15" t="s">
        <v>7</v>
      </c>
      <c r="AD93" s="15" t="s">
        <v>7</v>
      </c>
      <c r="AE93" s="15" t="s">
        <v>7</v>
      </c>
      <c r="AF93" s="15" t="s">
        <v>7</v>
      </c>
      <c r="AG93" s="17" t="s">
        <v>7</v>
      </c>
      <c r="AH93" s="16" t="s">
        <v>7</v>
      </c>
      <c r="AI93" s="15" t="s">
        <v>7</v>
      </c>
      <c r="AJ93" s="15" t="s">
        <v>7</v>
      </c>
      <c r="AK93" s="15" t="s">
        <v>7</v>
      </c>
      <c r="AL93" s="15" t="s">
        <v>7</v>
      </c>
      <c r="AM93" s="17" t="s">
        <v>7</v>
      </c>
      <c r="AN93" s="16" t="s">
        <v>7</v>
      </c>
      <c r="AO93" s="15" t="s">
        <v>7</v>
      </c>
      <c r="AP93" s="15" t="s">
        <v>7</v>
      </c>
      <c r="AQ93" s="15" t="s">
        <v>7</v>
      </c>
      <c r="AR93" s="15" t="s">
        <v>7</v>
      </c>
      <c r="AS93" s="14" t="s">
        <v>7</v>
      </c>
      <c r="AT93" s="16" t="s">
        <v>7</v>
      </c>
      <c r="AU93" s="15" t="s">
        <v>7</v>
      </c>
      <c r="AV93" s="15" t="s">
        <v>7</v>
      </c>
      <c r="AW93" s="15" t="s">
        <v>7</v>
      </c>
      <c r="AX93" s="15" t="s">
        <v>7</v>
      </c>
      <c r="AY93" s="14" t="s">
        <v>7</v>
      </c>
      <c r="AZ93" s="16" t="s">
        <v>7</v>
      </c>
      <c r="BA93" s="15" t="s">
        <v>7</v>
      </c>
      <c r="BB93" s="15" t="s">
        <v>7</v>
      </c>
      <c r="BC93" s="15" t="s">
        <v>7</v>
      </c>
      <c r="BD93" s="15" t="s">
        <v>7</v>
      </c>
      <c r="BE93" s="14" t="s">
        <v>7</v>
      </c>
      <c r="BF93" s="16" t="s">
        <v>7</v>
      </c>
      <c r="BG93" s="15" t="s">
        <v>7</v>
      </c>
      <c r="BH93" s="15" t="s">
        <v>7</v>
      </c>
      <c r="BI93" s="15" t="s">
        <v>7</v>
      </c>
      <c r="BJ93" s="15" t="s">
        <v>7</v>
      </c>
      <c r="BK93" s="14" t="s">
        <v>7</v>
      </c>
    </row>
    <row r="94" spans="1:63" ht="27" customHeight="1" x14ac:dyDescent="0.25">
      <c r="A94" s="116"/>
      <c r="B94" s="122">
        <v>2</v>
      </c>
      <c r="C94" s="110" t="s">
        <v>16</v>
      </c>
      <c r="D94" s="25" t="s">
        <v>7</v>
      </c>
      <c r="E94" s="25" t="s">
        <v>7</v>
      </c>
      <c r="F94" s="25" t="s">
        <v>7</v>
      </c>
      <c r="G94" s="25" t="s">
        <v>7</v>
      </c>
      <c r="H94" s="25" t="s">
        <v>7</v>
      </c>
      <c r="I94" s="34" t="s">
        <v>7</v>
      </c>
      <c r="J94" s="25" t="s">
        <v>7</v>
      </c>
      <c r="K94" s="25" t="s">
        <v>7</v>
      </c>
      <c r="L94" s="25" t="s">
        <v>7</v>
      </c>
      <c r="M94" s="25" t="s">
        <v>7</v>
      </c>
      <c r="N94" s="25" t="s">
        <v>7</v>
      </c>
      <c r="O94" s="27" t="s">
        <v>7</v>
      </c>
      <c r="P94" s="26" t="s">
        <v>7</v>
      </c>
      <c r="Q94" s="25" t="s">
        <v>7</v>
      </c>
      <c r="R94" s="25" t="s">
        <v>7</v>
      </c>
      <c r="S94" s="25" t="s">
        <v>7</v>
      </c>
      <c r="T94" s="25" t="s">
        <v>7</v>
      </c>
      <c r="U94" s="27" t="s">
        <v>7</v>
      </c>
      <c r="V94" s="26" t="s">
        <v>7</v>
      </c>
      <c r="W94" s="25" t="s">
        <v>7</v>
      </c>
      <c r="X94" s="25" t="s">
        <v>7</v>
      </c>
      <c r="Y94" s="25" t="s">
        <v>7</v>
      </c>
      <c r="Z94" s="25" t="s">
        <v>7</v>
      </c>
      <c r="AA94" s="27" t="s">
        <v>7</v>
      </c>
      <c r="AB94" s="26" t="s">
        <v>7</v>
      </c>
      <c r="AC94" s="25" t="s">
        <v>7</v>
      </c>
      <c r="AD94" s="25" t="s">
        <v>7</v>
      </c>
      <c r="AE94" s="25" t="s">
        <v>7</v>
      </c>
      <c r="AF94" s="25" t="s">
        <v>7</v>
      </c>
      <c r="AG94" s="27" t="s">
        <v>7</v>
      </c>
      <c r="AH94" s="26" t="s">
        <v>7</v>
      </c>
      <c r="AI94" s="25" t="s">
        <v>7</v>
      </c>
      <c r="AJ94" s="25" t="s">
        <v>7</v>
      </c>
      <c r="AK94" s="25" t="s">
        <v>7</v>
      </c>
      <c r="AL94" s="25" t="s">
        <v>7</v>
      </c>
      <c r="AM94" s="27" t="s">
        <v>7</v>
      </c>
      <c r="AN94" s="26" t="s">
        <v>7</v>
      </c>
      <c r="AO94" s="25" t="s">
        <v>7</v>
      </c>
      <c r="AP94" s="25" t="s">
        <v>7</v>
      </c>
      <c r="AQ94" s="25" t="s">
        <v>7</v>
      </c>
      <c r="AR94" s="25" t="s">
        <v>7</v>
      </c>
      <c r="AS94" s="24" t="s">
        <v>7</v>
      </c>
      <c r="AT94" s="26" t="s">
        <v>7</v>
      </c>
      <c r="AU94" s="25" t="s">
        <v>7</v>
      </c>
      <c r="AV94" s="25" t="s">
        <v>7</v>
      </c>
      <c r="AW94" s="25" t="s">
        <v>7</v>
      </c>
      <c r="AX94" s="25" t="s">
        <v>7</v>
      </c>
      <c r="AY94" s="24" t="s">
        <v>7</v>
      </c>
      <c r="AZ94" s="26" t="s">
        <v>7</v>
      </c>
      <c r="BA94" s="25" t="s">
        <v>7</v>
      </c>
      <c r="BB94" s="25" t="s">
        <v>7</v>
      </c>
      <c r="BC94" s="25" t="s">
        <v>7</v>
      </c>
      <c r="BD94" s="25" t="s">
        <v>7</v>
      </c>
      <c r="BE94" s="24" t="s">
        <v>7</v>
      </c>
      <c r="BF94" s="26" t="s">
        <v>7</v>
      </c>
      <c r="BG94" s="25" t="s">
        <v>7</v>
      </c>
      <c r="BH94" s="25" t="s">
        <v>7</v>
      </c>
      <c r="BI94" s="25" t="s">
        <v>7</v>
      </c>
      <c r="BJ94" s="25" t="s">
        <v>7</v>
      </c>
      <c r="BK94" s="24" t="s">
        <v>7</v>
      </c>
    </row>
    <row r="95" spans="1:63" x14ac:dyDescent="0.25">
      <c r="A95" s="116"/>
      <c r="B95" s="119"/>
      <c r="C95" s="111"/>
      <c r="D95" s="21" t="s">
        <v>7</v>
      </c>
      <c r="E95" s="21" t="s">
        <v>7</v>
      </c>
      <c r="F95" s="21" t="s">
        <v>7</v>
      </c>
      <c r="G95" s="21" t="s">
        <v>7</v>
      </c>
      <c r="H95" s="21" t="s">
        <v>7</v>
      </c>
      <c r="I95" s="33" t="s">
        <v>7</v>
      </c>
      <c r="J95" s="21" t="s">
        <v>7</v>
      </c>
      <c r="K95" s="21" t="s">
        <v>7</v>
      </c>
      <c r="L95" s="21" t="s">
        <v>7</v>
      </c>
      <c r="M95" s="21" t="s">
        <v>7</v>
      </c>
      <c r="N95" s="21" t="s">
        <v>7</v>
      </c>
      <c r="O95" s="23" t="s">
        <v>7</v>
      </c>
      <c r="P95" s="22" t="s">
        <v>7</v>
      </c>
      <c r="Q95" s="21" t="s">
        <v>7</v>
      </c>
      <c r="R95" s="21" t="s">
        <v>7</v>
      </c>
      <c r="S95" s="21" t="s">
        <v>7</v>
      </c>
      <c r="T95" s="21" t="s">
        <v>7</v>
      </c>
      <c r="U95" s="23" t="s">
        <v>7</v>
      </c>
      <c r="V95" s="22" t="s">
        <v>7</v>
      </c>
      <c r="W95" s="21" t="s">
        <v>7</v>
      </c>
      <c r="X95" s="21" t="s">
        <v>7</v>
      </c>
      <c r="Y95" s="21" t="s">
        <v>7</v>
      </c>
      <c r="Z95" s="21" t="s">
        <v>7</v>
      </c>
      <c r="AA95" s="23" t="s">
        <v>7</v>
      </c>
      <c r="AB95" s="22" t="s">
        <v>7</v>
      </c>
      <c r="AC95" s="21" t="s">
        <v>7</v>
      </c>
      <c r="AD95" s="21" t="s">
        <v>7</v>
      </c>
      <c r="AE95" s="21" t="s">
        <v>7</v>
      </c>
      <c r="AF95" s="21" t="s">
        <v>7</v>
      </c>
      <c r="AG95" s="23" t="s">
        <v>7</v>
      </c>
      <c r="AH95" s="22" t="s">
        <v>7</v>
      </c>
      <c r="AI95" s="21" t="s">
        <v>7</v>
      </c>
      <c r="AJ95" s="21" t="s">
        <v>7</v>
      </c>
      <c r="AK95" s="21" t="s">
        <v>7</v>
      </c>
      <c r="AL95" s="21" t="s">
        <v>7</v>
      </c>
      <c r="AM95" s="23" t="s">
        <v>7</v>
      </c>
      <c r="AN95" s="22" t="s">
        <v>7</v>
      </c>
      <c r="AO95" s="21" t="s">
        <v>7</v>
      </c>
      <c r="AP95" s="21" t="s">
        <v>7</v>
      </c>
      <c r="AQ95" s="21" t="s">
        <v>7</v>
      </c>
      <c r="AR95" s="21" t="s">
        <v>7</v>
      </c>
      <c r="AS95" s="20" t="s">
        <v>7</v>
      </c>
      <c r="AT95" s="22" t="s">
        <v>7</v>
      </c>
      <c r="AU95" s="21" t="s">
        <v>7</v>
      </c>
      <c r="AV95" s="21" t="s">
        <v>7</v>
      </c>
      <c r="AW95" s="21" t="s">
        <v>7</v>
      </c>
      <c r="AX95" s="21" t="s">
        <v>7</v>
      </c>
      <c r="AY95" s="20" t="s">
        <v>7</v>
      </c>
      <c r="AZ95" s="22" t="s">
        <v>7</v>
      </c>
      <c r="BA95" s="21" t="s">
        <v>7</v>
      </c>
      <c r="BB95" s="21" t="s">
        <v>7</v>
      </c>
      <c r="BC95" s="21" t="s">
        <v>7</v>
      </c>
      <c r="BD95" s="21" t="s">
        <v>7</v>
      </c>
      <c r="BE95" s="20" t="s">
        <v>7</v>
      </c>
      <c r="BF95" s="22" t="s">
        <v>7</v>
      </c>
      <c r="BG95" s="21" t="s">
        <v>7</v>
      </c>
      <c r="BH95" s="21" t="s">
        <v>7</v>
      </c>
      <c r="BI95" s="21" t="s">
        <v>7</v>
      </c>
      <c r="BJ95" s="21" t="s">
        <v>7</v>
      </c>
      <c r="BK95" s="20" t="s">
        <v>7</v>
      </c>
    </row>
    <row r="96" spans="1:63" x14ac:dyDescent="0.25">
      <c r="A96" s="116"/>
      <c r="B96" s="120"/>
      <c r="C96" s="113"/>
      <c r="D96" s="15" t="s">
        <v>7</v>
      </c>
      <c r="E96" s="15" t="s">
        <v>7</v>
      </c>
      <c r="F96" s="15" t="s">
        <v>7</v>
      </c>
      <c r="G96" s="15" t="s">
        <v>7</v>
      </c>
      <c r="H96" s="15" t="s">
        <v>7</v>
      </c>
      <c r="I96" s="32" t="s">
        <v>7</v>
      </c>
      <c r="J96" s="15" t="s">
        <v>7</v>
      </c>
      <c r="K96" s="15" t="s">
        <v>7</v>
      </c>
      <c r="L96" s="15" t="s">
        <v>7</v>
      </c>
      <c r="M96" s="15" t="s">
        <v>7</v>
      </c>
      <c r="N96" s="15" t="s">
        <v>7</v>
      </c>
      <c r="O96" s="17" t="s">
        <v>7</v>
      </c>
      <c r="P96" s="16" t="s">
        <v>7</v>
      </c>
      <c r="Q96" s="15" t="s">
        <v>7</v>
      </c>
      <c r="R96" s="15" t="s">
        <v>7</v>
      </c>
      <c r="S96" s="15" t="s">
        <v>7</v>
      </c>
      <c r="T96" s="15" t="s">
        <v>7</v>
      </c>
      <c r="U96" s="17" t="s">
        <v>7</v>
      </c>
      <c r="V96" s="16" t="s">
        <v>7</v>
      </c>
      <c r="W96" s="15" t="s">
        <v>7</v>
      </c>
      <c r="X96" s="15" t="s">
        <v>7</v>
      </c>
      <c r="Y96" s="15" t="s">
        <v>7</v>
      </c>
      <c r="Z96" s="15" t="s">
        <v>7</v>
      </c>
      <c r="AA96" s="17" t="s">
        <v>7</v>
      </c>
      <c r="AB96" s="16" t="s">
        <v>7</v>
      </c>
      <c r="AC96" s="15" t="s">
        <v>7</v>
      </c>
      <c r="AD96" s="15" t="s">
        <v>7</v>
      </c>
      <c r="AE96" s="15" t="s">
        <v>7</v>
      </c>
      <c r="AF96" s="15" t="s">
        <v>7</v>
      </c>
      <c r="AG96" s="17" t="s">
        <v>7</v>
      </c>
      <c r="AH96" s="16" t="s">
        <v>7</v>
      </c>
      <c r="AI96" s="15" t="s">
        <v>7</v>
      </c>
      <c r="AJ96" s="15" t="s">
        <v>7</v>
      </c>
      <c r="AK96" s="15" t="s">
        <v>7</v>
      </c>
      <c r="AL96" s="15" t="s">
        <v>7</v>
      </c>
      <c r="AM96" s="17" t="s">
        <v>7</v>
      </c>
      <c r="AN96" s="16" t="s">
        <v>7</v>
      </c>
      <c r="AO96" s="15" t="s">
        <v>7</v>
      </c>
      <c r="AP96" s="15" t="s">
        <v>7</v>
      </c>
      <c r="AQ96" s="15" t="s">
        <v>7</v>
      </c>
      <c r="AR96" s="15" t="s">
        <v>7</v>
      </c>
      <c r="AS96" s="14" t="s">
        <v>7</v>
      </c>
      <c r="AT96" s="16" t="s">
        <v>7</v>
      </c>
      <c r="AU96" s="15" t="s">
        <v>7</v>
      </c>
      <c r="AV96" s="15" t="s">
        <v>7</v>
      </c>
      <c r="AW96" s="15" t="s">
        <v>7</v>
      </c>
      <c r="AX96" s="15" t="s">
        <v>7</v>
      </c>
      <c r="AY96" s="14" t="s">
        <v>7</v>
      </c>
      <c r="AZ96" s="16" t="s">
        <v>7</v>
      </c>
      <c r="BA96" s="15" t="s">
        <v>7</v>
      </c>
      <c r="BB96" s="15" t="s">
        <v>7</v>
      </c>
      <c r="BC96" s="15" t="s">
        <v>7</v>
      </c>
      <c r="BD96" s="15" t="s">
        <v>7</v>
      </c>
      <c r="BE96" s="14" t="s">
        <v>7</v>
      </c>
      <c r="BF96" s="16" t="s">
        <v>7</v>
      </c>
      <c r="BG96" s="15" t="s">
        <v>7</v>
      </c>
      <c r="BH96" s="15" t="s">
        <v>7</v>
      </c>
      <c r="BI96" s="15" t="s">
        <v>7</v>
      </c>
      <c r="BJ96" s="15" t="s">
        <v>7</v>
      </c>
      <c r="BK96" s="14" t="s">
        <v>7</v>
      </c>
    </row>
    <row r="97" spans="1:63" ht="27" customHeight="1" x14ac:dyDescent="0.25">
      <c r="A97" s="116"/>
      <c r="B97" s="122">
        <v>3</v>
      </c>
      <c r="C97" s="110" t="s">
        <v>15</v>
      </c>
      <c r="D97" s="102" t="s">
        <v>13</v>
      </c>
      <c r="E97" s="162"/>
      <c r="F97" s="162"/>
      <c r="G97" s="162"/>
      <c r="H97" s="162"/>
      <c r="I97" s="163"/>
      <c r="J97" s="25" t="s">
        <v>7</v>
      </c>
      <c r="K97" s="25" t="s">
        <v>7</v>
      </c>
      <c r="L97" s="25" t="s">
        <v>7</v>
      </c>
      <c r="M97" s="25" t="s">
        <v>7</v>
      </c>
      <c r="N97" s="25" t="s">
        <v>7</v>
      </c>
      <c r="O97" s="27" t="s">
        <v>7</v>
      </c>
      <c r="P97" s="26" t="s">
        <v>7</v>
      </c>
      <c r="Q97" s="25" t="s">
        <v>7</v>
      </c>
      <c r="R97" s="25" t="s">
        <v>7</v>
      </c>
      <c r="S97" s="25" t="s">
        <v>7</v>
      </c>
      <c r="T97" s="25" t="s">
        <v>7</v>
      </c>
      <c r="U97" s="27" t="s">
        <v>7</v>
      </c>
      <c r="V97" s="26" t="s">
        <v>7</v>
      </c>
      <c r="W97" s="25" t="s">
        <v>7</v>
      </c>
      <c r="X97" s="25" t="s">
        <v>7</v>
      </c>
      <c r="Y97" s="25" t="s">
        <v>7</v>
      </c>
      <c r="Z97" s="25" t="s">
        <v>7</v>
      </c>
      <c r="AA97" s="27" t="s">
        <v>7</v>
      </c>
      <c r="AB97" s="26" t="s">
        <v>7</v>
      </c>
      <c r="AC97" s="25" t="s">
        <v>7</v>
      </c>
      <c r="AD97" s="25" t="s">
        <v>7</v>
      </c>
      <c r="AE97" s="25" t="s">
        <v>7</v>
      </c>
      <c r="AF97" s="25" t="s">
        <v>7</v>
      </c>
      <c r="AG97" s="27" t="s">
        <v>7</v>
      </c>
      <c r="AH97" s="26" t="s">
        <v>7</v>
      </c>
      <c r="AI97" s="25" t="s">
        <v>7</v>
      </c>
      <c r="AJ97" s="25" t="s">
        <v>7</v>
      </c>
      <c r="AK97" s="25" t="s">
        <v>7</v>
      </c>
      <c r="AL97" s="25" t="s">
        <v>7</v>
      </c>
      <c r="AM97" s="27" t="s">
        <v>7</v>
      </c>
      <c r="AN97" s="26" t="s">
        <v>7</v>
      </c>
      <c r="AO97" s="25" t="s">
        <v>7</v>
      </c>
      <c r="AP97" s="25" t="s">
        <v>7</v>
      </c>
      <c r="AQ97" s="25" t="s">
        <v>7</v>
      </c>
      <c r="AR97" s="25" t="s">
        <v>7</v>
      </c>
      <c r="AS97" s="24" t="s">
        <v>7</v>
      </c>
      <c r="AT97" s="26" t="s">
        <v>7</v>
      </c>
      <c r="AU97" s="25" t="s">
        <v>7</v>
      </c>
      <c r="AV97" s="25" t="s">
        <v>7</v>
      </c>
      <c r="AW97" s="25" t="s">
        <v>7</v>
      </c>
      <c r="AX97" s="25" t="s">
        <v>7</v>
      </c>
      <c r="AY97" s="24" t="s">
        <v>7</v>
      </c>
      <c r="AZ97" s="26" t="s">
        <v>7</v>
      </c>
      <c r="BA97" s="25" t="s">
        <v>7</v>
      </c>
      <c r="BB97" s="25" t="s">
        <v>7</v>
      </c>
      <c r="BC97" s="25" t="s">
        <v>7</v>
      </c>
      <c r="BD97" s="25" t="s">
        <v>7</v>
      </c>
      <c r="BE97" s="24" t="s">
        <v>7</v>
      </c>
      <c r="BF97" s="26" t="s">
        <v>7</v>
      </c>
      <c r="BG97" s="25" t="s">
        <v>7</v>
      </c>
      <c r="BH97" s="25" t="s">
        <v>7</v>
      </c>
      <c r="BI97" s="25" t="s">
        <v>7</v>
      </c>
      <c r="BJ97" s="25" t="s">
        <v>7</v>
      </c>
      <c r="BK97" s="24" t="s">
        <v>7</v>
      </c>
    </row>
    <row r="98" spans="1:63" x14ac:dyDescent="0.25">
      <c r="A98" s="116"/>
      <c r="B98" s="119"/>
      <c r="C98" s="111"/>
      <c r="D98" s="103" t="s">
        <v>12</v>
      </c>
      <c r="E98" s="164"/>
      <c r="F98" s="164"/>
      <c r="G98" s="164"/>
      <c r="H98" s="164"/>
      <c r="I98" s="165"/>
      <c r="J98" s="21" t="s">
        <v>7</v>
      </c>
      <c r="K98" s="21" t="s">
        <v>7</v>
      </c>
      <c r="L98" s="21" t="s">
        <v>7</v>
      </c>
      <c r="M98" s="21" t="s">
        <v>7</v>
      </c>
      <c r="N98" s="21" t="s">
        <v>7</v>
      </c>
      <c r="O98" s="23" t="s">
        <v>7</v>
      </c>
      <c r="P98" s="22" t="s">
        <v>7</v>
      </c>
      <c r="Q98" s="21" t="s">
        <v>7</v>
      </c>
      <c r="R98" s="21" t="s">
        <v>7</v>
      </c>
      <c r="S98" s="21" t="s">
        <v>7</v>
      </c>
      <c r="T98" s="21" t="s">
        <v>7</v>
      </c>
      <c r="U98" s="23" t="s">
        <v>7</v>
      </c>
      <c r="V98" s="22" t="s">
        <v>7</v>
      </c>
      <c r="W98" s="21" t="s">
        <v>7</v>
      </c>
      <c r="X98" s="21" t="s">
        <v>7</v>
      </c>
      <c r="Y98" s="21" t="s">
        <v>7</v>
      </c>
      <c r="Z98" s="21" t="s">
        <v>7</v>
      </c>
      <c r="AA98" s="23" t="s">
        <v>7</v>
      </c>
      <c r="AB98" s="22" t="s">
        <v>7</v>
      </c>
      <c r="AC98" s="21" t="s">
        <v>7</v>
      </c>
      <c r="AD98" s="21" t="s">
        <v>7</v>
      </c>
      <c r="AE98" s="21" t="s">
        <v>7</v>
      </c>
      <c r="AF98" s="21" t="s">
        <v>7</v>
      </c>
      <c r="AG98" s="23" t="s">
        <v>7</v>
      </c>
      <c r="AH98" s="22" t="s">
        <v>7</v>
      </c>
      <c r="AI98" s="21" t="s">
        <v>7</v>
      </c>
      <c r="AJ98" s="21" t="s">
        <v>7</v>
      </c>
      <c r="AK98" s="21" t="s">
        <v>7</v>
      </c>
      <c r="AL98" s="21" t="s">
        <v>7</v>
      </c>
      <c r="AM98" s="23" t="s">
        <v>7</v>
      </c>
      <c r="AN98" s="22" t="s">
        <v>7</v>
      </c>
      <c r="AO98" s="21" t="s">
        <v>7</v>
      </c>
      <c r="AP98" s="21" t="s">
        <v>7</v>
      </c>
      <c r="AQ98" s="21" t="s">
        <v>7</v>
      </c>
      <c r="AR98" s="21" t="s">
        <v>7</v>
      </c>
      <c r="AS98" s="20" t="s">
        <v>7</v>
      </c>
      <c r="AT98" s="22" t="s">
        <v>7</v>
      </c>
      <c r="AU98" s="21" t="s">
        <v>7</v>
      </c>
      <c r="AV98" s="21" t="s">
        <v>7</v>
      </c>
      <c r="AW98" s="21" t="s">
        <v>7</v>
      </c>
      <c r="AX98" s="21" t="s">
        <v>7</v>
      </c>
      <c r="AY98" s="20" t="s">
        <v>7</v>
      </c>
      <c r="AZ98" s="22" t="s">
        <v>7</v>
      </c>
      <c r="BA98" s="21" t="s">
        <v>7</v>
      </c>
      <c r="BB98" s="21" t="s">
        <v>7</v>
      </c>
      <c r="BC98" s="21" t="s">
        <v>7</v>
      </c>
      <c r="BD98" s="21" t="s">
        <v>7</v>
      </c>
      <c r="BE98" s="20" t="s">
        <v>7</v>
      </c>
      <c r="BF98" s="22" t="s">
        <v>7</v>
      </c>
      <c r="BG98" s="21" t="s">
        <v>7</v>
      </c>
      <c r="BH98" s="21" t="s">
        <v>7</v>
      </c>
      <c r="BI98" s="21" t="s">
        <v>7</v>
      </c>
      <c r="BJ98" s="21" t="s">
        <v>7</v>
      </c>
      <c r="BK98" s="20" t="s">
        <v>7</v>
      </c>
    </row>
    <row r="99" spans="1:63" x14ac:dyDescent="0.25">
      <c r="A99" s="116"/>
      <c r="B99" s="120"/>
      <c r="C99" s="113"/>
      <c r="D99" s="104" t="s">
        <v>24</v>
      </c>
      <c r="E99" s="160"/>
      <c r="F99" s="160"/>
      <c r="G99" s="160"/>
      <c r="H99" s="160"/>
      <c r="I99" s="161"/>
      <c r="J99" s="15" t="s">
        <v>7</v>
      </c>
      <c r="K99" s="15" t="s">
        <v>7</v>
      </c>
      <c r="L99" s="15" t="s">
        <v>7</v>
      </c>
      <c r="M99" s="15" t="s">
        <v>7</v>
      </c>
      <c r="N99" s="15" t="s">
        <v>7</v>
      </c>
      <c r="O99" s="17" t="s">
        <v>7</v>
      </c>
      <c r="P99" s="16" t="s">
        <v>7</v>
      </c>
      <c r="Q99" s="15" t="s">
        <v>7</v>
      </c>
      <c r="R99" s="15" t="s">
        <v>7</v>
      </c>
      <c r="S99" s="15" t="s">
        <v>7</v>
      </c>
      <c r="T99" s="15" t="s">
        <v>7</v>
      </c>
      <c r="U99" s="17" t="s">
        <v>7</v>
      </c>
      <c r="V99" s="16" t="s">
        <v>7</v>
      </c>
      <c r="W99" s="15" t="s">
        <v>7</v>
      </c>
      <c r="X99" s="15" t="s">
        <v>7</v>
      </c>
      <c r="Y99" s="15" t="s">
        <v>7</v>
      </c>
      <c r="Z99" s="15" t="s">
        <v>7</v>
      </c>
      <c r="AA99" s="17" t="s">
        <v>7</v>
      </c>
      <c r="AB99" s="16" t="s">
        <v>7</v>
      </c>
      <c r="AC99" s="15" t="s">
        <v>7</v>
      </c>
      <c r="AD99" s="15" t="s">
        <v>7</v>
      </c>
      <c r="AE99" s="15" t="s">
        <v>7</v>
      </c>
      <c r="AF99" s="15" t="s">
        <v>7</v>
      </c>
      <c r="AG99" s="17" t="s">
        <v>7</v>
      </c>
      <c r="AH99" s="16" t="s">
        <v>7</v>
      </c>
      <c r="AI99" s="15" t="s">
        <v>7</v>
      </c>
      <c r="AJ99" s="15" t="s">
        <v>7</v>
      </c>
      <c r="AK99" s="15" t="s">
        <v>7</v>
      </c>
      <c r="AL99" s="15" t="s">
        <v>7</v>
      </c>
      <c r="AM99" s="17" t="s">
        <v>7</v>
      </c>
      <c r="AN99" s="16" t="s">
        <v>7</v>
      </c>
      <c r="AO99" s="15" t="s">
        <v>7</v>
      </c>
      <c r="AP99" s="15" t="s">
        <v>7</v>
      </c>
      <c r="AQ99" s="15" t="s">
        <v>7</v>
      </c>
      <c r="AR99" s="15" t="s">
        <v>7</v>
      </c>
      <c r="AS99" s="14" t="s">
        <v>7</v>
      </c>
      <c r="AT99" s="16" t="s">
        <v>7</v>
      </c>
      <c r="AU99" s="15" t="s">
        <v>7</v>
      </c>
      <c r="AV99" s="15" t="s">
        <v>7</v>
      </c>
      <c r="AW99" s="15" t="s">
        <v>7</v>
      </c>
      <c r="AX99" s="15" t="s">
        <v>7</v>
      </c>
      <c r="AY99" s="14" t="s">
        <v>7</v>
      </c>
      <c r="AZ99" s="16" t="s">
        <v>7</v>
      </c>
      <c r="BA99" s="15" t="s">
        <v>7</v>
      </c>
      <c r="BB99" s="15" t="s">
        <v>7</v>
      </c>
      <c r="BC99" s="15" t="s">
        <v>7</v>
      </c>
      <c r="BD99" s="15" t="s">
        <v>7</v>
      </c>
      <c r="BE99" s="14" t="s">
        <v>7</v>
      </c>
      <c r="BF99" s="16" t="s">
        <v>7</v>
      </c>
      <c r="BG99" s="15" t="s">
        <v>7</v>
      </c>
      <c r="BH99" s="15" t="s">
        <v>7</v>
      </c>
      <c r="BI99" s="15" t="s">
        <v>7</v>
      </c>
      <c r="BJ99" s="15" t="s">
        <v>7</v>
      </c>
      <c r="BK99" s="14" t="s">
        <v>7</v>
      </c>
    </row>
    <row r="100" spans="1:63" ht="27" customHeight="1" x14ac:dyDescent="0.25">
      <c r="A100" s="116"/>
      <c r="B100" s="122">
        <v>4</v>
      </c>
      <c r="C100" s="110" t="s">
        <v>14</v>
      </c>
      <c r="D100" s="102" t="s">
        <v>13</v>
      </c>
      <c r="E100" s="162"/>
      <c r="F100" s="162"/>
      <c r="G100" s="162"/>
      <c r="H100" s="162"/>
      <c r="I100" s="163"/>
      <c r="J100" s="25" t="s">
        <v>7</v>
      </c>
      <c r="K100" s="25" t="s">
        <v>7</v>
      </c>
      <c r="L100" s="25" t="s">
        <v>7</v>
      </c>
      <c r="M100" s="25" t="s">
        <v>7</v>
      </c>
      <c r="N100" s="25" t="s">
        <v>7</v>
      </c>
      <c r="O100" s="27" t="s">
        <v>7</v>
      </c>
      <c r="P100" s="26" t="s">
        <v>7</v>
      </c>
      <c r="Q100" s="25" t="s">
        <v>7</v>
      </c>
      <c r="R100" s="25" t="s">
        <v>7</v>
      </c>
      <c r="S100" s="25" t="s">
        <v>7</v>
      </c>
      <c r="T100" s="25" t="s">
        <v>7</v>
      </c>
      <c r="U100" s="27" t="s">
        <v>7</v>
      </c>
      <c r="V100" s="26" t="s">
        <v>7</v>
      </c>
      <c r="W100" s="25" t="s">
        <v>7</v>
      </c>
      <c r="X100" s="25" t="s">
        <v>7</v>
      </c>
      <c r="Y100" s="25" t="s">
        <v>7</v>
      </c>
      <c r="Z100" s="25" t="s">
        <v>7</v>
      </c>
      <c r="AA100" s="27" t="s">
        <v>7</v>
      </c>
      <c r="AB100" s="26" t="s">
        <v>7</v>
      </c>
      <c r="AC100" s="25" t="s">
        <v>7</v>
      </c>
      <c r="AD100" s="25" t="s">
        <v>7</v>
      </c>
      <c r="AE100" s="25" t="s">
        <v>7</v>
      </c>
      <c r="AF100" s="25" t="s">
        <v>7</v>
      </c>
      <c r="AG100" s="27" t="s">
        <v>7</v>
      </c>
      <c r="AH100" s="26" t="s">
        <v>7</v>
      </c>
      <c r="AI100" s="25" t="s">
        <v>7</v>
      </c>
      <c r="AJ100" s="25" t="s">
        <v>7</v>
      </c>
      <c r="AK100" s="25" t="s">
        <v>7</v>
      </c>
      <c r="AL100" s="25" t="s">
        <v>7</v>
      </c>
      <c r="AM100" s="27" t="s">
        <v>7</v>
      </c>
      <c r="AN100" s="26" t="s">
        <v>7</v>
      </c>
      <c r="AO100" s="25" t="s">
        <v>7</v>
      </c>
      <c r="AP100" s="25" t="s">
        <v>7</v>
      </c>
      <c r="AQ100" s="25" t="s">
        <v>7</v>
      </c>
      <c r="AR100" s="25" t="s">
        <v>7</v>
      </c>
      <c r="AS100" s="24" t="s">
        <v>7</v>
      </c>
      <c r="AT100" s="26" t="s">
        <v>7</v>
      </c>
      <c r="AU100" s="25" t="s">
        <v>7</v>
      </c>
      <c r="AV100" s="25" t="s">
        <v>7</v>
      </c>
      <c r="AW100" s="25" t="s">
        <v>7</v>
      </c>
      <c r="AX100" s="25" t="s">
        <v>7</v>
      </c>
      <c r="AY100" s="24" t="s">
        <v>7</v>
      </c>
      <c r="AZ100" s="26" t="s">
        <v>7</v>
      </c>
      <c r="BA100" s="25" t="s">
        <v>7</v>
      </c>
      <c r="BB100" s="25" t="s">
        <v>7</v>
      </c>
      <c r="BC100" s="25" t="s">
        <v>7</v>
      </c>
      <c r="BD100" s="25" t="s">
        <v>7</v>
      </c>
      <c r="BE100" s="24" t="s">
        <v>7</v>
      </c>
      <c r="BF100" s="26" t="s">
        <v>7</v>
      </c>
      <c r="BG100" s="25" t="s">
        <v>7</v>
      </c>
      <c r="BH100" s="25" t="s">
        <v>7</v>
      </c>
      <c r="BI100" s="25" t="s">
        <v>7</v>
      </c>
      <c r="BJ100" s="25" t="s">
        <v>7</v>
      </c>
      <c r="BK100" s="24" t="s">
        <v>7</v>
      </c>
    </row>
    <row r="101" spans="1:63" x14ac:dyDescent="0.25">
      <c r="A101" s="116"/>
      <c r="B101" s="119"/>
      <c r="C101" s="111"/>
      <c r="D101" s="103" t="s">
        <v>12</v>
      </c>
      <c r="E101" s="164"/>
      <c r="F101" s="164"/>
      <c r="G101" s="164"/>
      <c r="H101" s="164"/>
      <c r="I101" s="165"/>
      <c r="J101" s="21" t="s">
        <v>7</v>
      </c>
      <c r="K101" s="21" t="s">
        <v>7</v>
      </c>
      <c r="L101" s="21" t="s">
        <v>7</v>
      </c>
      <c r="M101" s="21" t="s">
        <v>7</v>
      </c>
      <c r="N101" s="21" t="s">
        <v>7</v>
      </c>
      <c r="O101" s="23" t="s">
        <v>7</v>
      </c>
      <c r="P101" s="22" t="s">
        <v>7</v>
      </c>
      <c r="Q101" s="21" t="s">
        <v>7</v>
      </c>
      <c r="R101" s="21" t="s">
        <v>7</v>
      </c>
      <c r="S101" s="21" t="s">
        <v>7</v>
      </c>
      <c r="T101" s="21" t="s">
        <v>7</v>
      </c>
      <c r="U101" s="23" t="s">
        <v>7</v>
      </c>
      <c r="V101" s="22" t="s">
        <v>7</v>
      </c>
      <c r="W101" s="21" t="s">
        <v>7</v>
      </c>
      <c r="X101" s="21" t="s">
        <v>7</v>
      </c>
      <c r="Y101" s="21" t="s">
        <v>7</v>
      </c>
      <c r="Z101" s="21" t="s">
        <v>7</v>
      </c>
      <c r="AA101" s="23" t="s">
        <v>7</v>
      </c>
      <c r="AB101" s="22" t="s">
        <v>7</v>
      </c>
      <c r="AC101" s="21" t="s">
        <v>7</v>
      </c>
      <c r="AD101" s="21" t="s">
        <v>7</v>
      </c>
      <c r="AE101" s="21" t="s">
        <v>7</v>
      </c>
      <c r="AF101" s="21" t="s">
        <v>7</v>
      </c>
      <c r="AG101" s="23" t="s">
        <v>7</v>
      </c>
      <c r="AH101" s="22" t="s">
        <v>7</v>
      </c>
      <c r="AI101" s="21" t="s">
        <v>7</v>
      </c>
      <c r="AJ101" s="21" t="s">
        <v>7</v>
      </c>
      <c r="AK101" s="21" t="s">
        <v>7</v>
      </c>
      <c r="AL101" s="21" t="s">
        <v>7</v>
      </c>
      <c r="AM101" s="23" t="s">
        <v>7</v>
      </c>
      <c r="AN101" s="22" t="s">
        <v>7</v>
      </c>
      <c r="AO101" s="21" t="s">
        <v>7</v>
      </c>
      <c r="AP101" s="21" t="s">
        <v>7</v>
      </c>
      <c r="AQ101" s="21" t="s">
        <v>7</v>
      </c>
      <c r="AR101" s="21" t="s">
        <v>7</v>
      </c>
      <c r="AS101" s="20" t="s">
        <v>7</v>
      </c>
      <c r="AT101" s="22" t="s">
        <v>7</v>
      </c>
      <c r="AU101" s="21" t="s">
        <v>7</v>
      </c>
      <c r="AV101" s="21" t="s">
        <v>7</v>
      </c>
      <c r="AW101" s="21" t="s">
        <v>7</v>
      </c>
      <c r="AX101" s="21" t="s">
        <v>7</v>
      </c>
      <c r="AY101" s="20" t="s">
        <v>7</v>
      </c>
      <c r="AZ101" s="22" t="s">
        <v>7</v>
      </c>
      <c r="BA101" s="21" t="s">
        <v>7</v>
      </c>
      <c r="BB101" s="21" t="s">
        <v>7</v>
      </c>
      <c r="BC101" s="21" t="s">
        <v>7</v>
      </c>
      <c r="BD101" s="21" t="s">
        <v>7</v>
      </c>
      <c r="BE101" s="20" t="s">
        <v>7</v>
      </c>
      <c r="BF101" s="22" t="s">
        <v>7</v>
      </c>
      <c r="BG101" s="21" t="s">
        <v>7</v>
      </c>
      <c r="BH101" s="21" t="s">
        <v>7</v>
      </c>
      <c r="BI101" s="21" t="s">
        <v>7</v>
      </c>
      <c r="BJ101" s="21" t="s">
        <v>7</v>
      </c>
      <c r="BK101" s="20" t="s">
        <v>7</v>
      </c>
    </row>
    <row r="102" spans="1:63" x14ac:dyDescent="0.25">
      <c r="A102" s="116"/>
      <c r="B102" s="120"/>
      <c r="C102" s="113"/>
      <c r="D102" s="104" t="s">
        <v>11</v>
      </c>
      <c r="E102" s="160"/>
      <c r="F102" s="160"/>
      <c r="G102" s="160"/>
      <c r="H102" s="160"/>
      <c r="I102" s="161"/>
      <c r="J102" s="15" t="s">
        <v>7</v>
      </c>
      <c r="K102" s="15" t="s">
        <v>7</v>
      </c>
      <c r="L102" s="15" t="s">
        <v>7</v>
      </c>
      <c r="M102" s="15" t="s">
        <v>7</v>
      </c>
      <c r="N102" s="15" t="s">
        <v>7</v>
      </c>
      <c r="O102" s="17" t="s">
        <v>7</v>
      </c>
      <c r="P102" s="16" t="s">
        <v>7</v>
      </c>
      <c r="Q102" s="15" t="s">
        <v>7</v>
      </c>
      <c r="R102" s="15" t="s">
        <v>7</v>
      </c>
      <c r="S102" s="15" t="s">
        <v>7</v>
      </c>
      <c r="T102" s="15" t="s">
        <v>7</v>
      </c>
      <c r="U102" s="17" t="s">
        <v>7</v>
      </c>
      <c r="V102" s="16" t="s">
        <v>7</v>
      </c>
      <c r="W102" s="15" t="s">
        <v>7</v>
      </c>
      <c r="X102" s="15" t="s">
        <v>7</v>
      </c>
      <c r="Y102" s="15" t="s">
        <v>7</v>
      </c>
      <c r="Z102" s="15" t="s">
        <v>7</v>
      </c>
      <c r="AA102" s="17" t="s">
        <v>7</v>
      </c>
      <c r="AB102" s="16" t="s">
        <v>7</v>
      </c>
      <c r="AC102" s="15" t="s">
        <v>7</v>
      </c>
      <c r="AD102" s="15" t="s">
        <v>7</v>
      </c>
      <c r="AE102" s="15" t="s">
        <v>7</v>
      </c>
      <c r="AF102" s="15" t="s">
        <v>7</v>
      </c>
      <c r="AG102" s="17" t="s">
        <v>7</v>
      </c>
      <c r="AH102" s="16" t="s">
        <v>7</v>
      </c>
      <c r="AI102" s="15" t="s">
        <v>7</v>
      </c>
      <c r="AJ102" s="15" t="s">
        <v>7</v>
      </c>
      <c r="AK102" s="15" t="s">
        <v>7</v>
      </c>
      <c r="AL102" s="15" t="s">
        <v>7</v>
      </c>
      <c r="AM102" s="17" t="s">
        <v>7</v>
      </c>
      <c r="AN102" s="16" t="s">
        <v>7</v>
      </c>
      <c r="AO102" s="15" t="s">
        <v>7</v>
      </c>
      <c r="AP102" s="15" t="s">
        <v>7</v>
      </c>
      <c r="AQ102" s="15" t="s">
        <v>7</v>
      </c>
      <c r="AR102" s="15" t="s">
        <v>7</v>
      </c>
      <c r="AS102" s="14" t="s">
        <v>7</v>
      </c>
      <c r="AT102" s="16" t="s">
        <v>7</v>
      </c>
      <c r="AU102" s="15" t="s">
        <v>7</v>
      </c>
      <c r="AV102" s="15" t="s">
        <v>7</v>
      </c>
      <c r="AW102" s="15" t="s">
        <v>7</v>
      </c>
      <c r="AX102" s="15" t="s">
        <v>7</v>
      </c>
      <c r="AY102" s="14" t="s">
        <v>7</v>
      </c>
      <c r="AZ102" s="16" t="s">
        <v>7</v>
      </c>
      <c r="BA102" s="15" t="s">
        <v>7</v>
      </c>
      <c r="BB102" s="15" t="s">
        <v>7</v>
      </c>
      <c r="BC102" s="15" t="s">
        <v>7</v>
      </c>
      <c r="BD102" s="15" t="s">
        <v>7</v>
      </c>
      <c r="BE102" s="14" t="s">
        <v>7</v>
      </c>
      <c r="BF102" s="16" t="s">
        <v>7</v>
      </c>
      <c r="BG102" s="15" t="s">
        <v>7</v>
      </c>
      <c r="BH102" s="15" t="s">
        <v>7</v>
      </c>
      <c r="BI102" s="15" t="s">
        <v>7</v>
      </c>
      <c r="BJ102" s="15" t="s">
        <v>7</v>
      </c>
      <c r="BK102" s="14" t="s">
        <v>7</v>
      </c>
    </row>
    <row r="103" spans="1:63" ht="27" customHeight="1" x14ac:dyDescent="0.25">
      <c r="A103" s="116"/>
      <c r="B103" s="122">
        <v>5</v>
      </c>
      <c r="C103" s="110" t="s">
        <v>10</v>
      </c>
      <c r="D103" s="102" t="s">
        <v>13</v>
      </c>
      <c r="E103" s="162"/>
      <c r="F103" s="162"/>
      <c r="G103" s="162"/>
      <c r="H103" s="162"/>
      <c r="I103" s="163"/>
      <c r="J103" s="25" t="s">
        <v>7</v>
      </c>
      <c r="K103" s="25" t="s">
        <v>7</v>
      </c>
      <c r="L103" s="25" t="s">
        <v>7</v>
      </c>
      <c r="M103" s="25" t="s">
        <v>7</v>
      </c>
      <c r="N103" s="25" t="s">
        <v>7</v>
      </c>
      <c r="O103" s="27" t="s">
        <v>7</v>
      </c>
      <c r="P103" s="26" t="s">
        <v>7</v>
      </c>
      <c r="Q103" s="25" t="s">
        <v>7</v>
      </c>
      <c r="R103" s="25" t="s">
        <v>7</v>
      </c>
      <c r="S103" s="25" t="s">
        <v>7</v>
      </c>
      <c r="T103" s="25" t="s">
        <v>7</v>
      </c>
      <c r="U103" s="27" t="s">
        <v>7</v>
      </c>
      <c r="V103" s="26" t="s">
        <v>7</v>
      </c>
      <c r="W103" s="25" t="s">
        <v>7</v>
      </c>
      <c r="X103" s="25" t="s">
        <v>7</v>
      </c>
      <c r="Y103" s="25" t="s">
        <v>7</v>
      </c>
      <c r="Z103" s="25" t="s">
        <v>7</v>
      </c>
      <c r="AA103" s="27" t="s">
        <v>7</v>
      </c>
      <c r="AB103" s="26" t="s">
        <v>7</v>
      </c>
      <c r="AC103" s="25" t="s">
        <v>7</v>
      </c>
      <c r="AD103" s="25" t="s">
        <v>7</v>
      </c>
      <c r="AE103" s="25" t="s">
        <v>7</v>
      </c>
      <c r="AF103" s="25" t="s">
        <v>7</v>
      </c>
      <c r="AG103" s="27" t="s">
        <v>7</v>
      </c>
      <c r="AH103" s="26" t="s">
        <v>7</v>
      </c>
      <c r="AI103" s="25" t="s">
        <v>7</v>
      </c>
      <c r="AJ103" s="25" t="s">
        <v>7</v>
      </c>
      <c r="AK103" s="25" t="s">
        <v>7</v>
      </c>
      <c r="AL103" s="25" t="s">
        <v>7</v>
      </c>
      <c r="AM103" s="27" t="s">
        <v>7</v>
      </c>
      <c r="AN103" s="26" t="s">
        <v>7</v>
      </c>
      <c r="AO103" s="25" t="s">
        <v>7</v>
      </c>
      <c r="AP103" s="25" t="s">
        <v>7</v>
      </c>
      <c r="AQ103" s="25" t="s">
        <v>7</v>
      </c>
      <c r="AR103" s="25" t="s">
        <v>7</v>
      </c>
      <c r="AS103" s="24" t="s">
        <v>7</v>
      </c>
      <c r="AT103" s="26" t="s">
        <v>7</v>
      </c>
      <c r="AU103" s="25" t="s">
        <v>7</v>
      </c>
      <c r="AV103" s="25" t="s">
        <v>7</v>
      </c>
      <c r="AW103" s="25" t="s">
        <v>7</v>
      </c>
      <c r="AX103" s="25" t="s">
        <v>7</v>
      </c>
      <c r="AY103" s="24" t="s">
        <v>7</v>
      </c>
      <c r="AZ103" s="26" t="s">
        <v>7</v>
      </c>
      <c r="BA103" s="25" t="s">
        <v>7</v>
      </c>
      <c r="BB103" s="25" t="s">
        <v>7</v>
      </c>
      <c r="BC103" s="25" t="s">
        <v>7</v>
      </c>
      <c r="BD103" s="25" t="s">
        <v>7</v>
      </c>
      <c r="BE103" s="24" t="s">
        <v>7</v>
      </c>
      <c r="BF103" s="26" t="s">
        <v>7</v>
      </c>
      <c r="BG103" s="25" t="s">
        <v>7</v>
      </c>
      <c r="BH103" s="25" t="s">
        <v>7</v>
      </c>
      <c r="BI103" s="25" t="s">
        <v>7</v>
      </c>
      <c r="BJ103" s="25" t="s">
        <v>7</v>
      </c>
      <c r="BK103" s="24" t="s">
        <v>7</v>
      </c>
    </row>
    <row r="104" spans="1:63" x14ac:dyDescent="0.25">
      <c r="A104" s="116"/>
      <c r="B104" s="119"/>
      <c r="C104" s="111"/>
      <c r="D104" s="103" t="s">
        <v>12</v>
      </c>
      <c r="E104" s="164"/>
      <c r="F104" s="164"/>
      <c r="G104" s="164"/>
      <c r="H104" s="164"/>
      <c r="I104" s="165"/>
      <c r="J104" s="21" t="s">
        <v>7</v>
      </c>
      <c r="K104" s="21" t="s">
        <v>7</v>
      </c>
      <c r="L104" s="21" t="s">
        <v>7</v>
      </c>
      <c r="M104" s="21" t="s">
        <v>7</v>
      </c>
      <c r="N104" s="21" t="s">
        <v>7</v>
      </c>
      <c r="O104" s="23" t="s">
        <v>7</v>
      </c>
      <c r="P104" s="22" t="s">
        <v>7</v>
      </c>
      <c r="Q104" s="21" t="s">
        <v>7</v>
      </c>
      <c r="R104" s="21" t="s">
        <v>7</v>
      </c>
      <c r="S104" s="21" t="s">
        <v>7</v>
      </c>
      <c r="T104" s="21" t="s">
        <v>7</v>
      </c>
      <c r="U104" s="23" t="s">
        <v>7</v>
      </c>
      <c r="V104" s="22" t="s">
        <v>7</v>
      </c>
      <c r="W104" s="21" t="s">
        <v>7</v>
      </c>
      <c r="X104" s="21" t="s">
        <v>7</v>
      </c>
      <c r="Y104" s="21" t="s">
        <v>7</v>
      </c>
      <c r="Z104" s="21" t="s">
        <v>7</v>
      </c>
      <c r="AA104" s="23" t="s">
        <v>7</v>
      </c>
      <c r="AB104" s="22" t="s">
        <v>7</v>
      </c>
      <c r="AC104" s="21" t="s">
        <v>7</v>
      </c>
      <c r="AD104" s="21" t="s">
        <v>7</v>
      </c>
      <c r="AE104" s="21" t="s">
        <v>7</v>
      </c>
      <c r="AF104" s="21" t="s">
        <v>7</v>
      </c>
      <c r="AG104" s="23" t="s">
        <v>7</v>
      </c>
      <c r="AH104" s="22" t="s">
        <v>7</v>
      </c>
      <c r="AI104" s="21" t="s">
        <v>7</v>
      </c>
      <c r="AJ104" s="21" t="s">
        <v>7</v>
      </c>
      <c r="AK104" s="21" t="s">
        <v>7</v>
      </c>
      <c r="AL104" s="21" t="s">
        <v>7</v>
      </c>
      <c r="AM104" s="23" t="s">
        <v>7</v>
      </c>
      <c r="AN104" s="22" t="s">
        <v>7</v>
      </c>
      <c r="AO104" s="21" t="s">
        <v>7</v>
      </c>
      <c r="AP104" s="21" t="s">
        <v>7</v>
      </c>
      <c r="AQ104" s="21" t="s">
        <v>7</v>
      </c>
      <c r="AR104" s="21" t="s">
        <v>7</v>
      </c>
      <c r="AS104" s="20" t="s">
        <v>7</v>
      </c>
      <c r="AT104" s="22" t="s">
        <v>7</v>
      </c>
      <c r="AU104" s="21" t="s">
        <v>7</v>
      </c>
      <c r="AV104" s="21" t="s">
        <v>7</v>
      </c>
      <c r="AW104" s="21" t="s">
        <v>7</v>
      </c>
      <c r="AX104" s="21" t="s">
        <v>7</v>
      </c>
      <c r="AY104" s="20" t="s">
        <v>7</v>
      </c>
      <c r="AZ104" s="22" t="s">
        <v>7</v>
      </c>
      <c r="BA104" s="21" t="s">
        <v>7</v>
      </c>
      <c r="BB104" s="21" t="s">
        <v>7</v>
      </c>
      <c r="BC104" s="21" t="s">
        <v>7</v>
      </c>
      <c r="BD104" s="21" t="s">
        <v>7</v>
      </c>
      <c r="BE104" s="20" t="s">
        <v>7</v>
      </c>
      <c r="BF104" s="22" t="s">
        <v>7</v>
      </c>
      <c r="BG104" s="21" t="s">
        <v>7</v>
      </c>
      <c r="BH104" s="21" t="s">
        <v>7</v>
      </c>
      <c r="BI104" s="21" t="s">
        <v>7</v>
      </c>
      <c r="BJ104" s="21" t="s">
        <v>7</v>
      </c>
      <c r="BK104" s="20" t="s">
        <v>7</v>
      </c>
    </row>
    <row r="105" spans="1:63" x14ac:dyDescent="0.25">
      <c r="A105" s="116"/>
      <c r="B105" s="120"/>
      <c r="C105" s="113"/>
      <c r="D105" s="104" t="s">
        <v>11</v>
      </c>
      <c r="E105" s="160"/>
      <c r="F105" s="160"/>
      <c r="G105" s="160"/>
      <c r="H105" s="160"/>
      <c r="I105" s="161"/>
      <c r="J105" s="15" t="s">
        <v>7</v>
      </c>
      <c r="K105" s="15" t="s">
        <v>7</v>
      </c>
      <c r="L105" s="15" t="s">
        <v>7</v>
      </c>
      <c r="M105" s="15" t="s">
        <v>7</v>
      </c>
      <c r="N105" s="15" t="s">
        <v>7</v>
      </c>
      <c r="O105" s="17" t="s">
        <v>7</v>
      </c>
      <c r="P105" s="16" t="s">
        <v>7</v>
      </c>
      <c r="Q105" s="15" t="s">
        <v>7</v>
      </c>
      <c r="R105" s="15" t="s">
        <v>7</v>
      </c>
      <c r="S105" s="15" t="s">
        <v>7</v>
      </c>
      <c r="T105" s="15" t="s">
        <v>7</v>
      </c>
      <c r="U105" s="17" t="s">
        <v>7</v>
      </c>
      <c r="V105" s="16" t="s">
        <v>7</v>
      </c>
      <c r="W105" s="15" t="s">
        <v>7</v>
      </c>
      <c r="X105" s="15" t="s">
        <v>7</v>
      </c>
      <c r="Y105" s="15" t="s">
        <v>7</v>
      </c>
      <c r="Z105" s="15" t="s">
        <v>7</v>
      </c>
      <c r="AA105" s="17" t="s">
        <v>7</v>
      </c>
      <c r="AB105" s="16" t="s">
        <v>7</v>
      </c>
      <c r="AC105" s="15" t="s">
        <v>7</v>
      </c>
      <c r="AD105" s="15" t="s">
        <v>7</v>
      </c>
      <c r="AE105" s="15" t="s">
        <v>7</v>
      </c>
      <c r="AF105" s="15" t="s">
        <v>7</v>
      </c>
      <c r="AG105" s="17" t="s">
        <v>7</v>
      </c>
      <c r="AH105" s="16" t="s">
        <v>7</v>
      </c>
      <c r="AI105" s="15" t="s">
        <v>7</v>
      </c>
      <c r="AJ105" s="15" t="s">
        <v>7</v>
      </c>
      <c r="AK105" s="15" t="s">
        <v>7</v>
      </c>
      <c r="AL105" s="15" t="s">
        <v>7</v>
      </c>
      <c r="AM105" s="17" t="s">
        <v>7</v>
      </c>
      <c r="AN105" s="16" t="s">
        <v>7</v>
      </c>
      <c r="AO105" s="15" t="s">
        <v>7</v>
      </c>
      <c r="AP105" s="15" t="s">
        <v>7</v>
      </c>
      <c r="AQ105" s="15" t="s">
        <v>7</v>
      </c>
      <c r="AR105" s="15" t="s">
        <v>7</v>
      </c>
      <c r="AS105" s="14" t="s">
        <v>7</v>
      </c>
      <c r="AT105" s="16" t="s">
        <v>7</v>
      </c>
      <c r="AU105" s="15" t="s">
        <v>7</v>
      </c>
      <c r="AV105" s="15" t="s">
        <v>7</v>
      </c>
      <c r="AW105" s="15" t="s">
        <v>7</v>
      </c>
      <c r="AX105" s="15" t="s">
        <v>7</v>
      </c>
      <c r="AY105" s="14" t="s">
        <v>7</v>
      </c>
      <c r="AZ105" s="16" t="s">
        <v>7</v>
      </c>
      <c r="BA105" s="15" t="s">
        <v>7</v>
      </c>
      <c r="BB105" s="15" t="s">
        <v>7</v>
      </c>
      <c r="BC105" s="15" t="s">
        <v>7</v>
      </c>
      <c r="BD105" s="15" t="s">
        <v>7</v>
      </c>
      <c r="BE105" s="14" t="s">
        <v>7</v>
      </c>
      <c r="BF105" s="16" t="s">
        <v>7</v>
      </c>
      <c r="BG105" s="15" t="s">
        <v>7</v>
      </c>
      <c r="BH105" s="15" t="s">
        <v>7</v>
      </c>
      <c r="BI105" s="15" t="s">
        <v>7</v>
      </c>
      <c r="BJ105" s="15" t="s">
        <v>7</v>
      </c>
      <c r="BK105" s="14" t="s">
        <v>7</v>
      </c>
    </row>
    <row r="106" spans="1:63" ht="27" customHeight="1" x14ac:dyDescent="0.25">
      <c r="A106" s="116"/>
      <c r="B106" s="122">
        <v>6</v>
      </c>
      <c r="C106" s="110" t="s">
        <v>9</v>
      </c>
      <c r="D106" s="25" t="s">
        <v>7</v>
      </c>
      <c r="E106" s="25" t="s">
        <v>7</v>
      </c>
      <c r="F106" s="25" t="s">
        <v>7</v>
      </c>
      <c r="G106" s="25" t="s">
        <v>7</v>
      </c>
      <c r="H106" s="25" t="s">
        <v>7</v>
      </c>
      <c r="I106" s="34" t="s">
        <v>7</v>
      </c>
      <c r="J106" s="25" t="s">
        <v>7</v>
      </c>
      <c r="K106" s="25" t="s">
        <v>7</v>
      </c>
      <c r="L106" s="25" t="s">
        <v>7</v>
      </c>
      <c r="M106" s="25" t="s">
        <v>7</v>
      </c>
      <c r="N106" s="25" t="s">
        <v>7</v>
      </c>
      <c r="O106" s="27" t="s">
        <v>7</v>
      </c>
      <c r="P106" s="26" t="s">
        <v>7</v>
      </c>
      <c r="Q106" s="25" t="s">
        <v>7</v>
      </c>
      <c r="R106" s="25" t="s">
        <v>7</v>
      </c>
      <c r="S106" s="25" t="s">
        <v>7</v>
      </c>
      <c r="T106" s="25" t="s">
        <v>7</v>
      </c>
      <c r="U106" s="27" t="s">
        <v>7</v>
      </c>
      <c r="V106" s="26" t="s">
        <v>7</v>
      </c>
      <c r="W106" s="25" t="s">
        <v>7</v>
      </c>
      <c r="X106" s="25" t="s">
        <v>7</v>
      </c>
      <c r="Y106" s="25" t="s">
        <v>7</v>
      </c>
      <c r="Z106" s="25" t="s">
        <v>7</v>
      </c>
      <c r="AA106" s="27" t="s">
        <v>7</v>
      </c>
      <c r="AB106" s="26" t="s">
        <v>7</v>
      </c>
      <c r="AC106" s="25" t="s">
        <v>7</v>
      </c>
      <c r="AD106" s="25" t="s">
        <v>7</v>
      </c>
      <c r="AE106" s="25" t="s">
        <v>7</v>
      </c>
      <c r="AF106" s="25" t="s">
        <v>7</v>
      </c>
      <c r="AG106" s="27" t="s">
        <v>7</v>
      </c>
      <c r="AH106" s="26" t="s">
        <v>7</v>
      </c>
      <c r="AI106" s="25" t="s">
        <v>7</v>
      </c>
      <c r="AJ106" s="25" t="s">
        <v>7</v>
      </c>
      <c r="AK106" s="25" t="s">
        <v>7</v>
      </c>
      <c r="AL106" s="25" t="s">
        <v>7</v>
      </c>
      <c r="AM106" s="27" t="s">
        <v>7</v>
      </c>
      <c r="AN106" s="26" t="s">
        <v>7</v>
      </c>
      <c r="AO106" s="25" t="s">
        <v>7</v>
      </c>
      <c r="AP106" s="25" t="s">
        <v>7</v>
      </c>
      <c r="AQ106" s="25" t="s">
        <v>7</v>
      </c>
      <c r="AR106" s="25" t="s">
        <v>7</v>
      </c>
      <c r="AS106" s="24" t="s">
        <v>7</v>
      </c>
      <c r="AT106" s="26" t="s">
        <v>7</v>
      </c>
      <c r="AU106" s="25" t="s">
        <v>7</v>
      </c>
      <c r="AV106" s="25" t="s">
        <v>7</v>
      </c>
      <c r="AW106" s="25" t="s">
        <v>7</v>
      </c>
      <c r="AX106" s="25" t="s">
        <v>7</v>
      </c>
      <c r="AY106" s="24" t="s">
        <v>7</v>
      </c>
      <c r="AZ106" s="26" t="s">
        <v>7</v>
      </c>
      <c r="BA106" s="25" t="s">
        <v>7</v>
      </c>
      <c r="BB106" s="25" t="s">
        <v>7</v>
      </c>
      <c r="BC106" s="25" t="s">
        <v>7</v>
      </c>
      <c r="BD106" s="25" t="s">
        <v>7</v>
      </c>
      <c r="BE106" s="24" t="s">
        <v>7</v>
      </c>
      <c r="BF106" s="26" t="s">
        <v>7</v>
      </c>
      <c r="BG106" s="25" t="s">
        <v>7</v>
      </c>
      <c r="BH106" s="25" t="s">
        <v>7</v>
      </c>
      <c r="BI106" s="25" t="s">
        <v>7</v>
      </c>
      <c r="BJ106" s="25" t="s">
        <v>7</v>
      </c>
      <c r="BK106" s="24" t="s">
        <v>7</v>
      </c>
    </row>
    <row r="107" spans="1:63" x14ac:dyDescent="0.25">
      <c r="A107" s="116"/>
      <c r="B107" s="119"/>
      <c r="C107" s="111"/>
      <c r="D107" s="21" t="s">
        <v>7</v>
      </c>
      <c r="E107" s="21" t="s">
        <v>7</v>
      </c>
      <c r="F107" s="21" t="s">
        <v>7</v>
      </c>
      <c r="G107" s="21" t="s">
        <v>7</v>
      </c>
      <c r="H107" s="21" t="s">
        <v>7</v>
      </c>
      <c r="I107" s="33" t="s">
        <v>7</v>
      </c>
      <c r="J107" s="21" t="s">
        <v>7</v>
      </c>
      <c r="K107" s="21" t="s">
        <v>7</v>
      </c>
      <c r="L107" s="21" t="s">
        <v>7</v>
      </c>
      <c r="M107" s="21" t="s">
        <v>7</v>
      </c>
      <c r="N107" s="21" t="s">
        <v>7</v>
      </c>
      <c r="O107" s="23" t="s">
        <v>7</v>
      </c>
      <c r="P107" s="22" t="s">
        <v>7</v>
      </c>
      <c r="Q107" s="21" t="s">
        <v>7</v>
      </c>
      <c r="R107" s="21" t="s">
        <v>7</v>
      </c>
      <c r="S107" s="21" t="s">
        <v>7</v>
      </c>
      <c r="T107" s="21" t="s">
        <v>7</v>
      </c>
      <c r="U107" s="23" t="s">
        <v>7</v>
      </c>
      <c r="V107" s="22" t="s">
        <v>7</v>
      </c>
      <c r="W107" s="21" t="s">
        <v>7</v>
      </c>
      <c r="X107" s="21" t="s">
        <v>7</v>
      </c>
      <c r="Y107" s="21" t="s">
        <v>7</v>
      </c>
      <c r="Z107" s="21" t="s">
        <v>7</v>
      </c>
      <c r="AA107" s="23" t="s">
        <v>7</v>
      </c>
      <c r="AB107" s="22" t="s">
        <v>7</v>
      </c>
      <c r="AC107" s="21" t="s">
        <v>7</v>
      </c>
      <c r="AD107" s="21" t="s">
        <v>7</v>
      </c>
      <c r="AE107" s="21" t="s">
        <v>7</v>
      </c>
      <c r="AF107" s="21" t="s">
        <v>7</v>
      </c>
      <c r="AG107" s="23" t="s">
        <v>7</v>
      </c>
      <c r="AH107" s="22" t="s">
        <v>7</v>
      </c>
      <c r="AI107" s="21" t="s">
        <v>7</v>
      </c>
      <c r="AJ107" s="21" t="s">
        <v>7</v>
      </c>
      <c r="AK107" s="21" t="s">
        <v>7</v>
      </c>
      <c r="AL107" s="21" t="s">
        <v>7</v>
      </c>
      <c r="AM107" s="23" t="s">
        <v>7</v>
      </c>
      <c r="AN107" s="22" t="s">
        <v>7</v>
      </c>
      <c r="AO107" s="21" t="s">
        <v>7</v>
      </c>
      <c r="AP107" s="21" t="s">
        <v>7</v>
      </c>
      <c r="AQ107" s="21" t="s">
        <v>7</v>
      </c>
      <c r="AR107" s="21" t="s">
        <v>7</v>
      </c>
      <c r="AS107" s="20" t="s">
        <v>7</v>
      </c>
      <c r="AT107" s="22" t="s">
        <v>7</v>
      </c>
      <c r="AU107" s="21" t="s">
        <v>7</v>
      </c>
      <c r="AV107" s="21" t="s">
        <v>7</v>
      </c>
      <c r="AW107" s="21" t="s">
        <v>7</v>
      </c>
      <c r="AX107" s="21" t="s">
        <v>7</v>
      </c>
      <c r="AY107" s="20" t="s">
        <v>7</v>
      </c>
      <c r="AZ107" s="22" t="s">
        <v>7</v>
      </c>
      <c r="BA107" s="21" t="s">
        <v>7</v>
      </c>
      <c r="BB107" s="21" t="s">
        <v>7</v>
      </c>
      <c r="BC107" s="21" t="s">
        <v>7</v>
      </c>
      <c r="BD107" s="21" t="s">
        <v>7</v>
      </c>
      <c r="BE107" s="20" t="s">
        <v>7</v>
      </c>
      <c r="BF107" s="22" t="s">
        <v>7</v>
      </c>
      <c r="BG107" s="21" t="s">
        <v>7</v>
      </c>
      <c r="BH107" s="21" t="s">
        <v>7</v>
      </c>
      <c r="BI107" s="21" t="s">
        <v>7</v>
      </c>
      <c r="BJ107" s="21" t="s">
        <v>7</v>
      </c>
      <c r="BK107" s="20" t="s">
        <v>7</v>
      </c>
    </row>
    <row r="108" spans="1:63" x14ac:dyDescent="0.25">
      <c r="A108" s="116"/>
      <c r="B108" s="120"/>
      <c r="C108" s="113"/>
      <c r="D108" s="15" t="s">
        <v>7</v>
      </c>
      <c r="E108" s="15" t="s">
        <v>7</v>
      </c>
      <c r="F108" s="15" t="s">
        <v>7</v>
      </c>
      <c r="G108" s="15" t="s">
        <v>7</v>
      </c>
      <c r="H108" s="15" t="s">
        <v>7</v>
      </c>
      <c r="I108" s="32" t="s">
        <v>7</v>
      </c>
      <c r="J108" s="15" t="s">
        <v>7</v>
      </c>
      <c r="K108" s="15" t="s">
        <v>7</v>
      </c>
      <c r="L108" s="15" t="s">
        <v>7</v>
      </c>
      <c r="M108" s="15" t="s">
        <v>7</v>
      </c>
      <c r="N108" s="15" t="s">
        <v>7</v>
      </c>
      <c r="O108" s="17" t="s">
        <v>7</v>
      </c>
      <c r="P108" s="16" t="s">
        <v>7</v>
      </c>
      <c r="Q108" s="15" t="s">
        <v>7</v>
      </c>
      <c r="R108" s="15" t="s">
        <v>7</v>
      </c>
      <c r="S108" s="15" t="s">
        <v>7</v>
      </c>
      <c r="T108" s="15" t="s">
        <v>7</v>
      </c>
      <c r="U108" s="17" t="s">
        <v>7</v>
      </c>
      <c r="V108" s="16" t="s">
        <v>7</v>
      </c>
      <c r="W108" s="15" t="s">
        <v>7</v>
      </c>
      <c r="X108" s="15" t="s">
        <v>7</v>
      </c>
      <c r="Y108" s="15" t="s">
        <v>7</v>
      </c>
      <c r="Z108" s="15" t="s">
        <v>7</v>
      </c>
      <c r="AA108" s="17" t="s">
        <v>7</v>
      </c>
      <c r="AB108" s="16" t="s">
        <v>7</v>
      </c>
      <c r="AC108" s="15" t="s">
        <v>7</v>
      </c>
      <c r="AD108" s="15" t="s">
        <v>7</v>
      </c>
      <c r="AE108" s="15" t="s">
        <v>7</v>
      </c>
      <c r="AF108" s="15" t="s">
        <v>7</v>
      </c>
      <c r="AG108" s="17" t="s">
        <v>7</v>
      </c>
      <c r="AH108" s="16" t="s">
        <v>7</v>
      </c>
      <c r="AI108" s="15" t="s">
        <v>7</v>
      </c>
      <c r="AJ108" s="15" t="s">
        <v>7</v>
      </c>
      <c r="AK108" s="15" t="s">
        <v>7</v>
      </c>
      <c r="AL108" s="15" t="s">
        <v>7</v>
      </c>
      <c r="AM108" s="17" t="s">
        <v>7</v>
      </c>
      <c r="AN108" s="16" t="s">
        <v>7</v>
      </c>
      <c r="AO108" s="15" t="s">
        <v>7</v>
      </c>
      <c r="AP108" s="15" t="s">
        <v>7</v>
      </c>
      <c r="AQ108" s="15" t="s">
        <v>7</v>
      </c>
      <c r="AR108" s="15" t="s">
        <v>7</v>
      </c>
      <c r="AS108" s="14" t="s">
        <v>7</v>
      </c>
      <c r="AT108" s="16" t="s">
        <v>7</v>
      </c>
      <c r="AU108" s="15" t="s">
        <v>7</v>
      </c>
      <c r="AV108" s="15" t="s">
        <v>7</v>
      </c>
      <c r="AW108" s="15" t="s">
        <v>7</v>
      </c>
      <c r="AX108" s="15" t="s">
        <v>7</v>
      </c>
      <c r="AY108" s="14" t="s">
        <v>7</v>
      </c>
      <c r="AZ108" s="16" t="s">
        <v>7</v>
      </c>
      <c r="BA108" s="15" t="s">
        <v>7</v>
      </c>
      <c r="BB108" s="15" t="s">
        <v>7</v>
      </c>
      <c r="BC108" s="15" t="s">
        <v>7</v>
      </c>
      <c r="BD108" s="15" t="s">
        <v>7</v>
      </c>
      <c r="BE108" s="14" t="s">
        <v>7</v>
      </c>
      <c r="BF108" s="16" t="s">
        <v>7</v>
      </c>
      <c r="BG108" s="15" t="s">
        <v>7</v>
      </c>
      <c r="BH108" s="15" t="s">
        <v>7</v>
      </c>
      <c r="BI108" s="15" t="s">
        <v>7</v>
      </c>
      <c r="BJ108" s="15" t="s">
        <v>7</v>
      </c>
      <c r="BK108" s="14" t="s">
        <v>7</v>
      </c>
    </row>
    <row r="109" spans="1:63" ht="27" customHeight="1" x14ac:dyDescent="0.25">
      <c r="A109" s="116"/>
      <c r="B109" s="122">
        <v>7</v>
      </c>
      <c r="C109" s="110" t="s">
        <v>8</v>
      </c>
      <c r="D109" s="25" t="s">
        <v>7</v>
      </c>
      <c r="E109" s="25" t="s">
        <v>7</v>
      </c>
      <c r="F109" s="25" t="s">
        <v>7</v>
      </c>
      <c r="G109" s="25" t="s">
        <v>7</v>
      </c>
      <c r="H109" s="25" t="s">
        <v>7</v>
      </c>
      <c r="I109" s="34" t="s">
        <v>7</v>
      </c>
      <c r="J109" s="25" t="s">
        <v>7</v>
      </c>
      <c r="K109" s="25" t="s">
        <v>7</v>
      </c>
      <c r="L109" s="25" t="s">
        <v>7</v>
      </c>
      <c r="M109" s="25" t="s">
        <v>7</v>
      </c>
      <c r="N109" s="25" t="s">
        <v>7</v>
      </c>
      <c r="O109" s="27" t="s">
        <v>7</v>
      </c>
      <c r="P109" s="26" t="s">
        <v>7</v>
      </c>
      <c r="Q109" s="25" t="s">
        <v>7</v>
      </c>
      <c r="R109" s="25" t="s">
        <v>7</v>
      </c>
      <c r="S109" s="25" t="s">
        <v>7</v>
      </c>
      <c r="T109" s="25" t="s">
        <v>7</v>
      </c>
      <c r="U109" s="27" t="s">
        <v>7</v>
      </c>
      <c r="V109" s="26" t="s">
        <v>7</v>
      </c>
      <c r="W109" s="25" t="s">
        <v>7</v>
      </c>
      <c r="X109" s="25" t="s">
        <v>7</v>
      </c>
      <c r="Y109" s="25" t="s">
        <v>7</v>
      </c>
      <c r="Z109" s="25" t="s">
        <v>7</v>
      </c>
      <c r="AA109" s="27" t="s">
        <v>7</v>
      </c>
      <c r="AB109" s="26" t="s">
        <v>7</v>
      </c>
      <c r="AC109" s="25" t="s">
        <v>7</v>
      </c>
      <c r="AD109" s="25" t="s">
        <v>7</v>
      </c>
      <c r="AE109" s="25" t="s">
        <v>7</v>
      </c>
      <c r="AF109" s="25" t="s">
        <v>7</v>
      </c>
      <c r="AG109" s="27" t="s">
        <v>7</v>
      </c>
      <c r="AH109" s="26" t="s">
        <v>7</v>
      </c>
      <c r="AI109" s="25" t="s">
        <v>7</v>
      </c>
      <c r="AJ109" s="25" t="s">
        <v>7</v>
      </c>
      <c r="AK109" s="25" t="s">
        <v>7</v>
      </c>
      <c r="AL109" s="25" t="s">
        <v>7</v>
      </c>
      <c r="AM109" s="27" t="s">
        <v>7</v>
      </c>
      <c r="AN109" s="26" t="s">
        <v>7</v>
      </c>
      <c r="AO109" s="25" t="s">
        <v>7</v>
      </c>
      <c r="AP109" s="25" t="s">
        <v>7</v>
      </c>
      <c r="AQ109" s="25" t="s">
        <v>7</v>
      </c>
      <c r="AR109" s="25" t="s">
        <v>7</v>
      </c>
      <c r="AS109" s="24" t="s">
        <v>7</v>
      </c>
      <c r="AT109" s="26" t="s">
        <v>7</v>
      </c>
      <c r="AU109" s="25" t="s">
        <v>7</v>
      </c>
      <c r="AV109" s="25" t="s">
        <v>7</v>
      </c>
      <c r="AW109" s="25" t="s">
        <v>7</v>
      </c>
      <c r="AX109" s="25" t="s">
        <v>7</v>
      </c>
      <c r="AY109" s="24" t="s">
        <v>7</v>
      </c>
      <c r="AZ109" s="26" t="s">
        <v>7</v>
      </c>
      <c r="BA109" s="25" t="s">
        <v>7</v>
      </c>
      <c r="BB109" s="25" t="s">
        <v>7</v>
      </c>
      <c r="BC109" s="25" t="s">
        <v>7</v>
      </c>
      <c r="BD109" s="25" t="s">
        <v>7</v>
      </c>
      <c r="BE109" s="24" t="s">
        <v>7</v>
      </c>
      <c r="BF109" s="26" t="s">
        <v>7</v>
      </c>
      <c r="BG109" s="25" t="s">
        <v>7</v>
      </c>
      <c r="BH109" s="25" t="s">
        <v>7</v>
      </c>
      <c r="BI109" s="25" t="s">
        <v>7</v>
      </c>
      <c r="BJ109" s="25" t="s">
        <v>7</v>
      </c>
      <c r="BK109" s="24" t="s">
        <v>7</v>
      </c>
    </row>
    <row r="110" spans="1:63" x14ac:dyDescent="0.25">
      <c r="A110" s="116"/>
      <c r="B110" s="119"/>
      <c r="C110" s="111"/>
      <c r="D110" s="21" t="s">
        <v>7</v>
      </c>
      <c r="E110" s="21" t="s">
        <v>7</v>
      </c>
      <c r="F110" s="21" t="s">
        <v>7</v>
      </c>
      <c r="G110" s="21" t="s">
        <v>7</v>
      </c>
      <c r="H110" s="21" t="s">
        <v>7</v>
      </c>
      <c r="I110" s="33" t="s">
        <v>7</v>
      </c>
      <c r="J110" s="21" t="s">
        <v>7</v>
      </c>
      <c r="K110" s="21" t="s">
        <v>7</v>
      </c>
      <c r="L110" s="21" t="s">
        <v>7</v>
      </c>
      <c r="M110" s="21" t="s">
        <v>7</v>
      </c>
      <c r="N110" s="21" t="s">
        <v>7</v>
      </c>
      <c r="O110" s="23" t="s">
        <v>7</v>
      </c>
      <c r="P110" s="22" t="s">
        <v>7</v>
      </c>
      <c r="Q110" s="21" t="s">
        <v>7</v>
      </c>
      <c r="R110" s="21" t="s">
        <v>7</v>
      </c>
      <c r="S110" s="21" t="s">
        <v>7</v>
      </c>
      <c r="T110" s="21" t="s">
        <v>7</v>
      </c>
      <c r="U110" s="23" t="s">
        <v>7</v>
      </c>
      <c r="V110" s="22" t="s">
        <v>7</v>
      </c>
      <c r="W110" s="21" t="s">
        <v>7</v>
      </c>
      <c r="X110" s="21" t="s">
        <v>7</v>
      </c>
      <c r="Y110" s="21" t="s">
        <v>7</v>
      </c>
      <c r="Z110" s="21" t="s">
        <v>7</v>
      </c>
      <c r="AA110" s="23" t="s">
        <v>7</v>
      </c>
      <c r="AB110" s="22" t="s">
        <v>7</v>
      </c>
      <c r="AC110" s="21" t="s">
        <v>7</v>
      </c>
      <c r="AD110" s="21" t="s">
        <v>7</v>
      </c>
      <c r="AE110" s="21" t="s">
        <v>7</v>
      </c>
      <c r="AF110" s="21" t="s">
        <v>7</v>
      </c>
      <c r="AG110" s="23" t="s">
        <v>7</v>
      </c>
      <c r="AH110" s="22" t="s">
        <v>7</v>
      </c>
      <c r="AI110" s="21" t="s">
        <v>7</v>
      </c>
      <c r="AJ110" s="21" t="s">
        <v>7</v>
      </c>
      <c r="AK110" s="21" t="s">
        <v>7</v>
      </c>
      <c r="AL110" s="21" t="s">
        <v>7</v>
      </c>
      <c r="AM110" s="23" t="s">
        <v>7</v>
      </c>
      <c r="AN110" s="22" t="s">
        <v>7</v>
      </c>
      <c r="AO110" s="21" t="s">
        <v>7</v>
      </c>
      <c r="AP110" s="21" t="s">
        <v>7</v>
      </c>
      <c r="AQ110" s="21" t="s">
        <v>7</v>
      </c>
      <c r="AR110" s="21" t="s">
        <v>7</v>
      </c>
      <c r="AS110" s="20" t="s">
        <v>7</v>
      </c>
      <c r="AT110" s="22" t="s">
        <v>7</v>
      </c>
      <c r="AU110" s="21" t="s">
        <v>7</v>
      </c>
      <c r="AV110" s="21" t="s">
        <v>7</v>
      </c>
      <c r="AW110" s="21" t="s">
        <v>7</v>
      </c>
      <c r="AX110" s="21" t="s">
        <v>7</v>
      </c>
      <c r="AY110" s="20" t="s">
        <v>7</v>
      </c>
      <c r="AZ110" s="22" t="s">
        <v>7</v>
      </c>
      <c r="BA110" s="21" t="s">
        <v>7</v>
      </c>
      <c r="BB110" s="21" t="s">
        <v>7</v>
      </c>
      <c r="BC110" s="21" t="s">
        <v>7</v>
      </c>
      <c r="BD110" s="21" t="s">
        <v>7</v>
      </c>
      <c r="BE110" s="20" t="s">
        <v>7</v>
      </c>
      <c r="BF110" s="22" t="s">
        <v>7</v>
      </c>
      <c r="BG110" s="21" t="s">
        <v>7</v>
      </c>
      <c r="BH110" s="21" t="s">
        <v>7</v>
      </c>
      <c r="BI110" s="21" t="s">
        <v>7</v>
      </c>
      <c r="BJ110" s="21" t="s">
        <v>7</v>
      </c>
      <c r="BK110" s="20" t="s">
        <v>7</v>
      </c>
    </row>
    <row r="111" spans="1:63" ht="16.5" thickBot="1" x14ac:dyDescent="0.3">
      <c r="A111" s="116"/>
      <c r="B111" s="120"/>
      <c r="C111" s="113"/>
      <c r="D111" s="15" t="s">
        <v>7</v>
      </c>
      <c r="E111" s="15" t="s">
        <v>7</v>
      </c>
      <c r="F111" s="15" t="s">
        <v>7</v>
      </c>
      <c r="G111" s="15" t="s">
        <v>7</v>
      </c>
      <c r="H111" s="15" t="s">
        <v>7</v>
      </c>
      <c r="I111" s="32" t="s">
        <v>7</v>
      </c>
      <c r="J111" s="15" t="s">
        <v>7</v>
      </c>
      <c r="K111" s="15" t="s">
        <v>7</v>
      </c>
      <c r="L111" s="15" t="s">
        <v>7</v>
      </c>
      <c r="M111" s="15" t="s">
        <v>7</v>
      </c>
      <c r="N111" s="15" t="s">
        <v>7</v>
      </c>
      <c r="O111" s="17" t="s">
        <v>7</v>
      </c>
      <c r="P111" s="16" t="s">
        <v>7</v>
      </c>
      <c r="Q111" s="15" t="s">
        <v>7</v>
      </c>
      <c r="R111" s="15" t="s">
        <v>7</v>
      </c>
      <c r="S111" s="15" t="s">
        <v>7</v>
      </c>
      <c r="T111" s="15" t="s">
        <v>7</v>
      </c>
      <c r="U111" s="17" t="s">
        <v>7</v>
      </c>
      <c r="V111" s="16" t="s">
        <v>7</v>
      </c>
      <c r="W111" s="15" t="s">
        <v>7</v>
      </c>
      <c r="X111" s="15" t="s">
        <v>7</v>
      </c>
      <c r="Y111" s="15" t="s">
        <v>7</v>
      </c>
      <c r="Z111" s="15" t="s">
        <v>7</v>
      </c>
      <c r="AA111" s="17" t="s">
        <v>7</v>
      </c>
      <c r="AB111" s="16" t="s">
        <v>7</v>
      </c>
      <c r="AC111" s="15" t="s">
        <v>7</v>
      </c>
      <c r="AD111" s="15" t="s">
        <v>7</v>
      </c>
      <c r="AE111" s="15" t="s">
        <v>7</v>
      </c>
      <c r="AF111" s="15" t="s">
        <v>7</v>
      </c>
      <c r="AG111" s="17" t="s">
        <v>7</v>
      </c>
      <c r="AH111" s="16" t="s">
        <v>7</v>
      </c>
      <c r="AI111" s="15" t="s">
        <v>7</v>
      </c>
      <c r="AJ111" s="15" t="s">
        <v>7</v>
      </c>
      <c r="AK111" s="15" t="s">
        <v>7</v>
      </c>
      <c r="AL111" s="15" t="s">
        <v>7</v>
      </c>
      <c r="AM111" s="17" t="s">
        <v>7</v>
      </c>
      <c r="AN111" s="16" t="s">
        <v>7</v>
      </c>
      <c r="AO111" s="15" t="s">
        <v>7</v>
      </c>
      <c r="AP111" s="15" t="s">
        <v>7</v>
      </c>
      <c r="AQ111" s="15" t="s">
        <v>7</v>
      </c>
      <c r="AR111" s="15" t="s">
        <v>7</v>
      </c>
      <c r="AS111" s="14" t="s">
        <v>7</v>
      </c>
      <c r="AT111" s="16" t="s">
        <v>7</v>
      </c>
      <c r="AU111" s="15" t="s">
        <v>7</v>
      </c>
      <c r="AV111" s="15" t="s">
        <v>7</v>
      </c>
      <c r="AW111" s="15" t="s">
        <v>7</v>
      </c>
      <c r="AX111" s="15" t="s">
        <v>7</v>
      </c>
      <c r="AY111" s="14" t="s">
        <v>7</v>
      </c>
      <c r="AZ111" s="16" t="s">
        <v>7</v>
      </c>
      <c r="BA111" s="15" t="s">
        <v>7</v>
      </c>
      <c r="BB111" s="15" t="s">
        <v>7</v>
      </c>
      <c r="BC111" s="15" t="s">
        <v>7</v>
      </c>
      <c r="BD111" s="15" t="s">
        <v>7</v>
      </c>
      <c r="BE111" s="14" t="s">
        <v>7</v>
      </c>
      <c r="BF111" s="16" t="s">
        <v>7</v>
      </c>
      <c r="BG111" s="15" t="s">
        <v>7</v>
      </c>
      <c r="BH111" s="15" t="s">
        <v>7</v>
      </c>
      <c r="BI111" s="15" t="s">
        <v>7</v>
      </c>
      <c r="BJ111" s="15" t="s">
        <v>7</v>
      </c>
      <c r="BK111" s="14" t="s">
        <v>7</v>
      </c>
    </row>
    <row r="112" spans="1:63" ht="27" customHeight="1" x14ac:dyDescent="0.25">
      <c r="A112" s="115" t="s">
        <v>19</v>
      </c>
      <c r="B112" s="118">
        <v>1</v>
      </c>
      <c r="C112" s="121" t="s">
        <v>18</v>
      </c>
      <c r="D112" s="105" t="s">
        <v>17</v>
      </c>
      <c r="E112" s="92"/>
      <c r="F112" s="92"/>
      <c r="G112" s="92"/>
      <c r="H112" s="92"/>
      <c r="I112" s="134"/>
      <c r="J112" s="29" t="s">
        <v>7</v>
      </c>
      <c r="K112" s="29" t="s">
        <v>7</v>
      </c>
      <c r="L112" s="29" t="s">
        <v>7</v>
      </c>
      <c r="M112" s="29" t="s">
        <v>7</v>
      </c>
      <c r="N112" s="29" t="s">
        <v>7</v>
      </c>
      <c r="O112" s="31" t="s">
        <v>7</v>
      </c>
      <c r="P112" s="30" t="s">
        <v>7</v>
      </c>
      <c r="Q112" s="29" t="s">
        <v>7</v>
      </c>
      <c r="R112" s="29" t="s">
        <v>7</v>
      </c>
      <c r="S112" s="29" t="s">
        <v>7</v>
      </c>
      <c r="T112" s="29" t="s">
        <v>7</v>
      </c>
      <c r="U112" s="31" t="s">
        <v>7</v>
      </c>
      <c r="V112" s="30" t="s">
        <v>7</v>
      </c>
      <c r="W112" s="29" t="s">
        <v>7</v>
      </c>
      <c r="X112" s="29" t="s">
        <v>7</v>
      </c>
      <c r="Y112" s="29" t="s">
        <v>7</v>
      </c>
      <c r="Z112" s="29" t="s">
        <v>7</v>
      </c>
      <c r="AA112" s="31" t="s">
        <v>7</v>
      </c>
      <c r="AB112" s="30" t="s">
        <v>7</v>
      </c>
      <c r="AC112" s="29" t="s">
        <v>7</v>
      </c>
      <c r="AD112" s="29" t="s">
        <v>7</v>
      </c>
      <c r="AE112" s="29" t="s">
        <v>7</v>
      </c>
      <c r="AF112" s="29" t="s">
        <v>7</v>
      </c>
      <c r="AG112" s="31" t="s">
        <v>7</v>
      </c>
      <c r="AH112" s="30" t="s">
        <v>7</v>
      </c>
      <c r="AI112" s="29" t="s">
        <v>7</v>
      </c>
      <c r="AJ112" s="29" t="s">
        <v>7</v>
      </c>
      <c r="AK112" s="29" t="s">
        <v>7</v>
      </c>
      <c r="AL112" s="29" t="s">
        <v>7</v>
      </c>
      <c r="AM112" s="31" t="s">
        <v>7</v>
      </c>
      <c r="AN112" s="30" t="s">
        <v>7</v>
      </c>
      <c r="AO112" s="29" t="s">
        <v>7</v>
      </c>
      <c r="AP112" s="29" t="s">
        <v>7</v>
      </c>
      <c r="AQ112" s="29" t="s">
        <v>7</v>
      </c>
      <c r="AR112" s="29" t="s">
        <v>7</v>
      </c>
      <c r="AS112" s="28" t="s">
        <v>7</v>
      </c>
      <c r="AT112" s="30" t="s">
        <v>7</v>
      </c>
      <c r="AU112" s="29" t="s">
        <v>7</v>
      </c>
      <c r="AV112" s="29" t="s">
        <v>7</v>
      </c>
      <c r="AW112" s="29" t="s">
        <v>7</v>
      </c>
      <c r="AX112" s="29" t="s">
        <v>7</v>
      </c>
      <c r="AY112" s="28" t="s">
        <v>7</v>
      </c>
      <c r="AZ112" s="30" t="s">
        <v>7</v>
      </c>
      <c r="BA112" s="29" t="s">
        <v>7</v>
      </c>
      <c r="BB112" s="29" t="s">
        <v>7</v>
      </c>
      <c r="BC112" s="29" t="s">
        <v>7</v>
      </c>
      <c r="BD112" s="29" t="s">
        <v>7</v>
      </c>
      <c r="BE112" s="28" t="s">
        <v>7</v>
      </c>
      <c r="BF112" s="30" t="s">
        <v>7</v>
      </c>
      <c r="BG112" s="29" t="s">
        <v>7</v>
      </c>
      <c r="BH112" s="29" t="s">
        <v>7</v>
      </c>
      <c r="BI112" s="29" t="s">
        <v>7</v>
      </c>
      <c r="BJ112" s="29" t="s">
        <v>7</v>
      </c>
      <c r="BK112" s="28" t="s">
        <v>7</v>
      </c>
    </row>
    <row r="113" spans="1:63" x14ac:dyDescent="0.25">
      <c r="A113" s="116"/>
      <c r="B113" s="119"/>
      <c r="C113" s="111"/>
      <c r="D113" s="155"/>
      <c r="E113" s="83"/>
      <c r="F113" s="83"/>
      <c r="G113" s="83"/>
      <c r="H113" s="83"/>
      <c r="I113" s="135"/>
      <c r="J113" s="21" t="s">
        <v>7</v>
      </c>
      <c r="K113" s="21" t="s">
        <v>7</v>
      </c>
      <c r="L113" s="21" t="s">
        <v>7</v>
      </c>
      <c r="M113" s="21" t="s">
        <v>7</v>
      </c>
      <c r="N113" s="21" t="s">
        <v>7</v>
      </c>
      <c r="O113" s="23" t="s">
        <v>7</v>
      </c>
      <c r="P113" s="22" t="s">
        <v>7</v>
      </c>
      <c r="Q113" s="21" t="s">
        <v>7</v>
      </c>
      <c r="R113" s="21" t="s">
        <v>7</v>
      </c>
      <c r="S113" s="21" t="s">
        <v>7</v>
      </c>
      <c r="T113" s="21" t="s">
        <v>7</v>
      </c>
      <c r="U113" s="23" t="s">
        <v>7</v>
      </c>
      <c r="V113" s="22" t="s">
        <v>7</v>
      </c>
      <c r="W113" s="21" t="s">
        <v>7</v>
      </c>
      <c r="X113" s="21" t="s">
        <v>7</v>
      </c>
      <c r="Y113" s="21" t="s">
        <v>7</v>
      </c>
      <c r="Z113" s="21" t="s">
        <v>7</v>
      </c>
      <c r="AA113" s="23" t="s">
        <v>7</v>
      </c>
      <c r="AB113" s="22" t="s">
        <v>7</v>
      </c>
      <c r="AC113" s="21" t="s">
        <v>7</v>
      </c>
      <c r="AD113" s="21" t="s">
        <v>7</v>
      </c>
      <c r="AE113" s="21" t="s">
        <v>7</v>
      </c>
      <c r="AF113" s="21" t="s">
        <v>7</v>
      </c>
      <c r="AG113" s="23" t="s">
        <v>7</v>
      </c>
      <c r="AH113" s="22" t="s">
        <v>7</v>
      </c>
      <c r="AI113" s="21" t="s">
        <v>7</v>
      </c>
      <c r="AJ113" s="21" t="s">
        <v>7</v>
      </c>
      <c r="AK113" s="21" t="s">
        <v>7</v>
      </c>
      <c r="AL113" s="21" t="s">
        <v>7</v>
      </c>
      <c r="AM113" s="23" t="s">
        <v>7</v>
      </c>
      <c r="AN113" s="22" t="s">
        <v>7</v>
      </c>
      <c r="AO113" s="21" t="s">
        <v>7</v>
      </c>
      <c r="AP113" s="21" t="s">
        <v>7</v>
      </c>
      <c r="AQ113" s="21" t="s">
        <v>7</v>
      </c>
      <c r="AR113" s="21" t="s">
        <v>7</v>
      </c>
      <c r="AS113" s="20" t="s">
        <v>7</v>
      </c>
      <c r="AT113" s="22" t="s">
        <v>7</v>
      </c>
      <c r="AU113" s="21" t="s">
        <v>7</v>
      </c>
      <c r="AV113" s="21" t="s">
        <v>7</v>
      </c>
      <c r="AW113" s="21" t="s">
        <v>7</v>
      </c>
      <c r="AX113" s="21" t="s">
        <v>7</v>
      </c>
      <c r="AY113" s="20" t="s">
        <v>7</v>
      </c>
      <c r="AZ113" s="22" t="s">
        <v>7</v>
      </c>
      <c r="BA113" s="21" t="s">
        <v>7</v>
      </c>
      <c r="BB113" s="21" t="s">
        <v>7</v>
      </c>
      <c r="BC113" s="21" t="s">
        <v>7</v>
      </c>
      <c r="BD113" s="21" t="s">
        <v>7</v>
      </c>
      <c r="BE113" s="20" t="s">
        <v>7</v>
      </c>
      <c r="BF113" s="22" t="s">
        <v>7</v>
      </c>
      <c r="BG113" s="21" t="s">
        <v>7</v>
      </c>
      <c r="BH113" s="21" t="s">
        <v>7</v>
      </c>
      <c r="BI113" s="21" t="s">
        <v>7</v>
      </c>
      <c r="BJ113" s="21" t="s">
        <v>7</v>
      </c>
      <c r="BK113" s="20" t="s">
        <v>7</v>
      </c>
    </row>
    <row r="114" spans="1:63" x14ac:dyDescent="0.25">
      <c r="A114" s="116"/>
      <c r="B114" s="120"/>
      <c r="C114" s="113"/>
      <c r="D114" s="155"/>
      <c r="E114" s="83"/>
      <c r="F114" s="83"/>
      <c r="G114" s="83"/>
      <c r="H114" s="83"/>
      <c r="I114" s="135"/>
      <c r="J114" s="15" t="s">
        <v>7</v>
      </c>
      <c r="K114" s="15" t="s">
        <v>7</v>
      </c>
      <c r="L114" s="15" t="s">
        <v>7</v>
      </c>
      <c r="M114" s="15" t="s">
        <v>7</v>
      </c>
      <c r="N114" s="15" t="s">
        <v>7</v>
      </c>
      <c r="O114" s="17" t="s">
        <v>7</v>
      </c>
      <c r="P114" s="16" t="s">
        <v>7</v>
      </c>
      <c r="Q114" s="15" t="s">
        <v>7</v>
      </c>
      <c r="R114" s="15" t="s">
        <v>7</v>
      </c>
      <c r="S114" s="15" t="s">
        <v>7</v>
      </c>
      <c r="T114" s="15" t="s">
        <v>7</v>
      </c>
      <c r="U114" s="17" t="s">
        <v>7</v>
      </c>
      <c r="V114" s="16" t="s">
        <v>7</v>
      </c>
      <c r="W114" s="15" t="s">
        <v>7</v>
      </c>
      <c r="X114" s="15" t="s">
        <v>7</v>
      </c>
      <c r="Y114" s="15" t="s">
        <v>7</v>
      </c>
      <c r="Z114" s="15" t="s">
        <v>7</v>
      </c>
      <c r="AA114" s="17" t="s">
        <v>7</v>
      </c>
      <c r="AB114" s="16" t="s">
        <v>7</v>
      </c>
      <c r="AC114" s="15" t="s">
        <v>7</v>
      </c>
      <c r="AD114" s="15" t="s">
        <v>7</v>
      </c>
      <c r="AE114" s="15" t="s">
        <v>7</v>
      </c>
      <c r="AF114" s="15" t="s">
        <v>7</v>
      </c>
      <c r="AG114" s="17" t="s">
        <v>7</v>
      </c>
      <c r="AH114" s="16" t="s">
        <v>7</v>
      </c>
      <c r="AI114" s="15" t="s">
        <v>7</v>
      </c>
      <c r="AJ114" s="15" t="s">
        <v>7</v>
      </c>
      <c r="AK114" s="15" t="s">
        <v>7</v>
      </c>
      <c r="AL114" s="15" t="s">
        <v>7</v>
      </c>
      <c r="AM114" s="17" t="s">
        <v>7</v>
      </c>
      <c r="AN114" s="16" t="s">
        <v>7</v>
      </c>
      <c r="AO114" s="15" t="s">
        <v>7</v>
      </c>
      <c r="AP114" s="15" t="s">
        <v>7</v>
      </c>
      <c r="AQ114" s="15" t="s">
        <v>7</v>
      </c>
      <c r="AR114" s="15" t="s">
        <v>7</v>
      </c>
      <c r="AS114" s="14" t="s">
        <v>7</v>
      </c>
      <c r="AT114" s="16" t="s">
        <v>7</v>
      </c>
      <c r="AU114" s="15" t="s">
        <v>7</v>
      </c>
      <c r="AV114" s="15" t="s">
        <v>7</v>
      </c>
      <c r="AW114" s="15" t="s">
        <v>7</v>
      </c>
      <c r="AX114" s="15" t="s">
        <v>7</v>
      </c>
      <c r="AY114" s="14" t="s">
        <v>7</v>
      </c>
      <c r="AZ114" s="16" t="s">
        <v>7</v>
      </c>
      <c r="BA114" s="15" t="s">
        <v>7</v>
      </c>
      <c r="BB114" s="15" t="s">
        <v>7</v>
      </c>
      <c r="BC114" s="15" t="s">
        <v>7</v>
      </c>
      <c r="BD114" s="15" t="s">
        <v>7</v>
      </c>
      <c r="BE114" s="14" t="s">
        <v>7</v>
      </c>
      <c r="BF114" s="16" t="s">
        <v>7</v>
      </c>
      <c r="BG114" s="15" t="s">
        <v>7</v>
      </c>
      <c r="BH114" s="15" t="s">
        <v>7</v>
      </c>
      <c r="BI114" s="15" t="s">
        <v>7</v>
      </c>
      <c r="BJ114" s="15" t="s">
        <v>7</v>
      </c>
      <c r="BK114" s="14" t="s">
        <v>7</v>
      </c>
    </row>
    <row r="115" spans="1:63" ht="27" customHeight="1" x14ac:dyDescent="0.25">
      <c r="A115" s="116"/>
      <c r="B115" s="122">
        <v>2</v>
      </c>
      <c r="C115" s="110" t="s">
        <v>16</v>
      </c>
      <c r="D115" s="155"/>
      <c r="E115" s="83"/>
      <c r="F115" s="83"/>
      <c r="G115" s="83"/>
      <c r="H115" s="83"/>
      <c r="I115" s="135"/>
      <c r="J115" s="25" t="s">
        <v>7</v>
      </c>
      <c r="K115" s="25" t="s">
        <v>7</v>
      </c>
      <c r="L115" s="25" t="s">
        <v>7</v>
      </c>
      <c r="M115" s="25" t="s">
        <v>7</v>
      </c>
      <c r="N115" s="25" t="s">
        <v>7</v>
      </c>
      <c r="O115" s="27" t="s">
        <v>7</v>
      </c>
      <c r="P115" s="26" t="s">
        <v>7</v>
      </c>
      <c r="Q115" s="25" t="s">
        <v>7</v>
      </c>
      <c r="R115" s="25" t="s">
        <v>7</v>
      </c>
      <c r="S115" s="25" t="s">
        <v>7</v>
      </c>
      <c r="T115" s="25" t="s">
        <v>7</v>
      </c>
      <c r="U115" s="27" t="s">
        <v>7</v>
      </c>
      <c r="V115" s="26" t="s">
        <v>7</v>
      </c>
      <c r="W115" s="25" t="s">
        <v>7</v>
      </c>
      <c r="X115" s="25" t="s">
        <v>7</v>
      </c>
      <c r="Y115" s="25" t="s">
        <v>7</v>
      </c>
      <c r="Z115" s="25" t="s">
        <v>7</v>
      </c>
      <c r="AA115" s="27" t="s">
        <v>7</v>
      </c>
      <c r="AB115" s="26" t="s">
        <v>7</v>
      </c>
      <c r="AC115" s="25" t="s">
        <v>7</v>
      </c>
      <c r="AD115" s="25" t="s">
        <v>7</v>
      </c>
      <c r="AE115" s="25" t="s">
        <v>7</v>
      </c>
      <c r="AF115" s="25" t="s">
        <v>7</v>
      </c>
      <c r="AG115" s="27" t="s">
        <v>7</v>
      </c>
      <c r="AH115" s="26" t="s">
        <v>7</v>
      </c>
      <c r="AI115" s="25" t="s">
        <v>7</v>
      </c>
      <c r="AJ115" s="25" t="s">
        <v>7</v>
      </c>
      <c r="AK115" s="25" t="s">
        <v>7</v>
      </c>
      <c r="AL115" s="25" t="s">
        <v>7</v>
      </c>
      <c r="AM115" s="27" t="s">
        <v>7</v>
      </c>
      <c r="AN115" s="26" t="s">
        <v>7</v>
      </c>
      <c r="AO115" s="25" t="s">
        <v>7</v>
      </c>
      <c r="AP115" s="25" t="s">
        <v>7</v>
      </c>
      <c r="AQ115" s="25" t="s">
        <v>7</v>
      </c>
      <c r="AR115" s="25" t="s">
        <v>7</v>
      </c>
      <c r="AS115" s="24" t="s">
        <v>7</v>
      </c>
      <c r="AT115" s="26" t="s">
        <v>7</v>
      </c>
      <c r="AU115" s="25" t="s">
        <v>7</v>
      </c>
      <c r="AV115" s="25" t="s">
        <v>7</v>
      </c>
      <c r="AW115" s="25" t="s">
        <v>7</v>
      </c>
      <c r="AX115" s="25" t="s">
        <v>7</v>
      </c>
      <c r="AY115" s="24" t="s">
        <v>7</v>
      </c>
      <c r="AZ115" s="26" t="s">
        <v>7</v>
      </c>
      <c r="BA115" s="25" t="s">
        <v>7</v>
      </c>
      <c r="BB115" s="25" t="s">
        <v>7</v>
      </c>
      <c r="BC115" s="25" t="s">
        <v>7</v>
      </c>
      <c r="BD115" s="25" t="s">
        <v>7</v>
      </c>
      <c r="BE115" s="24" t="s">
        <v>7</v>
      </c>
      <c r="BF115" s="26" t="s">
        <v>7</v>
      </c>
      <c r="BG115" s="25" t="s">
        <v>7</v>
      </c>
      <c r="BH115" s="25" t="s">
        <v>7</v>
      </c>
      <c r="BI115" s="25" t="s">
        <v>7</v>
      </c>
      <c r="BJ115" s="25" t="s">
        <v>7</v>
      </c>
      <c r="BK115" s="24" t="s">
        <v>7</v>
      </c>
    </row>
    <row r="116" spans="1:63" x14ac:dyDescent="0.25">
      <c r="A116" s="116"/>
      <c r="B116" s="119"/>
      <c r="C116" s="111"/>
      <c r="D116" s="155"/>
      <c r="E116" s="83"/>
      <c r="F116" s="83"/>
      <c r="G116" s="83"/>
      <c r="H116" s="83"/>
      <c r="I116" s="135"/>
      <c r="J116" s="21" t="s">
        <v>7</v>
      </c>
      <c r="K116" s="21" t="s">
        <v>7</v>
      </c>
      <c r="L116" s="21" t="s">
        <v>7</v>
      </c>
      <c r="M116" s="21" t="s">
        <v>7</v>
      </c>
      <c r="N116" s="21" t="s">
        <v>7</v>
      </c>
      <c r="O116" s="23" t="s">
        <v>7</v>
      </c>
      <c r="P116" s="22" t="s">
        <v>7</v>
      </c>
      <c r="Q116" s="21" t="s">
        <v>7</v>
      </c>
      <c r="R116" s="21" t="s">
        <v>7</v>
      </c>
      <c r="S116" s="21" t="s">
        <v>7</v>
      </c>
      <c r="T116" s="21" t="s">
        <v>7</v>
      </c>
      <c r="U116" s="23" t="s">
        <v>7</v>
      </c>
      <c r="V116" s="22" t="s">
        <v>7</v>
      </c>
      <c r="W116" s="21" t="s">
        <v>7</v>
      </c>
      <c r="X116" s="21" t="s">
        <v>7</v>
      </c>
      <c r="Y116" s="21" t="s">
        <v>7</v>
      </c>
      <c r="Z116" s="21" t="s">
        <v>7</v>
      </c>
      <c r="AA116" s="23" t="s">
        <v>7</v>
      </c>
      <c r="AB116" s="22" t="s">
        <v>7</v>
      </c>
      <c r="AC116" s="21" t="s">
        <v>7</v>
      </c>
      <c r="AD116" s="21" t="s">
        <v>7</v>
      </c>
      <c r="AE116" s="21" t="s">
        <v>7</v>
      </c>
      <c r="AF116" s="21" t="s">
        <v>7</v>
      </c>
      <c r="AG116" s="23" t="s">
        <v>7</v>
      </c>
      <c r="AH116" s="22" t="s">
        <v>7</v>
      </c>
      <c r="AI116" s="21" t="s">
        <v>7</v>
      </c>
      <c r="AJ116" s="21" t="s">
        <v>7</v>
      </c>
      <c r="AK116" s="21" t="s">
        <v>7</v>
      </c>
      <c r="AL116" s="21" t="s">
        <v>7</v>
      </c>
      <c r="AM116" s="23" t="s">
        <v>7</v>
      </c>
      <c r="AN116" s="22" t="s">
        <v>7</v>
      </c>
      <c r="AO116" s="21" t="s">
        <v>7</v>
      </c>
      <c r="AP116" s="21" t="s">
        <v>7</v>
      </c>
      <c r="AQ116" s="21" t="s">
        <v>7</v>
      </c>
      <c r="AR116" s="21" t="s">
        <v>7</v>
      </c>
      <c r="AS116" s="20" t="s">
        <v>7</v>
      </c>
      <c r="AT116" s="22" t="s">
        <v>7</v>
      </c>
      <c r="AU116" s="21" t="s">
        <v>7</v>
      </c>
      <c r="AV116" s="21" t="s">
        <v>7</v>
      </c>
      <c r="AW116" s="21" t="s">
        <v>7</v>
      </c>
      <c r="AX116" s="21" t="s">
        <v>7</v>
      </c>
      <c r="AY116" s="20" t="s">
        <v>7</v>
      </c>
      <c r="AZ116" s="22" t="s">
        <v>7</v>
      </c>
      <c r="BA116" s="21" t="s">
        <v>7</v>
      </c>
      <c r="BB116" s="21" t="s">
        <v>7</v>
      </c>
      <c r="BC116" s="21" t="s">
        <v>7</v>
      </c>
      <c r="BD116" s="21" t="s">
        <v>7</v>
      </c>
      <c r="BE116" s="20" t="s">
        <v>7</v>
      </c>
      <c r="BF116" s="22" t="s">
        <v>7</v>
      </c>
      <c r="BG116" s="21" t="s">
        <v>7</v>
      </c>
      <c r="BH116" s="21" t="s">
        <v>7</v>
      </c>
      <c r="BI116" s="21" t="s">
        <v>7</v>
      </c>
      <c r="BJ116" s="21" t="s">
        <v>7</v>
      </c>
      <c r="BK116" s="20" t="s">
        <v>7</v>
      </c>
    </row>
    <row r="117" spans="1:63" x14ac:dyDescent="0.25">
      <c r="A117" s="116"/>
      <c r="B117" s="120"/>
      <c r="C117" s="113"/>
      <c r="D117" s="155"/>
      <c r="E117" s="83"/>
      <c r="F117" s="83"/>
      <c r="G117" s="83"/>
      <c r="H117" s="83"/>
      <c r="I117" s="135"/>
      <c r="J117" s="15" t="s">
        <v>7</v>
      </c>
      <c r="K117" s="15" t="s">
        <v>7</v>
      </c>
      <c r="L117" s="15" t="s">
        <v>7</v>
      </c>
      <c r="M117" s="15" t="s">
        <v>7</v>
      </c>
      <c r="N117" s="15" t="s">
        <v>7</v>
      </c>
      <c r="O117" s="17" t="s">
        <v>7</v>
      </c>
      <c r="P117" s="16" t="s">
        <v>7</v>
      </c>
      <c r="Q117" s="15" t="s">
        <v>7</v>
      </c>
      <c r="R117" s="15" t="s">
        <v>7</v>
      </c>
      <c r="S117" s="15" t="s">
        <v>7</v>
      </c>
      <c r="T117" s="15" t="s">
        <v>7</v>
      </c>
      <c r="U117" s="17" t="s">
        <v>7</v>
      </c>
      <c r="V117" s="16" t="s">
        <v>7</v>
      </c>
      <c r="W117" s="15" t="s">
        <v>7</v>
      </c>
      <c r="X117" s="15" t="s">
        <v>7</v>
      </c>
      <c r="Y117" s="15" t="s">
        <v>7</v>
      </c>
      <c r="Z117" s="15" t="s">
        <v>7</v>
      </c>
      <c r="AA117" s="17" t="s">
        <v>7</v>
      </c>
      <c r="AB117" s="16" t="s">
        <v>7</v>
      </c>
      <c r="AC117" s="15" t="s">
        <v>7</v>
      </c>
      <c r="AD117" s="15" t="s">
        <v>7</v>
      </c>
      <c r="AE117" s="15" t="s">
        <v>7</v>
      </c>
      <c r="AF117" s="15" t="s">
        <v>7</v>
      </c>
      <c r="AG117" s="17" t="s">
        <v>7</v>
      </c>
      <c r="AH117" s="16" t="s">
        <v>7</v>
      </c>
      <c r="AI117" s="15" t="s">
        <v>7</v>
      </c>
      <c r="AJ117" s="15" t="s">
        <v>7</v>
      </c>
      <c r="AK117" s="15" t="s">
        <v>7</v>
      </c>
      <c r="AL117" s="15" t="s">
        <v>7</v>
      </c>
      <c r="AM117" s="17" t="s">
        <v>7</v>
      </c>
      <c r="AN117" s="16" t="s">
        <v>7</v>
      </c>
      <c r="AO117" s="15" t="s">
        <v>7</v>
      </c>
      <c r="AP117" s="15" t="s">
        <v>7</v>
      </c>
      <c r="AQ117" s="15" t="s">
        <v>7</v>
      </c>
      <c r="AR117" s="15" t="s">
        <v>7</v>
      </c>
      <c r="AS117" s="14" t="s">
        <v>7</v>
      </c>
      <c r="AT117" s="16" t="s">
        <v>7</v>
      </c>
      <c r="AU117" s="15" t="s">
        <v>7</v>
      </c>
      <c r="AV117" s="15" t="s">
        <v>7</v>
      </c>
      <c r="AW117" s="15" t="s">
        <v>7</v>
      </c>
      <c r="AX117" s="15" t="s">
        <v>7</v>
      </c>
      <c r="AY117" s="14" t="s">
        <v>7</v>
      </c>
      <c r="AZ117" s="16" t="s">
        <v>7</v>
      </c>
      <c r="BA117" s="15" t="s">
        <v>7</v>
      </c>
      <c r="BB117" s="15" t="s">
        <v>7</v>
      </c>
      <c r="BC117" s="15" t="s">
        <v>7</v>
      </c>
      <c r="BD117" s="15" t="s">
        <v>7</v>
      </c>
      <c r="BE117" s="14" t="s">
        <v>7</v>
      </c>
      <c r="BF117" s="16" t="s">
        <v>7</v>
      </c>
      <c r="BG117" s="15" t="s">
        <v>7</v>
      </c>
      <c r="BH117" s="15" t="s">
        <v>7</v>
      </c>
      <c r="BI117" s="15" t="s">
        <v>7</v>
      </c>
      <c r="BJ117" s="15" t="s">
        <v>7</v>
      </c>
      <c r="BK117" s="14" t="s">
        <v>7</v>
      </c>
    </row>
    <row r="118" spans="1:63" ht="27" customHeight="1" x14ac:dyDescent="0.25">
      <c r="A118" s="116"/>
      <c r="B118" s="122">
        <v>3</v>
      </c>
      <c r="C118" s="110" t="s">
        <v>15</v>
      </c>
      <c r="D118" s="155"/>
      <c r="E118" s="83"/>
      <c r="F118" s="83"/>
      <c r="G118" s="83"/>
      <c r="H118" s="83"/>
      <c r="I118" s="135"/>
      <c r="J118" s="25" t="s">
        <v>7</v>
      </c>
      <c r="K118" s="25" t="s">
        <v>7</v>
      </c>
      <c r="L118" s="25" t="s">
        <v>7</v>
      </c>
      <c r="M118" s="25" t="s">
        <v>7</v>
      </c>
      <c r="N118" s="25" t="s">
        <v>7</v>
      </c>
      <c r="O118" s="27" t="s">
        <v>7</v>
      </c>
      <c r="P118" s="26" t="s">
        <v>7</v>
      </c>
      <c r="Q118" s="25" t="s">
        <v>7</v>
      </c>
      <c r="R118" s="25" t="s">
        <v>7</v>
      </c>
      <c r="S118" s="25" t="s">
        <v>7</v>
      </c>
      <c r="T118" s="25" t="s">
        <v>7</v>
      </c>
      <c r="U118" s="27" t="s">
        <v>7</v>
      </c>
      <c r="V118" s="26" t="s">
        <v>7</v>
      </c>
      <c r="W118" s="25" t="s">
        <v>7</v>
      </c>
      <c r="X118" s="25" t="s">
        <v>7</v>
      </c>
      <c r="Y118" s="25" t="s">
        <v>7</v>
      </c>
      <c r="Z118" s="25" t="s">
        <v>7</v>
      </c>
      <c r="AA118" s="27" t="s">
        <v>7</v>
      </c>
      <c r="AB118" s="26" t="s">
        <v>7</v>
      </c>
      <c r="AC118" s="25" t="s">
        <v>7</v>
      </c>
      <c r="AD118" s="25" t="s">
        <v>7</v>
      </c>
      <c r="AE118" s="25" t="s">
        <v>7</v>
      </c>
      <c r="AF118" s="25" t="s">
        <v>7</v>
      </c>
      <c r="AG118" s="27" t="s">
        <v>7</v>
      </c>
      <c r="AH118" s="26" t="s">
        <v>7</v>
      </c>
      <c r="AI118" s="25" t="s">
        <v>7</v>
      </c>
      <c r="AJ118" s="25" t="s">
        <v>7</v>
      </c>
      <c r="AK118" s="25" t="s">
        <v>7</v>
      </c>
      <c r="AL118" s="25" t="s">
        <v>7</v>
      </c>
      <c r="AM118" s="27" t="s">
        <v>7</v>
      </c>
      <c r="AN118" s="26" t="s">
        <v>7</v>
      </c>
      <c r="AO118" s="25" t="s">
        <v>7</v>
      </c>
      <c r="AP118" s="25" t="s">
        <v>7</v>
      </c>
      <c r="AQ118" s="25" t="s">
        <v>7</v>
      </c>
      <c r="AR118" s="25" t="s">
        <v>7</v>
      </c>
      <c r="AS118" s="24" t="s">
        <v>7</v>
      </c>
      <c r="AT118" s="26" t="s">
        <v>7</v>
      </c>
      <c r="AU118" s="25" t="s">
        <v>7</v>
      </c>
      <c r="AV118" s="25" t="s">
        <v>7</v>
      </c>
      <c r="AW118" s="25" t="s">
        <v>7</v>
      </c>
      <c r="AX118" s="25" t="s">
        <v>7</v>
      </c>
      <c r="AY118" s="24" t="s">
        <v>7</v>
      </c>
      <c r="AZ118" s="26" t="s">
        <v>7</v>
      </c>
      <c r="BA118" s="25" t="s">
        <v>7</v>
      </c>
      <c r="BB118" s="25" t="s">
        <v>7</v>
      </c>
      <c r="BC118" s="25" t="s">
        <v>7</v>
      </c>
      <c r="BD118" s="25" t="s">
        <v>7</v>
      </c>
      <c r="BE118" s="24" t="s">
        <v>7</v>
      </c>
      <c r="BF118" s="26" t="s">
        <v>7</v>
      </c>
      <c r="BG118" s="25" t="s">
        <v>7</v>
      </c>
      <c r="BH118" s="25" t="s">
        <v>7</v>
      </c>
      <c r="BI118" s="25" t="s">
        <v>7</v>
      </c>
      <c r="BJ118" s="25" t="s">
        <v>7</v>
      </c>
      <c r="BK118" s="24" t="s">
        <v>7</v>
      </c>
    </row>
    <row r="119" spans="1:63" x14ac:dyDescent="0.25">
      <c r="A119" s="116"/>
      <c r="B119" s="119"/>
      <c r="C119" s="111"/>
      <c r="D119" s="155"/>
      <c r="E119" s="83"/>
      <c r="F119" s="83"/>
      <c r="G119" s="83"/>
      <c r="H119" s="83"/>
      <c r="I119" s="135"/>
      <c r="J119" s="21" t="s">
        <v>7</v>
      </c>
      <c r="K119" s="21" t="s">
        <v>7</v>
      </c>
      <c r="L119" s="21" t="s">
        <v>7</v>
      </c>
      <c r="M119" s="21" t="s">
        <v>7</v>
      </c>
      <c r="N119" s="21" t="s">
        <v>7</v>
      </c>
      <c r="O119" s="23" t="s">
        <v>7</v>
      </c>
      <c r="P119" s="22" t="s">
        <v>7</v>
      </c>
      <c r="Q119" s="21" t="s">
        <v>7</v>
      </c>
      <c r="R119" s="21" t="s">
        <v>7</v>
      </c>
      <c r="S119" s="21" t="s">
        <v>7</v>
      </c>
      <c r="T119" s="21" t="s">
        <v>7</v>
      </c>
      <c r="U119" s="23" t="s">
        <v>7</v>
      </c>
      <c r="V119" s="22" t="s">
        <v>7</v>
      </c>
      <c r="W119" s="21" t="s">
        <v>7</v>
      </c>
      <c r="X119" s="21" t="s">
        <v>7</v>
      </c>
      <c r="Y119" s="21" t="s">
        <v>7</v>
      </c>
      <c r="Z119" s="21" t="s">
        <v>7</v>
      </c>
      <c r="AA119" s="23" t="s">
        <v>7</v>
      </c>
      <c r="AB119" s="22" t="s">
        <v>7</v>
      </c>
      <c r="AC119" s="21" t="s">
        <v>7</v>
      </c>
      <c r="AD119" s="21" t="s">
        <v>7</v>
      </c>
      <c r="AE119" s="21" t="s">
        <v>7</v>
      </c>
      <c r="AF119" s="21" t="s">
        <v>7</v>
      </c>
      <c r="AG119" s="23" t="s">
        <v>7</v>
      </c>
      <c r="AH119" s="22" t="s">
        <v>7</v>
      </c>
      <c r="AI119" s="21" t="s">
        <v>7</v>
      </c>
      <c r="AJ119" s="21" t="s">
        <v>7</v>
      </c>
      <c r="AK119" s="21" t="s">
        <v>7</v>
      </c>
      <c r="AL119" s="21" t="s">
        <v>7</v>
      </c>
      <c r="AM119" s="23" t="s">
        <v>7</v>
      </c>
      <c r="AN119" s="22" t="s">
        <v>7</v>
      </c>
      <c r="AO119" s="21" t="s">
        <v>7</v>
      </c>
      <c r="AP119" s="21" t="s">
        <v>7</v>
      </c>
      <c r="AQ119" s="21" t="s">
        <v>7</v>
      </c>
      <c r="AR119" s="21" t="s">
        <v>7</v>
      </c>
      <c r="AS119" s="20" t="s">
        <v>7</v>
      </c>
      <c r="AT119" s="22" t="s">
        <v>7</v>
      </c>
      <c r="AU119" s="21" t="s">
        <v>7</v>
      </c>
      <c r="AV119" s="21" t="s">
        <v>7</v>
      </c>
      <c r="AW119" s="21" t="s">
        <v>7</v>
      </c>
      <c r="AX119" s="21" t="s">
        <v>7</v>
      </c>
      <c r="AY119" s="20" t="s">
        <v>7</v>
      </c>
      <c r="AZ119" s="22" t="s">
        <v>7</v>
      </c>
      <c r="BA119" s="21" t="s">
        <v>7</v>
      </c>
      <c r="BB119" s="21" t="s">
        <v>7</v>
      </c>
      <c r="BC119" s="21" t="s">
        <v>7</v>
      </c>
      <c r="BD119" s="21" t="s">
        <v>7</v>
      </c>
      <c r="BE119" s="20" t="s">
        <v>7</v>
      </c>
      <c r="BF119" s="22" t="s">
        <v>7</v>
      </c>
      <c r="BG119" s="21" t="s">
        <v>7</v>
      </c>
      <c r="BH119" s="21" t="s">
        <v>7</v>
      </c>
      <c r="BI119" s="21" t="s">
        <v>7</v>
      </c>
      <c r="BJ119" s="21" t="s">
        <v>7</v>
      </c>
      <c r="BK119" s="20" t="s">
        <v>7</v>
      </c>
    </row>
    <row r="120" spans="1:63" x14ac:dyDescent="0.25">
      <c r="A120" s="116"/>
      <c r="B120" s="120"/>
      <c r="C120" s="113"/>
      <c r="D120" s="155"/>
      <c r="E120" s="83"/>
      <c r="F120" s="83"/>
      <c r="G120" s="83"/>
      <c r="H120" s="83"/>
      <c r="I120" s="135"/>
      <c r="J120" s="15" t="s">
        <v>7</v>
      </c>
      <c r="K120" s="15" t="s">
        <v>7</v>
      </c>
      <c r="L120" s="15" t="s">
        <v>7</v>
      </c>
      <c r="M120" s="15" t="s">
        <v>7</v>
      </c>
      <c r="N120" s="15" t="s">
        <v>7</v>
      </c>
      <c r="O120" s="17" t="s">
        <v>7</v>
      </c>
      <c r="P120" s="16" t="s">
        <v>7</v>
      </c>
      <c r="Q120" s="15" t="s">
        <v>7</v>
      </c>
      <c r="R120" s="15" t="s">
        <v>7</v>
      </c>
      <c r="S120" s="15" t="s">
        <v>7</v>
      </c>
      <c r="T120" s="15" t="s">
        <v>7</v>
      </c>
      <c r="U120" s="17" t="s">
        <v>7</v>
      </c>
      <c r="V120" s="16" t="s">
        <v>7</v>
      </c>
      <c r="W120" s="15" t="s">
        <v>7</v>
      </c>
      <c r="X120" s="15" t="s">
        <v>7</v>
      </c>
      <c r="Y120" s="15" t="s">
        <v>7</v>
      </c>
      <c r="Z120" s="15" t="s">
        <v>7</v>
      </c>
      <c r="AA120" s="17" t="s">
        <v>7</v>
      </c>
      <c r="AB120" s="16" t="s">
        <v>7</v>
      </c>
      <c r="AC120" s="15" t="s">
        <v>7</v>
      </c>
      <c r="AD120" s="15" t="s">
        <v>7</v>
      </c>
      <c r="AE120" s="15" t="s">
        <v>7</v>
      </c>
      <c r="AF120" s="15" t="s">
        <v>7</v>
      </c>
      <c r="AG120" s="17" t="s">
        <v>7</v>
      </c>
      <c r="AH120" s="16" t="s">
        <v>7</v>
      </c>
      <c r="AI120" s="15" t="s">
        <v>7</v>
      </c>
      <c r="AJ120" s="15" t="s">
        <v>7</v>
      </c>
      <c r="AK120" s="15" t="s">
        <v>7</v>
      </c>
      <c r="AL120" s="15" t="s">
        <v>7</v>
      </c>
      <c r="AM120" s="17" t="s">
        <v>7</v>
      </c>
      <c r="AN120" s="16" t="s">
        <v>7</v>
      </c>
      <c r="AO120" s="15" t="s">
        <v>7</v>
      </c>
      <c r="AP120" s="15" t="s">
        <v>7</v>
      </c>
      <c r="AQ120" s="15" t="s">
        <v>7</v>
      </c>
      <c r="AR120" s="15" t="s">
        <v>7</v>
      </c>
      <c r="AS120" s="14" t="s">
        <v>7</v>
      </c>
      <c r="AT120" s="16" t="s">
        <v>7</v>
      </c>
      <c r="AU120" s="15" t="s">
        <v>7</v>
      </c>
      <c r="AV120" s="15" t="s">
        <v>7</v>
      </c>
      <c r="AW120" s="15" t="s">
        <v>7</v>
      </c>
      <c r="AX120" s="15" t="s">
        <v>7</v>
      </c>
      <c r="AY120" s="14" t="s">
        <v>7</v>
      </c>
      <c r="AZ120" s="16" t="s">
        <v>7</v>
      </c>
      <c r="BA120" s="15" t="s">
        <v>7</v>
      </c>
      <c r="BB120" s="15" t="s">
        <v>7</v>
      </c>
      <c r="BC120" s="15" t="s">
        <v>7</v>
      </c>
      <c r="BD120" s="15" t="s">
        <v>7</v>
      </c>
      <c r="BE120" s="14" t="s">
        <v>7</v>
      </c>
      <c r="BF120" s="16" t="s">
        <v>7</v>
      </c>
      <c r="BG120" s="15" t="s">
        <v>7</v>
      </c>
      <c r="BH120" s="15" t="s">
        <v>7</v>
      </c>
      <c r="BI120" s="15" t="s">
        <v>7</v>
      </c>
      <c r="BJ120" s="15" t="s">
        <v>7</v>
      </c>
      <c r="BK120" s="14" t="s">
        <v>7</v>
      </c>
    </row>
    <row r="121" spans="1:63" ht="27" customHeight="1" x14ac:dyDescent="0.25">
      <c r="A121" s="116"/>
      <c r="B121" s="122">
        <v>4</v>
      </c>
      <c r="C121" s="110" t="s">
        <v>14</v>
      </c>
      <c r="D121" s="155"/>
      <c r="E121" s="83"/>
      <c r="F121" s="83"/>
      <c r="G121" s="83"/>
      <c r="H121" s="83"/>
      <c r="I121" s="135"/>
      <c r="J121" s="25" t="s">
        <v>7</v>
      </c>
      <c r="K121" s="25" t="s">
        <v>7</v>
      </c>
      <c r="L121" s="25" t="s">
        <v>7</v>
      </c>
      <c r="M121" s="25" t="s">
        <v>7</v>
      </c>
      <c r="N121" s="25" t="s">
        <v>7</v>
      </c>
      <c r="O121" s="27" t="s">
        <v>7</v>
      </c>
      <c r="P121" s="26" t="s">
        <v>7</v>
      </c>
      <c r="Q121" s="25" t="s">
        <v>7</v>
      </c>
      <c r="R121" s="25" t="s">
        <v>7</v>
      </c>
      <c r="S121" s="25" t="s">
        <v>7</v>
      </c>
      <c r="T121" s="25" t="s">
        <v>7</v>
      </c>
      <c r="U121" s="27" t="s">
        <v>7</v>
      </c>
      <c r="V121" s="26" t="s">
        <v>7</v>
      </c>
      <c r="W121" s="25" t="s">
        <v>7</v>
      </c>
      <c r="X121" s="25" t="s">
        <v>7</v>
      </c>
      <c r="Y121" s="25" t="s">
        <v>7</v>
      </c>
      <c r="Z121" s="25" t="s">
        <v>7</v>
      </c>
      <c r="AA121" s="27" t="s">
        <v>7</v>
      </c>
      <c r="AB121" s="26" t="s">
        <v>7</v>
      </c>
      <c r="AC121" s="25" t="s">
        <v>7</v>
      </c>
      <c r="AD121" s="25" t="s">
        <v>7</v>
      </c>
      <c r="AE121" s="25" t="s">
        <v>7</v>
      </c>
      <c r="AF121" s="25" t="s">
        <v>7</v>
      </c>
      <c r="AG121" s="27" t="s">
        <v>7</v>
      </c>
      <c r="AH121" s="26" t="s">
        <v>7</v>
      </c>
      <c r="AI121" s="25" t="s">
        <v>7</v>
      </c>
      <c r="AJ121" s="25" t="s">
        <v>7</v>
      </c>
      <c r="AK121" s="25" t="s">
        <v>7</v>
      </c>
      <c r="AL121" s="25" t="s">
        <v>7</v>
      </c>
      <c r="AM121" s="27" t="s">
        <v>7</v>
      </c>
      <c r="AN121" s="26" t="s">
        <v>7</v>
      </c>
      <c r="AO121" s="25" t="s">
        <v>7</v>
      </c>
      <c r="AP121" s="25" t="s">
        <v>7</v>
      </c>
      <c r="AQ121" s="25" t="s">
        <v>7</v>
      </c>
      <c r="AR121" s="25" t="s">
        <v>7</v>
      </c>
      <c r="AS121" s="24" t="s">
        <v>7</v>
      </c>
      <c r="AT121" s="26" t="s">
        <v>7</v>
      </c>
      <c r="AU121" s="25" t="s">
        <v>7</v>
      </c>
      <c r="AV121" s="25" t="s">
        <v>7</v>
      </c>
      <c r="AW121" s="25" t="s">
        <v>7</v>
      </c>
      <c r="AX121" s="25" t="s">
        <v>7</v>
      </c>
      <c r="AY121" s="24" t="s">
        <v>7</v>
      </c>
      <c r="AZ121" s="26" t="s">
        <v>7</v>
      </c>
      <c r="BA121" s="25" t="s">
        <v>7</v>
      </c>
      <c r="BB121" s="25" t="s">
        <v>7</v>
      </c>
      <c r="BC121" s="25" t="s">
        <v>7</v>
      </c>
      <c r="BD121" s="25" t="s">
        <v>7</v>
      </c>
      <c r="BE121" s="24" t="s">
        <v>7</v>
      </c>
      <c r="BF121" s="26" t="s">
        <v>7</v>
      </c>
      <c r="BG121" s="25" t="s">
        <v>7</v>
      </c>
      <c r="BH121" s="25" t="s">
        <v>7</v>
      </c>
      <c r="BI121" s="25" t="s">
        <v>7</v>
      </c>
      <c r="BJ121" s="25" t="s">
        <v>7</v>
      </c>
      <c r="BK121" s="24" t="s">
        <v>7</v>
      </c>
    </row>
    <row r="122" spans="1:63" x14ac:dyDescent="0.25">
      <c r="A122" s="116"/>
      <c r="B122" s="119"/>
      <c r="C122" s="111"/>
      <c r="D122" s="155"/>
      <c r="E122" s="83"/>
      <c r="F122" s="83"/>
      <c r="G122" s="83"/>
      <c r="H122" s="83"/>
      <c r="I122" s="135"/>
      <c r="J122" s="21" t="s">
        <v>7</v>
      </c>
      <c r="K122" s="21" t="s">
        <v>7</v>
      </c>
      <c r="L122" s="21" t="s">
        <v>7</v>
      </c>
      <c r="M122" s="21" t="s">
        <v>7</v>
      </c>
      <c r="N122" s="21" t="s">
        <v>7</v>
      </c>
      <c r="O122" s="23" t="s">
        <v>7</v>
      </c>
      <c r="P122" s="22" t="s">
        <v>7</v>
      </c>
      <c r="Q122" s="21" t="s">
        <v>7</v>
      </c>
      <c r="R122" s="21" t="s">
        <v>7</v>
      </c>
      <c r="S122" s="21" t="s">
        <v>7</v>
      </c>
      <c r="T122" s="21" t="s">
        <v>7</v>
      </c>
      <c r="U122" s="23" t="s">
        <v>7</v>
      </c>
      <c r="V122" s="22" t="s">
        <v>7</v>
      </c>
      <c r="W122" s="21" t="s">
        <v>7</v>
      </c>
      <c r="X122" s="21" t="s">
        <v>7</v>
      </c>
      <c r="Y122" s="21" t="s">
        <v>7</v>
      </c>
      <c r="Z122" s="21" t="s">
        <v>7</v>
      </c>
      <c r="AA122" s="23" t="s">
        <v>7</v>
      </c>
      <c r="AB122" s="22" t="s">
        <v>7</v>
      </c>
      <c r="AC122" s="21" t="s">
        <v>7</v>
      </c>
      <c r="AD122" s="21" t="s">
        <v>7</v>
      </c>
      <c r="AE122" s="21" t="s">
        <v>7</v>
      </c>
      <c r="AF122" s="21" t="s">
        <v>7</v>
      </c>
      <c r="AG122" s="23" t="s">
        <v>7</v>
      </c>
      <c r="AH122" s="22" t="s">
        <v>7</v>
      </c>
      <c r="AI122" s="21" t="s">
        <v>7</v>
      </c>
      <c r="AJ122" s="21" t="s">
        <v>7</v>
      </c>
      <c r="AK122" s="21" t="s">
        <v>7</v>
      </c>
      <c r="AL122" s="21" t="s">
        <v>7</v>
      </c>
      <c r="AM122" s="23" t="s">
        <v>7</v>
      </c>
      <c r="AN122" s="22" t="s">
        <v>7</v>
      </c>
      <c r="AO122" s="21" t="s">
        <v>7</v>
      </c>
      <c r="AP122" s="21" t="s">
        <v>7</v>
      </c>
      <c r="AQ122" s="21" t="s">
        <v>7</v>
      </c>
      <c r="AR122" s="21" t="s">
        <v>7</v>
      </c>
      <c r="AS122" s="20" t="s">
        <v>7</v>
      </c>
      <c r="AT122" s="22" t="s">
        <v>7</v>
      </c>
      <c r="AU122" s="21" t="s">
        <v>7</v>
      </c>
      <c r="AV122" s="21" t="s">
        <v>7</v>
      </c>
      <c r="AW122" s="21" t="s">
        <v>7</v>
      </c>
      <c r="AX122" s="21" t="s">
        <v>7</v>
      </c>
      <c r="AY122" s="20" t="s">
        <v>7</v>
      </c>
      <c r="AZ122" s="22" t="s">
        <v>7</v>
      </c>
      <c r="BA122" s="21" t="s">
        <v>7</v>
      </c>
      <c r="BB122" s="21" t="s">
        <v>7</v>
      </c>
      <c r="BC122" s="21" t="s">
        <v>7</v>
      </c>
      <c r="BD122" s="21" t="s">
        <v>7</v>
      </c>
      <c r="BE122" s="20" t="s">
        <v>7</v>
      </c>
      <c r="BF122" s="22" t="s">
        <v>7</v>
      </c>
      <c r="BG122" s="21" t="s">
        <v>7</v>
      </c>
      <c r="BH122" s="21" t="s">
        <v>7</v>
      </c>
      <c r="BI122" s="21" t="s">
        <v>7</v>
      </c>
      <c r="BJ122" s="21" t="s">
        <v>7</v>
      </c>
      <c r="BK122" s="20" t="s">
        <v>7</v>
      </c>
    </row>
    <row r="123" spans="1:63" x14ac:dyDescent="0.25">
      <c r="A123" s="116"/>
      <c r="B123" s="120"/>
      <c r="C123" s="113"/>
      <c r="D123" s="155"/>
      <c r="E123" s="83"/>
      <c r="F123" s="83"/>
      <c r="G123" s="83"/>
      <c r="H123" s="83"/>
      <c r="I123" s="135"/>
      <c r="J123" s="15" t="s">
        <v>7</v>
      </c>
      <c r="K123" s="15" t="s">
        <v>7</v>
      </c>
      <c r="L123" s="15" t="s">
        <v>7</v>
      </c>
      <c r="M123" s="15" t="s">
        <v>7</v>
      </c>
      <c r="N123" s="15" t="s">
        <v>7</v>
      </c>
      <c r="O123" s="17" t="s">
        <v>7</v>
      </c>
      <c r="P123" s="16" t="s">
        <v>7</v>
      </c>
      <c r="Q123" s="15" t="s">
        <v>7</v>
      </c>
      <c r="R123" s="15" t="s">
        <v>7</v>
      </c>
      <c r="S123" s="15" t="s">
        <v>7</v>
      </c>
      <c r="T123" s="15" t="s">
        <v>7</v>
      </c>
      <c r="U123" s="17" t="s">
        <v>7</v>
      </c>
      <c r="V123" s="16" t="s">
        <v>7</v>
      </c>
      <c r="W123" s="15" t="s">
        <v>7</v>
      </c>
      <c r="X123" s="15" t="s">
        <v>7</v>
      </c>
      <c r="Y123" s="15" t="s">
        <v>7</v>
      </c>
      <c r="Z123" s="15" t="s">
        <v>7</v>
      </c>
      <c r="AA123" s="17" t="s">
        <v>7</v>
      </c>
      <c r="AB123" s="16" t="s">
        <v>7</v>
      </c>
      <c r="AC123" s="15" t="s">
        <v>7</v>
      </c>
      <c r="AD123" s="15" t="s">
        <v>7</v>
      </c>
      <c r="AE123" s="15" t="s">
        <v>7</v>
      </c>
      <c r="AF123" s="15" t="s">
        <v>7</v>
      </c>
      <c r="AG123" s="17" t="s">
        <v>7</v>
      </c>
      <c r="AH123" s="16" t="s">
        <v>7</v>
      </c>
      <c r="AI123" s="15" t="s">
        <v>7</v>
      </c>
      <c r="AJ123" s="15" t="s">
        <v>7</v>
      </c>
      <c r="AK123" s="15" t="s">
        <v>7</v>
      </c>
      <c r="AL123" s="15" t="s">
        <v>7</v>
      </c>
      <c r="AM123" s="17" t="s">
        <v>7</v>
      </c>
      <c r="AN123" s="16" t="s">
        <v>7</v>
      </c>
      <c r="AO123" s="15" t="s">
        <v>7</v>
      </c>
      <c r="AP123" s="15" t="s">
        <v>7</v>
      </c>
      <c r="AQ123" s="15" t="s">
        <v>7</v>
      </c>
      <c r="AR123" s="15" t="s">
        <v>7</v>
      </c>
      <c r="AS123" s="14" t="s">
        <v>7</v>
      </c>
      <c r="AT123" s="16" t="s">
        <v>7</v>
      </c>
      <c r="AU123" s="15" t="s">
        <v>7</v>
      </c>
      <c r="AV123" s="15" t="s">
        <v>7</v>
      </c>
      <c r="AW123" s="15" t="s">
        <v>7</v>
      </c>
      <c r="AX123" s="15" t="s">
        <v>7</v>
      </c>
      <c r="AY123" s="14" t="s">
        <v>7</v>
      </c>
      <c r="AZ123" s="16" t="s">
        <v>7</v>
      </c>
      <c r="BA123" s="15" t="s">
        <v>7</v>
      </c>
      <c r="BB123" s="15" t="s">
        <v>7</v>
      </c>
      <c r="BC123" s="15" t="s">
        <v>7</v>
      </c>
      <c r="BD123" s="15" t="s">
        <v>7</v>
      </c>
      <c r="BE123" s="14" t="s">
        <v>7</v>
      </c>
      <c r="BF123" s="16" t="s">
        <v>7</v>
      </c>
      <c r="BG123" s="15" t="s">
        <v>7</v>
      </c>
      <c r="BH123" s="15" t="s">
        <v>7</v>
      </c>
      <c r="BI123" s="15" t="s">
        <v>7</v>
      </c>
      <c r="BJ123" s="15" t="s">
        <v>7</v>
      </c>
      <c r="BK123" s="14" t="s">
        <v>7</v>
      </c>
    </row>
    <row r="124" spans="1:63" ht="27" customHeight="1" x14ac:dyDescent="0.25">
      <c r="A124" s="116"/>
      <c r="B124" s="122">
        <v>5</v>
      </c>
      <c r="C124" s="110" t="s">
        <v>10</v>
      </c>
      <c r="D124" s="155"/>
      <c r="E124" s="83"/>
      <c r="F124" s="83"/>
      <c r="G124" s="83"/>
      <c r="H124" s="83"/>
      <c r="I124" s="135"/>
      <c r="J124" s="25" t="s">
        <v>7</v>
      </c>
      <c r="K124" s="25" t="s">
        <v>7</v>
      </c>
      <c r="L124" s="25" t="s">
        <v>7</v>
      </c>
      <c r="M124" s="25" t="s">
        <v>7</v>
      </c>
      <c r="N124" s="25" t="s">
        <v>7</v>
      </c>
      <c r="O124" s="27" t="s">
        <v>7</v>
      </c>
      <c r="P124" s="26" t="s">
        <v>7</v>
      </c>
      <c r="Q124" s="25" t="s">
        <v>7</v>
      </c>
      <c r="R124" s="25" t="s">
        <v>7</v>
      </c>
      <c r="S124" s="25" t="s">
        <v>7</v>
      </c>
      <c r="T124" s="25" t="s">
        <v>7</v>
      </c>
      <c r="U124" s="27" t="s">
        <v>7</v>
      </c>
      <c r="V124" s="26" t="s">
        <v>7</v>
      </c>
      <c r="W124" s="25" t="s">
        <v>7</v>
      </c>
      <c r="X124" s="25" t="s">
        <v>7</v>
      </c>
      <c r="Y124" s="25" t="s">
        <v>7</v>
      </c>
      <c r="Z124" s="25" t="s">
        <v>7</v>
      </c>
      <c r="AA124" s="27" t="s">
        <v>7</v>
      </c>
      <c r="AB124" s="26" t="s">
        <v>7</v>
      </c>
      <c r="AC124" s="25" t="s">
        <v>7</v>
      </c>
      <c r="AD124" s="25" t="s">
        <v>7</v>
      </c>
      <c r="AE124" s="25" t="s">
        <v>7</v>
      </c>
      <c r="AF124" s="25" t="s">
        <v>7</v>
      </c>
      <c r="AG124" s="27" t="s">
        <v>7</v>
      </c>
      <c r="AH124" s="26" t="s">
        <v>7</v>
      </c>
      <c r="AI124" s="25" t="s">
        <v>7</v>
      </c>
      <c r="AJ124" s="25" t="s">
        <v>7</v>
      </c>
      <c r="AK124" s="25" t="s">
        <v>7</v>
      </c>
      <c r="AL124" s="25" t="s">
        <v>7</v>
      </c>
      <c r="AM124" s="27" t="s">
        <v>7</v>
      </c>
      <c r="AN124" s="26" t="s">
        <v>7</v>
      </c>
      <c r="AO124" s="25" t="s">
        <v>7</v>
      </c>
      <c r="AP124" s="25" t="s">
        <v>7</v>
      </c>
      <c r="AQ124" s="25" t="s">
        <v>7</v>
      </c>
      <c r="AR124" s="25" t="s">
        <v>7</v>
      </c>
      <c r="AS124" s="24" t="s">
        <v>7</v>
      </c>
      <c r="AT124" s="26" t="s">
        <v>7</v>
      </c>
      <c r="AU124" s="25" t="s">
        <v>7</v>
      </c>
      <c r="AV124" s="25" t="s">
        <v>7</v>
      </c>
      <c r="AW124" s="25" t="s">
        <v>7</v>
      </c>
      <c r="AX124" s="25" t="s">
        <v>7</v>
      </c>
      <c r="AY124" s="24" t="s">
        <v>7</v>
      </c>
      <c r="AZ124" s="26" t="s">
        <v>7</v>
      </c>
      <c r="BA124" s="25" t="s">
        <v>7</v>
      </c>
      <c r="BB124" s="25" t="s">
        <v>7</v>
      </c>
      <c r="BC124" s="25" t="s">
        <v>7</v>
      </c>
      <c r="BD124" s="25" t="s">
        <v>7</v>
      </c>
      <c r="BE124" s="24" t="s">
        <v>7</v>
      </c>
      <c r="BF124" s="26" t="s">
        <v>7</v>
      </c>
      <c r="BG124" s="25" t="s">
        <v>7</v>
      </c>
      <c r="BH124" s="25" t="s">
        <v>7</v>
      </c>
      <c r="BI124" s="25" t="s">
        <v>7</v>
      </c>
      <c r="BJ124" s="25" t="s">
        <v>7</v>
      </c>
      <c r="BK124" s="24" t="s">
        <v>7</v>
      </c>
    </row>
    <row r="125" spans="1:63" x14ac:dyDescent="0.25">
      <c r="A125" s="116"/>
      <c r="B125" s="119"/>
      <c r="C125" s="111"/>
      <c r="D125" s="155"/>
      <c r="E125" s="83"/>
      <c r="F125" s="83"/>
      <c r="G125" s="83"/>
      <c r="H125" s="83"/>
      <c r="I125" s="135"/>
      <c r="J125" s="21" t="s">
        <v>7</v>
      </c>
      <c r="K125" s="21" t="s">
        <v>7</v>
      </c>
      <c r="L125" s="21" t="s">
        <v>7</v>
      </c>
      <c r="M125" s="21" t="s">
        <v>7</v>
      </c>
      <c r="N125" s="21" t="s">
        <v>7</v>
      </c>
      <c r="O125" s="23" t="s">
        <v>7</v>
      </c>
      <c r="P125" s="22" t="s">
        <v>7</v>
      </c>
      <c r="Q125" s="21" t="s">
        <v>7</v>
      </c>
      <c r="R125" s="21" t="s">
        <v>7</v>
      </c>
      <c r="S125" s="21" t="s">
        <v>7</v>
      </c>
      <c r="T125" s="21" t="s">
        <v>7</v>
      </c>
      <c r="U125" s="23" t="s">
        <v>7</v>
      </c>
      <c r="V125" s="22" t="s">
        <v>7</v>
      </c>
      <c r="W125" s="21" t="s">
        <v>7</v>
      </c>
      <c r="X125" s="21" t="s">
        <v>7</v>
      </c>
      <c r="Y125" s="21" t="s">
        <v>7</v>
      </c>
      <c r="Z125" s="21" t="s">
        <v>7</v>
      </c>
      <c r="AA125" s="23" t="s">
        <v>7</v>
      </c>
      <c r="AB125" s="22" t="s">
        <v>7</v>
      </c>
      <c r="AC125" s="21" t="s">
        <v>7</v>
      </c>
      <c r="AD125" s="21" t="s">
        <v>7</v>
      </c>
      <c r="AE125" s="21" t="s">
        <v>7</v>
      </c>
      <c r="AF125" s="21" t="s">
        <v>7</v>
      </c>
      <c r="AG125" s="23" t="s">
        <v>7</v>
      </c>
      <c r="AH125" s="22" t="s">
        <v>7</v>
      </c>
      <c r="AI125" s="21" t="s">
        <v>7</v>
      </c>
      <c r="AJ125" s="21" t="s">
        <v>7</v>
      </c>
      <c r="AK125" s="21" t="s">
        <v>7</v>
      </c>
      <c r="AL125" s="21" t="s">
        <v>7</v>
      </c>
      <c r="AM125" s="23" t="s">
        <v>7</v>
      </c>
      <c r="AN125" s="22" t="s">
        <v>7</v>
      </c>
      <c r="AO125" s="21" t="s">
        <v>7</v>
      </c>
      <c r="AP125" s="21" t="s">
        <v>7</v>
      </c>
      <c r="AQ125" s="21" t="s">
        <v>7</v>
      </c>
      <c r="AR125" s="21" t="s">
        <v>7</v>
      </c>
      <c r="AS125" s="20" t="s">
        <v>7</v>
      </c>
      <c r="AT125" s="22" t="s">
        <v>7</v>
      </c>
      <c r="AU125" s="21" t="s">
        <v>7</v>
      </c>
      <c r="AV125" s="21" t="s">
        <v>7</v>
      </c>
      <c r="AW125" s="21" t="s">
        <v>7</v>
      </c>
      <c r="AX125" s="21" t="s">
        <v>7</v>
      </c>
      <c r="AY125" s="20" t="s">
        <v>7</v>
      </c>
      <c r="AZ125" s="22" t="s">
        <v>7</v>
      </c>
      <c r="BA125" s="21" t="s">
        <v>7</v>
      </c>
      <c r="BB125" s="21" t="s">
        <v>7</v>
      </c>
      <c r="BC125" s="21" t="s">
        <v>7</v>
      </c>
      <c r="BD125" s="21" t="s">
        <v>7</v>
      </c>
      <c r="BE125" s="20" t="s">
        <v>7</v>
      </c>
      <c r="BF125" s="22" t="s">
        <v>7</v>
      </c>
      <c r="BG125" s="21" t="s">
        <v>7</v>
      </c>
      <c r="BH125" s="21" t="s">
        <v>7</v>
      </c>
      <c r="BI125" s="21" t="s">
        <v>7</v>
      </c>
      <c r="BJ125" s="21" t="s">
        <v>7</v>
      </c>
      <c r="BK125" s="20" t="s">
        <v>7</v>
      </c>
    </row>
    <row r="126" spans="1:63" x14ac:dyDescent="0.25">
      <c r="A126" s="116"/>
      <c r="B126" s="120"/>
      <c r="C126" s="113"/>
      <c r="D126" s="155"/>
      <c r="E126" s="83"/>
      <c r="F126" s="83"/>
      <c r="G126" s="83"/>
      <c r="H126" s="83"/>
      <c r="I126" s="135"/>
      <c r="J126" s="15" t="s">
        <v>7</v>
      </c>
      <c r="K126" s="15" t="s">
        <v>7</v>
      </c>
      <c r="L126" s="15" t="s">
        <v>7</v>
      </c>
      <c r="M126" s="15" t="s">
        <v>7</v>
      </c>
      <c r="N126" s="15" t="s">
        <v>7</v>
      </c>
      <c r="O126" s="17" t="s">
        <v>7</v>
      </c>
      <c r="P126" s="16" t="s">
        <v>7</v>
      </c>
      <c r="Q126" s="15" t="s">
        <v>7</v>
      </c>
      <c r="R126" s="15" t="s">
        <v>7</v>
      </c>
      <c r="S126" s="15" t="s">
        <v>7</v>
      </c>
      <c r="T126" s="15" t="s">
        <v>7</v>
      </c>
      <c r="U126" s="17" t="s">
        <v>7</v>
      </c>
      <c r="V126" s="16" t="s">
        <v>7</v>
      </c>
      <c r="W126" s="15" t="s">
        <v>7</v>
      </c>
      <c r="X126" s="15" t="s">
        <v>7</v>
      </c>
      <c r="Y126" s="15" t="s">
        <v>7</v>
      </c>
      <c r="Z126" s="15" t="s">
        <v>7</v>
      </c>
      <c r="AA126" s="17" t="s">
        <v>7</v>
      </c>
      <c r="AB126" s="16" t="s">
        <v>7</v>
      </c>
      <c r="AC126" s="15" t="s">
        <v>7</v>
      </c>
      <c r="AD126" s="15" t="s">
        <v>7</v>
      </c>
      <c r="AE126" s="15" t="s">
        <v>7</v>
      </c>
      <c r="AF126" s="15" t="s">
        <v>7</v>
      </c>
      <c r="AG126" s="17" t="s">
        <v>7</v>
      </c>
      <c r="AH126" s="16" t="s">
        <v>7</v>
      </c>
      <c r="AI126" s="15" t="s">
        <v>7</v>
      </c>
      <c r="AJ126" s="15" t="s">
        <v>7</v>
      </c>
      <c r="AK126" s="15" t="s">
        <v>7</v>
      </c>
      <c r="AL126" s="15" t="s">
        <v>7</v>
      </c>
      <c r="AM126" s="17" t="s">
        <v>7</v>
      </c>
      <c r="AN126" s="16" t="s">
        <v>7</v>
      </c>
      <c r="AO126" s="15" t="s">
        <v>7</v>
      </c>
      <c r="AP126" s="15" t="s">
        <v>7</v>
      </c>
      <c r="AQ126" s="15" t="s">
        <v>7</v>
      </c>
      <c r="AR126" s="15" t="s">
        <v>7</v>
      </c>
      <c r="AS126" s="14" t="s">
        <v>7</v>
      </c>
      <c r="AT126" s="16" t="s">
        <v>7</v>
      </c>
      <c r="AU126" s="15" t="s">
        <v>7</v>
      </c>
      <c r="AV126" s="15" t="s">
        <v>7</v>
      </c>
      <c r="AW126" s="15" t="s">
        <v>7</v>
      </c>
      <c r="AX126" s="15" t="s">
        <v>7</v>
      </c>
      <c r="AY126" s="14" t="s">
        <v>7</v>
      </c>
      <c r="AZ126" s="16" t="s">
        <v>7</v>
      </c>
      <c r="BA126" s="15" t="s">
        <v>7</v>
      </c>
      <c r="BB126" s="15" t="s">
        <v>7</v>
      </c>
      <c r="BC126" s="15" t="s">
        <v>7</v>
      </c>
      <c r="BD126" s="15" t="s">
        <v>7</v>
      </c>
      <c r="BE126" s="14" t="s">
        <v>7</v>
      </c>
      <c r="BF126" s="16" t="s">
        <v>7</v>
      </c>
      <c r="BG126" s="15" t="s">
        <v>7</v>
      </c>
      <c r="BH126" s="15" t="s">
        <v>7</v>
      </c>
      <c r="BI126" s="15" t="s">
        <v>7</v>
      </c>
      <c r="BJ126" s="15" t="s">
        <v>7</v>
      </c>
      <c r="BK126" s="14" t="s">
        <v>7</v>
      </c>
    </row>
    <row r="127" spans="1:63" ht="27" customHeight="1" x14ac:dyDescent="0.25">
      <c r="A127" s="116"/>
      <c r="B127" s="122">
        <v>6</v>
      </c>
      <c r="C127" s="110" t="s">
        <v>9</v>
      </c>
      <c r="D127" s="155"/>
      <c r="E127" s="83"/>
      <c r="F127" s="83"/>
      <c r="G127" s="83"/>
      <c r="H127" s="83"/>
      <c r="I127" s="135"/>
      <c r="J127" s="25" t="s">
        <v>7</v>
      </c>
      <c r="K127" s="25" t="s">
        <v>7</v>
      </c>
      <c r="L127" s="25" t="s">
        <v>7</v>
      </c>
      <c r="M127" s="25" t="s">
        <v>7</v>
      </c>
      <c r="N127" s="25" t="s">
        <v>7</v>
      </c>
      <c r="O127" s="27" t="s">
        <v>7</v>
      </c>
      <c r="P127" s="26" t="s">
        <v>7</v>
      </c>
      <c r="Q127" s="25" t="s">
        <v>7</v>
      </c>
      <c r="R127" s="25" t="s">
        <v>7</v>
      </c>
      <c r="S127" s="25" t="s">
        <v>7</v>
      </c>
      <c r="T127" s="25" t="s">
        <v>7</v>
      </c>
      <c r="U127" s="27" t="s">
        <v>7</v>
      </c>
      <c r="V127" s="26" t="s">
        <v>7</v>
      </c>
      <c r="W127" s="25" t="s">
        <v>7</v>
      </c>
      <c r="X127" s="25" t="s">
        <v>7</v>
      </c>
      <c r="Y127" s="25" t="s">
        <v>7</v>
      </c>
      <c r="Z127" s="25" t="s">
        <v>7</v>
      </c>
      <c r="AA127" s="27" t="s">
        <v>7</v>
      </c>
      <c r="AB127" s="26" t="s">
        <v>7</v>
      </c>
      <c r="AC127" s="25" t="s">
        <v>7</v>
      </c>
      <c r="AD127" s="25" t="s">
        <v>7</v>
      </c>
      <c r="AE127" s="25" t="s">
        <v>7</v>
      </c>
      <c r="AF127" s="25" t="s">
        <v>7</v>
      </c>
      <c r="AG127" s="27" t="s">
        <v>7</v>
      </c>
      <c r="AH127" s="26" t="s">
        <v>7</v>
      </c>
      <c r="AI127" s="25" t="s">
        <v>7</v>
      </c>
      <c r="AJ127" s="25" t="s">
        <v>7</v>
      </c>
      <c r="AK127" s="25" t="s">
        <v>7</v>
      </c>
      <c r="AL127" s="25" t="s">
        <v>7</v>
      </c>
      <c r="AM127" s="27" t="s">
        <v>7</v>
      </c>
      <c r="AN127" s="26" t="s">
        <v>7</v>
      </c>
      <c r="AO127" s="25" t="s">
        <v>7</v>
      </c>
      <c r="AP127" s="25" t="s">
        <v>7</v>
      </c>
      <c r="AQ127" s="25" t="s">
        <v>7</v>
      </c>
      <c r="AR127" s="25" t="s">
        <v>7</v>
      </c>
      <c r="AS127" s="24" t="s">
        <v>7</v>
      </c>
      <c r="AT127" s="26" t="s">
        <v>7</v>
      </c>
      <c r="AU127" s="25" t="s">
        <v>7</v>
      </c>
      <c r="AV127" s="25" t="s">
        <v>7</v>
      </c>
      <c r="AW127" s="25" t="s">
        <v>7</v>
      </c>
      <c r="AX127" s="25" t="s">
        <v>7</v>
      </c>
      <c r="AY127" s="24" t="s">
        <v>7</v>
      </c>
      <c r="AZ127" s="26" t="s">
        <v>7</v>
      </c>
      <c r="BA127" s="25" t="s">
        <v>7</v>
      </c>
      <c r="BB127" s="25" t="s">
        <v>7</v>
      </c>
      <c r="BC127" s="25" t="s">
        <v>7</v>
      </c>
      <c r="BD127" s="25" t="s">
        <v>7</v>
      </c>
      <c r="BE127" s="24" t="s">
        <v>7</v>
      </c>
      <c r="BF127" s="26" t="s">
        <v>7</v>
      </c>
      <c r="BG127" s="25" t="s">
        <v>7</v>
      </c>
      <c r="BH127" s="25" t="s">
        <v>7</v>
      </c>
      <c r="BI127" s="25" t="s">
        <v>7</v>
      </c>
      <c r="BJ127" s="25" t="s">
        <v>7</v>
      </c>
      <c r="BK127" s="24" t="s">
        <v>7</v>
      </c>
    </row>
    <row r="128" spans="1:63" x14ac:dyDescent="0.25">
      <c r="A128" s="116"/>
      <c r="B128" s="119"/>
      <c r="C128" s="111"/>
      <c r="D128" s="155"/>
      <c r="E128" s="83"/>
      <c r="F128" s="83"/>
      <c r="G128" s="83"/>
      <c r="H128" s="83"/>
      <c r="I128" s="135"/>
      <c r="J128" s="21" t="s">
        <v>7</v>
      </c>
      <c r="K128" s="21" t="s">
        <v>7</v>
      </c>
      <c r="L128" s="21" t="s">
        <v>7</v>
      </c>
      <c r="M128" s="21" t="s">
        <v>7</v>
      </c>
      <c r="N128" s="21" t="s">
        <v>7</v>
      </c>
      <c r="O128" s="23" t="s">
        <v>7</v>
      </c>
      <c r="P128" s="22" t="s">
        <v>7</v>
      </c>
      <c r="Q128" s="21" t="s">
        <v>7</v>
      </c>
      <c r="R128" s="21" t="s">
        <v>7</v>
      </c>
      <c r="S128" s="21" t="s">
        <v>7</v>
      </c>
      <c r="T128" s="21" t="s">
        <v>7</v>
      </c>
      <c r="U128" s="23" t="s">
        <v>7</v>
      </c>
      <c r="V128" s="22" t="s">
        <v>7</v>
      </c>
      <c r="W128" s="21" t="s">
        <v>7</v>
      </c>
      <c r="X128" s="21" t="s">
        <v>7</v>
      </c>
      <c r="Y128" s="21" t="s">
        <v>7</v>
      </c>
      <c r="Z128" s="21" t="s">
        <v>7</v>
      </c>
      <c r="AA128" s="23" t="s">
        <v>7</v>
      </c>
      <c r="AB128" s="22" t="s">
        <v>7</v>
      </c>
      <c r="AC128" s="21" t="s">
        <v>7</v>
      </c>
      <c r="AD128" s="21" t="s">
        <v>7</v>
      </c>
      <c r="AE128" s="21" t="s">
        <v>7</v>
      </c>
      <c r="AF128" s="21" t="s">
        <v>7</v>
      </c>
      <c r="AG128" s="23" t="s">
        <v>7</v>
      </c>
      <c r="AH128" s="22" t="s">
        <v>7</v>
      </c>
      <c r="AI128" s="21" t="s">
        <v>7</v>
      </c>
      <c r="AJ128" s="21" t="s">
        <v>7</v>
      </c>
      <c r="AK128" s="21" t="s">
        <v>7</v>
      </c>
      <c r="AL128" s="21" t="s">
        <v>7</v>
      </c>
      <c r="AM128" s="23" t="s">
        <v>7</v>
      </c>
      <c r="AN128" s="22" t="s">
        <v>7</v>
      </c>
      <c r="AO128" s="21" t="s">
        <v>7</v>
      </c>
      <c r="AP128" s="21" t="s">
        <v>7</v>
      </c>
      <c r="AQ128" s="21" t="s">
        <v>7</v>
      </c>
      <c r="AR128" s="21" t="s">
        <v>7</v>
      </c>
      <c r="AS128" s="20" t="s">
        <v>7</v>
      </c>
      <c r="AT128" s="22" t="s">
        <v>7</v>
      </c>
      <c r="AU128" s="21" t="s">
        <v>7</v>
      </c>
      <c r="AV128" s="21" t="s">
        <v>7</v>
      </c>
      <c r="AW128" s="21" t="s">
        <v>7</v>
      </c>
      <c r="AX128" s="21" t="s">
        <v>7</v>
      </c>
      <c r="AY128" s="20" t="s">
        <v>7</v>
      </c>
      <c r="AZ128" s="22" t="s">
        <v>7</v>
      </c>
      <c r="BA128" s="21" t="s">
        <v>7</v>
      </c>
      <c r="BB128" s="21" t="s">
        <v>7</v>
      </c>
      <c r="BC128" s="21" t="s">
        <v>7</v>
      </c>
      <c r="BD128" s="21" t="s">
        <v>7</v>
      </c>
      <c r="BE128" s="20" t="s">
        <v>7</v>
      </c>
      <c r="BF128" s="22" t="s">
        <v>7</v>
      </c>
      <c r="BG128" s="21" t="s">
        <v>7</v>
      </c>
      <c r="BH128" s="21" t="s">
        <v>7</v>
      </c>
      <c r="BI128" s="21" t="s">
        <v>7</v>
      </c>
      <c r="BJ128" s="21" t="s">
        <v>7</v>
      </c>
      <c r="BK128" s="20" t="s">
        <v>7</v>
      </c>
    </row>
    <row r="129" spans="1:63" x14ac:dyDescent="0.25">
      <c r="A129" s="116"/>
      <c r="B129" s="120"/>
      <c r="C129" s="113"/>
      <c r="D129" s="155"/>
      <c r="E129" s="83"/>
      <c r="F129" s="83"/>
      <c r="G129" s="83"/>
      <c r="H129" s="83"/>
      <c r="I129" s="135"/>
      <c r="J129" s="15" t="s">
        <v>7</v>
      </c>
      <c r="K129" s="15" t="s">
        <v>7</v>
      </c>
      <c r="L129" s="15" t="s">
        <v>7</v>
      </c>
      <c r="M129" s="15" t="s">
        <v>7</v>
      </c>
      <c r="N129" s="15" t="s">
        <v>7</v>
      </c>
      <c r="O129" s="17" t="s">
        <v>7</v>
      </c>
      <c r="P129" s="16" t="s">
        <v>7</v>
      </c>
      <c r="Q129" s="15" t="s">
        <v>7</v>
      </c>
      <c r="R129" s="15" t="s">
        <v>7</v>
      </c>
      <c r="S129" s="15" t="s">
        <v>7</v>
      </c>
      <c r="T129" s="15" t="s">
        <v>7</v>
      </c>
      <c r="U129" s="17" t="s">
        <v>7</v>
      </c>
      <c r="V129" s="16" t="s">
        <v>7</v>
      </c>
      <c r="W129" s="15" t="s">
        <v>7</v>
      </c>
      <c r="X129" s="15" t="s">
        <v>7</v>
      </c>
      <c r="Y129" s="15" t="s">
        <v>7</v>
      </c>
      <c r="Z129" s="15" t="s">
        <v>7</v>
      </c>
      <c r="AA129" s="17" t="s">
        <v>7</v>
      </c>
      <c r="AB129" s="16" t="s">
        <v>7</v>
      </c>
      <c r="AC129" s="15" t="s">
        <v>7</v>
      </c>
      <c r="AD129" s="15" t="s">
        <v>7</v>
      </c>
      <c r="AE129" s="15" t="s">
        <v>7</v>
      </c>
      <c r="AF129" s="15" t="s">
        <v>7</v>
      </c>
      <c r="AG129" s="17" t="s">
        <v>7</v>
      </c>
      <c r="AH129" s="16" t="s">
        <v>7</v>
      </c>
      <c r="AI129" s="15" t="s">
        <v>7</v>
      </c>
      <c r="AJ129" s="15" t="s">
        <v>7</v>
      </c>
      <c r="AK129" s="15" t="s">
        <v>7</v>
      </c>
      <c r="AL129" s="15" t="s">
        <v>7</v>
      </c>
      <c r="AM129" s="17" t="s">
        <v>7</v>
      </c>
      <c r="AN129" s="16" t="s">
        <v>7</v>
      </c>
      <c r="AO129" s="15" t="s">
        <v>7</v>
      </c>
      <c r="AP129" s="15" t="s">
        <v>7</v>
      </c>
      <c r="AQ129" s="15" t="s">
        <v>7</v>
      </c>
      <c r="AR129" s="15" t="s">
        <v>7</v>
      </c>
      <c r="AS129" s="14" t="s">
        <v>7</v>
      </c>
      <c r="AT129" s="16" t="s">
        <v>7</v>
      </c>
      <c r="AU129" s="15" t="s">
        <v>7</v>
      </c>
      <c r="AV129" s="15" t="s">
        <v>7</v>
      </c>
      <c r="AW129" s="15" t="s">
        <v>7</v>
      </c>
      <c r="AX129" s="15" t="s">
        <v>7</v>
      </c>
      <c r="AY129" s="14" t="s">
        <v>7</v>
      </c>
      <c r="AZ129" s="16" t="s">
        <v>7</v>
      </c>
      <c r="BA129" s="15" t="s">
        <v>7</v>
      </c>
      <c r="BB129" s="15" t="s">
        <v>7</v>
      </c>
      <c r="BC129" s="15" t="s">
        <v>7</v>
      </c>
      <c r="BD129" s="15" t="s">
        <v>7</v>
      </c>
      <c r="BE129" s="14" t="s">
        <v>7</v>
      </c>
      <c r="BF129" s="16" t="s">
        <v>7</v>
      </c>
      <c r="BG129" s="15" t="s">
        <v>7</v>
      </c>
      <c r="BH129" s="15" t="s">
        <v>7</v>
      </c>
      <c r="BI129" s="15" t="s">
        <v>7</v>
      </c>
      <c r="BJ129" s="15" t="s">
        <v>7</v>
      </c>
      <c r="BK129" s="14" t="s">
        <v>7</v>
      </c>
    </row>
    <row r="130" spans="1:63" ht="27" customHeight="1" x14ac:dyDescent="0.25">
      <c r="A130" s="116"/>
      <c r="B130" s="122">
        <v>7</v>
      </c>
      <c r="C130" s="110" t="s">
        <v>8</v>
      </c>
      <c r="D130" s="155"/>
      <c r="E130" s="83"/>
      <c r="F130" s="83"/>
      <c r="G130" s="83"/>
      <c r="H130" s="83"/>
      <c r="I130" s="135"/>
      <c r="J130" s="25" t="s">
        <v>7</v>
      </c>
      <c r="K130" s="25" t="s">
        <v>7</v>
      </c>
      <c r="L130" s="25" t="s">
        <v>7</v>
      </c>
      <c r="M130" s="25" t="s">
        <v>7</v>
      </c>
      <c r="N130" s="25" t="s">
        <v>7</v>
      </c>
      <c r="O130" s="27" t="s">
        <v>7</v>
      </c>
      <c r="P130" s="26" t="s">
        <v>7</v>
      </c>
      <c r="Q130" s="25" t="s">
        <v>7</v>
      </c>
      <c r="R130" s="25" t="s">
        <v>7</v>
      </c>
      <c r="S130" s="25" t="s">
        <v>7</v>
      </c>
      <c r="T130" s="25" t="s">
        <v>7</v>
      </c>
      <c r="U130" s="27" t="s">
        <v>7</v>
      </c>
      <c r="V130" s="26" t="s">
        <v>7</v>
      </c>
      <c r="W130" s="25" t="s">
        <v>7</v>
      </c>
      <c r="X130" s="25" t="s">
        <v>7</v>
      </c>
      <c r="Y130" s="25" t="s">
        <v>7</v>
      </c>
      <c r="Z130" s="25" t="s">
        <v>7</v>
      </c>
      <c r="AA130" s="27" t="s">
        <v>7</v>
      </c>
      <c r="AB130" s="26" t="s">
        <v>7</v>
      </c>
      <c r="AC130" s="25" t="s">
        <v>7</v>
      </c>
      <c r="AD130" s="25" t="s">
        <v>7</v>
      </c>
      <c r="AE130" s="25" t="s">
        <v>7</v>
      </c>
      <c r="AF130" s="25" t="s">
        <v>7</v>
      </c>
      <c r="AG130" s="27" t="s">
        <v>7</v>
      </c>
      <c r="AH130" s="26" t="s">
        <v>7</v>
      </c>
      <c r="AI130" s="25" t="s">
        <v>7</v>
      </c>
      <c r="AJ130" s="25" t="s">
        <v>7</v>
      </c>
      <c r="AK130" s="25" t="s">
        <v>7</v>
      </c>
      <c r="AL130" s="25" t="s">
        <v>7</v>
      </c>
      <c r="AM130" s="27" t="s">
        <v>7</v>
      </c>
      <c r="AN130" s="26" t="s">
        <v>7</v>
      </c>
      <c r="AO130" s="25" t="s">
        <v>7</v>
      </c>
      <c r="AP130" s="25" t="s">
        <v>7</v>
      </c>
      <c r="AQ130" s="25" t="s">
        <v>7</v>
      </c>
      <c r="AR130" s="25" t="s">
        <v>7</v>
      </c>
      <c r="AS130" s="24" t="s">
        <v>7</v>
      </c>
      <c r="AT130" s="26" t="s">
        <v>7</v>
      </c>
      <c r="AU130" s="25" t="s">
        <v>7</v>
      </c>
      <c r="AV130" s="25" t="s">
        <v>7</v>
      </c>
      <c r="AW130" s="25" t="s">
        <v>7</v>
      </c>
      <c r="AX130" s="25" t="s">
        <v>7</v>
      </c>
      <c r="AY130" s="24" t="s">
        <v>7</v>
      </c>
      <c r="AZ130" s="26" t="s">
        <v>7</v>
      </c>
      <c r="BA130" s="25" t="s">
        <v>7</v>
      </c>
      <c r="BB130" s="25" t="s">
        <v>7</v>
      </c>
      <c r="BC130" s="25" t="s">
        <v>7</v>
      </c>
      <c r="BD130" s="25" t="s">
        <v>7</v>
      </c>
      <c r="BE130" s="24" t="s">
        <v>7</v>
      </c>
      <c r="BF130" s="26" t="s">
        <v>7</v>
      </c>
      <c r="BG130" s="25" t="s">
        <v>7</v>
      </c>
      <c r="BH130" s="25" t="s">
        <v>7</v>
      </c>
      <c r="BI130" s="25" t="s">
        <v>7</v>
      </c>
      <c r="BJ130" s="25" t="s">
        <v>7</v>
      </c>
      <c r="BK130" s="24" t="s">
        <v>7</v>
      </c>
    </row>
    <row r="131" spans="1:63" x14ac:dyDescent="0.25">
      <c r="A131" s="116"/>
      <c r="B131" s="119"/>
      <c r="C131" s="111"/>
      <c r="D131" s="155"/>
      <c r="E131" s="83"/>
      <c r="F131" s="83"/>
      <c r="G131" s="83"/>
      <c r="H131" s="83"/>
      <c r="I131" s="135"/>
      <c r="J131" s="21" t="s">
        <v>7</v>
      </c>
      <c r="K131" s="21" t="s">
        <v>7</v>
      </c>
      <c r="L131" s="21" t="s">
        <v>7</v>
      </c>
      <c r="M131" s="21" t="s">
        <v>7</v>
      </c>
      <c r="N131" s="21" t="s">
        <v>7</v>
      </c>
      <c r="O131" s="23" t="s">
        <v>7</v>
      </c>
      <c r="P131" s="22" t="s">
        <v>7</v>
      </c>
      <c r="Q131" s="21" t="s">
        <v>7</v>
      </c>
      <c r="R131" s="21" t="s">
        <v>7</v>
      </c>
      <c r="S131" s="21" t="s">
        <v>7</v>
      </c>
      <c r="T131" s="21" t="s">
        <v>7</v>
      </c>
      <c r="U131" s="23" t="s">
        <v>7</v>
      </c>
      <c r="V131" s="22" t="s">
        <v>7</v>
      </c>
      <c r="W131" s="21" t="s">
        <v>7</v>
      </c>
      <c r="X131" s="21" t="s">
        <v>7</v>
      </c>
      <c r="Y131" s="21" t="s">
        <v>7</v>
      </c>
      <c r="Z131" s="21" t="s">
        <v>7</v>
      </c>
      <c r="AA131" s="23" t="s">
        <v>7</v>
      </c>
      <c r="AB131" s="22" t="s">
        <v>7</v>
      </c>
      <c r="AC131" s="21" t="s">
        <v>7</v>
      </c>
      <c r="AD131" s="21" t="s">
        <v>7</v>
      </c>
      <c r="AE131" s="21" t="s">
        <v>7</v>
      </c>
      <c r="AF131" s="21" t="s">
        <v>7</v>
      </c>
      <c r="AG131" s="23" t="s">
        <v>7</v>
      </c>
      <c r="AH131" s="22" t="s">
        <v>7</v>
      </c>
      <c r="AI131" s="21" t="s">
        <v>7</v>
      </c>
      <c r="AJ131" s="21" t="s">
        <v>7</v>
      </c>
      <c r="AK131" s="21" t="s">
        <v>7</v>
      </c>
      <c r="AL131" s="21" t="s">
        <v>7</v>
      </c>
      <c r="AM131" s="23" t="s">
        <v>7</v>
      </c>
      <c r="AN131" s="22" t="s">
        <v>7</v>
      </c>
      <c r="AO131" s="21" t="s">
        <v>7</v>
      </c>
      <c r="AP131" s="21" t="s">
        <v>7</v>
      </c>
      <c r="AQ131" s="21" t="s">
        <v>7</v>
      </c>
      <c r="AR131" s="21" t="s">
        <v>7</v>
      </c>
      <c r="AS131" s="20" t="s">
        <v>7</v>
      </c>
      <c r="AT131" s="22" t="s">
        <v>7</v>
      </c>
      <c r="AU131" s="21" t="s">
        <v>7</v>
      </c>
      <c r="AV131" s="21" t="s">
        <v>7</v>
      </c>
      <c r="AW131" s="21" t="s">
        <v>7</v>
      </c>
      <c r="AX131" s="21" t="s">
        <v>7</v>
      </c>
      <c r="AY131" s="20" t="s">
        <v>7</v>
      </c>
      <c r="AZ131" s="22" t="s">
        <v>7</v>
      </c>
      <c r="BA131" s="21" t="s">
        <v>7</v>
      </c>
      <c r="BB131" s="21" t="s">
        <v>7</v>
      </c>
      <c r="BC131" s="21" t="s">
        <v>7</v>
      </c>
      <c r="BD131" s="21" t="s">
        <v>7</v>
      </c>
      <c r="BE131" s="20" t="s">
        <v>7</v>
      </c>
      <c r="BF131" s="22" t="s">
        <v>7</v>
      </c>
      <c r="BG131" s="21" t="s">
        <v>7</v>
      </c>
      <c r="BH131" s="21" t="s">
        <v>7</v>
      </c>
      <c r="BI131" s="21" t="s">
        <v>7</v>
      </c>
      <c r="BJ131" s="21" t="s">
        <v>7</v>
      </c>
      <c r="BK131" s="20" t="s">
        <v>7</v>
      </c>
    </row>
    <row r="132" spans="1:63" ht="16.5" thickBot="1" x14ac:dyDescent="0.3">
      <c r="A132" s="117"/>
      <c r="B132" s="123"/>
      <c r="C132" s="112"/>
      <c r="D132" s="156"/>
      <c r="E132" s="96"/>
      <c r="F132" s="96"/>
      <c r="G132" s="96"/>
      <c r="H132" s="96"/>
      <c r="I132" s="136"/>
      <c r="J132" s="15" t="s">
        <v>7</v>
      </c>
      <c r="K132" s="15" t="s">
        <v>7</v>
      </c>
      <c r="L132" s="15" t="s">
        <v>7</v>
      </c>
      <c r="M132" s="15" t="s">
        <v>7</v>
      </c>
      <c r="N132" s="15" t="s">
        <v>7</v>
      </c>
      <c r="O132" s="17" t="s">
        <v>7</v>
      </c>
      <c r="P132" s="16" t="s">
        <v>7</v>
      </c>
      <c r="Q132" s="15" t="s">
        <v>7</v>
      </c>
      <c r="R132" s="15" t="s">
        <v>7</v>
      </c>
      <c r="S132" s="15" t="s">
        <v>7</v>
      </c>
      <c r="T132" s="15" t="s">
        <v>7</v>
      </c>
      <c r="U132" s="17" t="s">
        <v>7</v>
      </c>
      <c r="V132" s="16" t="s">
        <v>7</v>
      </c>
      <c r="W132" s="15" t="s">
        <v>7</v>
      </c>
      <c r="X132" s="15" t="s">
        <v>7</v>
      </c>
      <c r="Y132" s="15" t="s">
        <v>7</v>
      </c>
      <c r="Z132" s="15" t="s">
        <v>7</v>
      </c>
      <c r="AA132" s="17" t="s">
        <v>7</v>
      </c>
      <c r="AB132" s="16" t="s">
        <v>7</v>
      </c>
      <c r="AC132" s="15" t="s">
        <v>7</v>
      </c>
      <c r="AD132" s="15" t="s">
        <v>7</v>
      </c>
      <c r="AE132" s="15" t="s">
        <v>7</v>
      </c>
      <c r="AF132" s="15" t="s">
        <v>7</v>
      </c>
      <c r="AG132" s="17" t="s">
        <v>7</v>
      </c>
      <c r="AH132" s="16" t="s">
        <v>7</v>
      </c>
      <c r="AI132" s="15" t="s">
        <v>7</v>
      </c>
      <c r="AJ132" s="15" t="s">
        <v>7</v>
      </c>
      <c r="AK132" s="15" t="s">
        <v>7</v>
      </c>
      <c r="AL132" s="15" t="s">
        <v>7</v>
      </c>
      <c r="AM132" s="17" t="s">
        <v>7</v>
      </c>
      <c r="AN132" s="16" t="s">
        <v>7</v>
      </c>
      <c r="AO132" s="15" t="s">
        <v>7</v>
      </c>
      <c r="AP132" s="15" t="s">
        <v>7</v>
      </c>
      <c r="AQ132" s="15" t="s">
        <v>7</v>
      </c>
      <c r="AR132" s="15" t="s">
        <v>7</v>
      </c>
      <c r="AS132" s="14" t="s">
        <v>7</v>
      </c>
      <c r="AT132" s="16" t="s">
        <v>7</v>
      </c>
      <c r="AU132" s="15" t="s">
        <v>7</v>
      </c>
      <c r="AV132" s="15" t="s">
        <v>7</v>
      </c>
      <c r="AW132" s="15" t="s">
        <v>7</v>
      </c>
      <c r="AX132" s="15" t="s">
        <v>7</v>
      </c>
      <c r="AY132" s="14" t="s">
        <v>7</v>
      </c>
      <c r="AZ132" s="16" t="s">
        <v>7</v>
      </c>
      <c r="BA132" s="15" t="s">
        <v>7</v>
      </c>
      <c r="BB132" s="15" t="s">
        <v>7</v>
      </c>
      <c r="BC132" s="15" t="s">
        <v>7</v>
      </c>
      <c r="BD132" s="15" t="s">
        <v>7</v>
      </c>
      <c r="BE132" s="14" t="s">
        <v>7</v>
      </c>
      <c r="BF132" s="16" t="s">
        <v>7</v>
      </c>
      <c r="BG132" s="15" t="s">
        <v>7</v>
      </c>
      <c r="BH132" s="15" t="s">
        <v>7</v>
      </c>
      <c r="BI132" s="15" t="s">
        <v>7</v>
      </c>
      <c r="BJ132" s="15" t="s">
        <v>7</v>
      </c>
      <c r="BK132" s="14" t="s">
        <v>7</v>
      </c>
    </row>
    <row r="133" spans="1:63" x14ac:dyDescent="0.25">
      <c r="A133" s="11"/>
      <c r="B133" s="11"/>
      <c r="C133" s="11"/>
      <c r="D133" s="10" t="s">
        <v>7</v>
      </c>
      <c r="E133" s="10" t="s">
        <v>7</v>
      </c>
      <c r="F133" s="10" t="s">
        <v>7</v>
      </c>
      <c r="G133" s="10" t="s">
        <v>7</v>
      </c>
      <c r="H133" s="10" t="s">
        <v>7</v>
      </c>
      <c r="I133" s="9" t="s">
        <v>7</v>
      </c>
      <c r="J133" s="3" t="s">
        <v>7</v>
      </c>
      <c r="K133" s="3" t="s">
        <v>7</v>
      </c>
      <c r="L133" s="3" t="s">
        <v>7</v>
      </c>
      <c r="M133" s="3" t="s">
        <v>7</v>
      </c>
      <c r="N133" s="3" t="s">
        <v>7</v>
      </c>
      <c r="O133" s="3" t="s">
        <v>7</v>
      </c>
      <c r="P133" s="3" t="s">
        <v>7</v>
      </c>
      <c r="Q133" s="3" t="s">
        <v>7</v>
      </c>
      <c r="R133" s="3" t="s">
        <v>7</v>
      </c>
      <c r="S133" s="3" t="s">
        <v>7</v>
      </c>
      <c r="T133" s="3" t="s">
        <v>7</v>
      </c>
      <c r="U133" s="3" t="s">
        <v>7</v>
      </c>
      <c r="V133" s="3" t="s">
        <v>7</v>
      </c>
      <c r="W133" s="3" t="s">
        <v>7</v>
      </c>
      <c r="X133" s="3" t="s">
        <v>7</v>
      </c>
      <c r="Y133" s="3" t="s">
        <v>7</v>
      </c>
      <c r="Z133" s="3" t="s">
        <v>7</v>
      </c>
      <c r="AA133" s="3" t="s">
        <v>7</v>
      </c>
      <c r="AB133" s="3" t="s">
        <v>7</v>
      </c>
      <c r="AC133" s="3" t="s">
        <v>7</v>
      </c>
      <c r="AD133" s="3" t="s">
        <v>7</v>
      </c>
      <c r="AE133" s="3" t="s">
        <v>7</v>
      </c>
      <c r="AF133" s="3" t="s">
        <v>7</v>
      </c>
      <c r="AG133" s="3" t="s">
        <v>7</v>
      </c>
      <c r="AH133" s="3" t="s">
        <v>7</v>
      </c>
      <c r="AI133" s="3" t="s">
        <v>7</v>
      </c>
      <c r="AJ133" s="3" t="s">
        <v>7</v>
      </c>
      <c r="AK133" s="3" t="s">
        <v>7</v>
      </c>
      <c r="AL133" s="3" t="s">
        <v>7</v>
      </c>
      <c r="AM133" s="3" t="s">
        <v>7</v>
      </c>
      <c r="AN133" s="3" t="s">
        <v>7</v>
      </c>
      <c r="AO133" s="3" t="s">
        <v>7</v>
      </c>
      <c r="AP133" s="3" t="s">
        <v>7</v>
      </c>
      <c r="AQ133" s="3" t="s">
        <v>7</v>
      </c>
      <c r="AR133" s="3" t="s">
        <v>7</v>
      </c>
      <c r="AS133" s="3" t="s">
        <v>7</v>
      </c>
      <c r="AT133" s="3" t="s">
        <v>7</v>
      </c>
      <c r="AU133" s="3" t="s">
        <v>7</v>
      </c>
      <c r="AV133" s="3" t="s">
        <v>7</v>
      </c>
      <c r="AW133" s="3" t="s">
        <v>7</v>
      </c>
      <c r="AX133" s="3" t="s">
        <v>7</v>
      </c>
      <c r="AY133" s="3" t="s">
        <v>7</v>
      </c>
      <c r="AZ133" s="3" t="s">
        <v>7</v>
      </c>
      <c r="BA133" s="3" t="s">
        <v>7</v>
      </c>
      <c r="BB133" s="3" t="s">
        <v>7</v>
      </c>
      <c r="BC133" s="3" t="s">
        <v>7</v>
      </c>
      <c r="BD133" s="3" t="s">
        <v>7</v>
      </c>
      <c r="BE133" s="3" t="s">
        <v>7</v>
      </c>
      <c r="BF133" s="3" t="s">
        <v>7</v>
      </c>
      <c r="BG133" s="3" t="s">
        <v>7</v>
      </c>
      <c r="BH133" s="3" t="s">
        <v>7</v>
      </c>
      <c r="BI133" s="3" t="s">
        <v>7</v>
      </c>
      <c r="BJ133" s="3" t="s">
        <v>7</v>
      </c>
      <c r="BK133" s="3" t="s">
        <v>7</v>
      </c>
    </row>
    <row r="134" spans="1:63" x14ac:dyDescent="0.25">
      <c r="A134" s="11"/>
      <c r="B134" s="11"/>
      <c r="C134" s="59" t="s">
        <v>302</v>
      </c>
      <c r="D134" s="13"/>
      <c r="E134" s="13"/>
      <c r="F134" s="10" t="s">
        <v>7</v>
      </c>
      <c r="G134" s="10" t="s">
        <v>7</v>
      </c>
      <c r="H134" s="10" t="s">
        <v>7</v>
      </c>
      <c r="I134" s="9" t="s">
        <v>7</v>
      </c>
      <c r="J134" s="3" t="s">
        <v>7</v>
      </c>
      <c r="K134" s="3" t="s">
        <v>7</v>
      </c>
      <c r="L134" s="3" t="s">
        <v>7</v>
      </c>
      <c r="M134" s="3" t="s">
        <v>7</v>
      </c>
      <c r="N134" s="3" t="s">
        <v>7</v>
      </c>
      <c r="O134" s="3" t="s">
        <v>7</v>
      </c>
      <c r="P134" s="3" t="s">
        <v>7</v>
      </c>
      <c r="Q134" s="3" t="s">
        <v>7</v>
      </c>
      <c r="R134" s="3" t="s">
        <v>7</v>
      </c>
      <c r="S134" s="3" t="s">
        <v>7</v>
      </c>
      <c r="T134" s="3" t="s">
        <v>7</v>
      </c>
      <c r="U134" s="3" t="s">
        <v>7</v>
      </c>
      <c r="V134" s="3" t="s">
        <v>7</v>
      </c>
      <c r="W134" s="3" t="s">
        <v>7</v>
      </c>
      <c r="X134" s="3" t="s">
        <v>7</v>
      </c>
      <c r="Y134" s="3" t="s">
        <v>7</v>
      </c>
      <c r="Z134" s="3" t="s">
        <v>7</v>
      </c>
      <c r="AA134" s="3" t="s">
        <v>7</v>
      </c>
      <c r="AB134" s="3" t="s">
        <v>7</v>
      </c>
      <c r="AC134" s="3" t="s">
        <v>7</v>
      </c>
      <c r="AD134" s="3" t="s">
        <v>7</v>
      </c>
      <c r="AE134" s="3" t="s">
        <v>7</v>
      </c>
      <c r="AF134" s="3" t="s">
        <v>7</v>
      </c>
      <c r="AG134" s="3" t="s">
        <v>7</v>
      </c>
      <c r="AH134" s="3" t="s">
        <v>7</v>
      </c>
      <c r="AI134" s="3" t="s">
        <v>7</v>
      </c>
      <c r="AJ134" s="3" t="s">
        <v>7</v>
      </c>
      <c r="AK134" s="3" t="s">
        <v>7</v>
      </c>
      <c r="AL134" s="3" t="s">
        <v>7</v>
      </c>
      <c r="AM134" s="3" t="s">
        <v>7</v>
      </c>
      <c r="AN134" s="3" t="s">
        <v>7</v>
      </c>
      <c r="AO134" s="3" t="s">
        <v>7</v>
      </c>
      <c r="AP134" s="3" t="s">
        <v>7</v>
      </c>
      <c r="AQ134" s="3" t="s">
        <v>7</v>
      </c>
      <c r="AR134" s="3" t="s">
        <v>7</v>
      </c>
      <c r="AS134" s="3" t="s">
        <v>7</v>
      </c>
      <c r="AT134" s="3" t="s">
        <v>7</v>
      </c>
      <c r="AU134" s="3" t="s">
        <v>7</v>
      </c>
      <c r="AV134" s="3" t="s">
        <v>7</v>
      </c>
      <c r="AW134" s="3" t="s">
        <v>7</v>
      </c>
      <c r="AX134" s="3" t="s">
        <v>7</v>
      </c>
      <c r="AY134" s="3" t="s">
        <v>7</v>
      </c>
      <c r="AZ134" s="3" t="s">
        <v>7</v>
      </c>
      <c r="BA134" s="3" t="s">
        <v>7</v>
      </c>
      <c r="BB134" s="3" t="s">
        <v>7</v>
      </c>
      <c r="BC134" s="3" t="s">
        <v>7</v>
      </c>
      <c r="BD134" s="3" t="s">
        <v>7</v>
      </c>
      <c r="BE134" s="3" t="s">
        <v>7</v>
      </c>
      <c r="BF134" s="3" t="s">
        <v>7</v>
      </c>
      <c r="BG134" s="3" t="s">
        <v>7</v>
      </c>
      <c r="BH134" s="3" t="s">
        <v>7</v>
      </c>
      <c r="BI134" s="3" t="s">
        <v>7</v>
      </c>
      <c r="BJ134" s="3" t="s">
        <v>7</v>
      </c>
      <c r="BK134" s="3" t="s">
        <v>7</v>
      </c>
    </row>
    <row r="135" spans="1:63" x14ac:dyDescent="0.25">
      <c r="A135" s="11"/>
      <c r="B135" s="11"/>
      <c r="C135" s="60" t="s">
        <v>303</v>
      </c>
      <c r="D135" s="12"/>
      <c r="E135" s="12"/>
      <c r="F135" s="10" t="s">
        <v>7</v>
      </c>
      <c r="G135" s="10" t="s">
        <v>7</v>
      </c>
      <c r="H135" s="10" t="s">
        <v>7</v>
      </c>
      <c r="I135" s="9" t="s">
        <v>7</v>
      </c>
      <c r="J135" s="3" t="s">
        <v>7</v>
      </c>
      <c r="K135" s="3" t="s">
        <v>7</v>
      </c>
      <c r="L135" s="3" t="s">
        <v>7</v>
      </c>
      <c r="M135" s="3" t="s">
        <v>7</v>
      </c>
      <c r="N135" s="3" t="s">
        <v>7</v>
      </c>
      <c r="O135" s="3" t="s">
        <v>7</v>
      </c>
      <c r="P135" s="3" t="s">
        <v>7</v>
      </c>
      <c r="Q135" s="3" t="s">
        <v>7</v>
      </c>
      <c r="R135" s="3" t="s">
        <v>7</v>
      </c>
      <c r="S135" s="3" t="s">
        <v>7</v>
      </c>
      <c r="T135" s="3" t="s">
        <v>7</v>
      </c>
      <c r="U135" s="3" t="s">
        <v>7</v>
      </c>
      <c r="V135" s="3" t="s">
        <v>7</v>
      </c>
      <c r="W135" s="3" t="s">
        <v>7</v>
      </c>
      <c r="X135" s="3" t="s">
        <v>7</v>
      </c>
      <c r="Y135" s="3" t="s">
        <v>7</v>
      </c>
      <c r="Z135" s="3" t="s">
        <v>7</v>
      </c>
      <c r="AA135" s="3" t="s">
        <v>7</v>
      </c>
      <c r="AB135" s="3" t="s">
        <v>7</v>
      </c>
      <c r="AC135" s="3" t="s">
        <v>7</v>
      </c>
      <c r="AD135" s="3" t="s">
        <v>7</v>
      </c>
      <c r="AE135" s="3" t="s">
        <v>7</v>
      </c>
      <c r="AF135" s="3" t="s">
        <v>7</v>
      </c>
      <c r="AG135" s="3" t="s">
        <v>7</v>
      </c>
      <c r="AH135" s="3" t="s">
        <v>7</v>
      </c>
      <c r="AI135" s="3" t="s">
        <v>7</v>
      </c>
      <c r="AJ135" s="3" t="s">
        <v>7</v>
      </c>
      <c r="AK135" s="3" t="s">
        <v>7</v>
      </c>
      <c r="AL135" s="3" t="s">
        <v>7</v>
      </c>
      <c r="AM135" s="3" t="s">
        <v>7</v>
      </c>
      <c r="AN135" s="3" t="s">
        <v>7</v>
      </c>
      <c r="AO135" s="3" t="s">
        <v>7</v>
      </c>
      <c r="AP135" s="3" t="s">
        <v>7</v>
      </c>
      <c r="AQ135" s="3" t="s">
        <v>7</v>
      </c>
      <c r="AR135" s="3" t="s">
        <v>7</v>
      </c>
      <c r="AS135" s="3" t="s">
        <v>7</v>
      </c>
      <c r="AT135" s="3" t="s">
        <v>7</v>
      </c>
      <c r="AU135" s="3" t="s">
        <v>7</v>
      </c>
      <c r="AV135" s="3" t="s">
        <v>7</v>
      </c>
      <c r="AW135" s="3" t="s">
        <v>7</v>
      </c>
      <c r="AX135" s="3" t="s">
        <v>7</v>
      </c>
      <c r="AY135" s="3" t="s">
        <v>7</v>
      </c>
      <c r="AZ135" s="3" t="s">
        <v>7</v>
      </c>
      <c r="BA135" s="3" t="s">
        <v>7</v>
      </c>
      <c r="BB135" s="3" t="s">
        <v>7</v>
      </c>
      <c r="BC135" s="3" t="s">
        <v>7</v>
      </c>
      <c r="BD135" s="3" t="s">
        <v>7</v>
      </c>
      <c r="BE135" s="3" t="s">
        <v>7</v>
      </c>
      <c r="BF135" s="3" t="s">
        <v>7</v>
      </c>
      <c r="BG135" s="3" t="s">
        <v>7</v>
      </c>
      <c r="BH135" s="3" t="s">
        <v>7</v>
      </c>
      <c r="BI135" s="3" t="s">
        <v>7</v>
      </c>
      <c r="BJ135" s="3" t="s">
        <v>7</v>
      </c>
      <c r="BK135" s="3" t="s">
        <v>7</v>
      </c>
    </row>
    <row r="136" spans="1:63" x14ac:dyDescent="0.25">
      <c r="A136" s="11"/>
      <c r="B136" s="11"/>
      <c r="C136" s="60" t="s">
        <v>304</v>
      </c>
      <c r="D136" s="12"/>
      <c r="E136" s="12"/>
      <c r="F136" s="10" t="s">
        <v>7</v>
      </c>
      <c r="G136" s="10" t="s">
        <v>7</v>
      </c>
      <c r="H136" s="10" t="s">
        <v>7</v>
      </c>
      <c r="I136" s="9" t="s">
        <v>7</v>
      </c>
      <c r="J136" s="3" t="s">
        <v>7</v>
      </c>
      <c r="K136" s="3" t="s">
        <v>7</v>
      </c>
      <c r="L136" s="3" t="s">
        <v>7</v>
      </c>
      <c r="M136" s="3" t="s">
        <v>7</v>
      </c>
      <c r="N136" s="3" t="s">
        <v>7</v>
      </c>
      <c r="O136" s="3" t="s">
        <v>7</v>
      </c>
      <c r="P136" s="3" t="s">
        <v>7</v>
      </c>
      <c r="Q136" s="3" t="s">
        <v>7</v>
      </c>
      <c r="R136" s="3" t="s">
        <v>7</v>
      </c>
      <c r="S136" s="3" t="s">
        <v>7</v>
      </c>
      <c r="T136" s="3" t="s">
        <v>7</v>
      </c>
      <c r="U136" s="3" t="s">
        <v>7</v>
      </c>
      <c r="V136" s="3" t="s">
        <v>7</v>
      </c>
      <c r="W136" s="3" t="s">
        <v>7</v>
      </c>
      <c r="X136" s="3" t="s">
        <v>7</v>
      </c>
      <c r="Y136" s="3" t="s">
        <v>7</v>
      </c>
      <c r="Z136" s="3" t="s">
        <v>7</v>
      </c>
      <c r="AA136" s="3" t="s">
        <v>7</v>
      </c>
      <c r="AB136" s="3" t="s">
        <v>7</v>
      </c>
      <c r="AC136" s="3" t="s">
        <v>7</v>
      </c>
      <c r="AD136" s="3" t="s">
        <v>7</v>
      </c>
      <c r="AE136" s="3" t="s">
        <v>7</v>
      </c>
      <c r="AF136" s="3" t="s">
        <v>7</v>
      </c>
      <c r="AG136" s="3" t="s">
        <v>7</v>
      </c>
      <c r="AH136" s="3" t="s">
        <v>7</v>
      </c>
      <c r="AI136" s="3" t="s">
        <v>7</v>
      </c>
      <c r="AJ136" s="3" t="s">
        <v>7</v>
      </c>
      <c r="AK136" s="3" t="s">
        <v>7</v>
      </c>
      <c r="AL136" s="3" t="s">
        <v>7</v>
      </c>
      <c r="AM136" s="3" t="s">
        <v>7</v>
      </c>
      <c r="AN136" s="3" t="s">
        <v>7</v>
      </c>
      <c r="AO136" s="3" t="s">
        <v>7</v>
      </c>
      <c r="AP136" s="3" t="s">
        <v>7</v>
      </c>
      <c r="AQ136" s="3" t="s">
        <v>7</v>
      </c>
      <c r="AR136" s="3" t="s">
        <v>7</v>
      </c>
      <c r="AS136" s="3" t="s">
        <v>7</v>
      </c>
      <c r="AT136" s="3" t="s">
        <v>7</v>
      </c>
      <c r="AU136" s="3" t="s">
        <v>7</v>
      </c>
      <c r="AV136" s="3" t="s">
        <v>7</v>
      </c>
      <c r="AW136" s="3" t="s">
        <v>7</v>
      </c>
      <c r="AX136" s="3" t="s">
        <v>7</v>
      </c>
      <c r="AY136" s="3" t="s">
        <v>7</v>
      </c>
      <c r="AZ136" s="3" t="s">
        <v>7</v>
      </c>
      <c r="BA136" s="3" t="s">
        <v>7</v>
      </c>
      <c r="BB136" s="3" t="s">
        <v>7</v>
      </c>
      <c r="BC136" s="3" t="s">
        <v>7</v>
      </c>
      <c r="BD136" s="3" t="s">
        <v>7</v>
      </c>
      <c r="BE136" s="3" t="s">
        <v>7</v>
      </c>
      <c r="BF136" s="3" t="s">
        <v>7</v>
      </c>
      <c r="BG136" s="3" t="s">
        <v>7</v>
      </c>
      <c r="BH136" s="3" t="s">
        <v>7</v>
      </c>
      <c r="BI136" s="3" t="s">
        <v>7</v>
      </c>
      <c r="BJ136" s="3" t="s">
        <v>7</v>
      </c>
      <c r="BK136" s="3" t="s">
        <v>7</v>
      </c>
    </row>
    <row r="137" spans="1:63" x14ac:dyDescent="0.25">
      <c r="A137" s="11"/>
      <c r="B137" s="11"/>
      <c r="C137" s="60" t="s">
        <v>305</v>
      </c>
      <c r="D137" s="12"/>
      <c r="E137" s="12"/>
      <c r="F137" s="10" t="s">
        <v>7</v>
      </c>
      <c r="G137" s="10" t="s">
        <v>7</v>
      </c>
      <c r="H137" s="10" t="s">
        <v>7</v>
      </c>
      <c r="I137" s="9" t="s">
        <v>7</v>
      </c>
      <c r="J137" s="3" t="s">
        <v>7</v>
      </c>
      <c r="K137" s="3" t="s">
        <v>7</v>
      </c>
      <c r="L137" s="3" t="s">
        <v>7</v>
      </c>
      <c r="M137" s="3" t="s">
        <v>7</v>
      </c>
      <c r="N137" s="3" t="s">
        <v>7</v>
      </c>
      <c r="O137" s="3" t="s">
        <v>7</v>
      </c>
      <c r="P137" s="3" t="s">
        <v>7</v>
      </c>
      <c r="Q137" s="3" t="s">
        <v>7</v>
      </c>
      <c r="R137" s="3" t="s">
        <v>7</v>
      </c>
      <c r="S137" s="3" t="s">
        <v>7</v>
      </c>
      <c r="T137" s="3" t="s">
        <v>7</v>
      </c>
      <c r="U137" s="3" t="s">
        <v>7</v>
      </c>
      <c r="V137" s="3" t="s">
        <v>7</v>
      </c>
      <c r="W137" s="3" t="s">
        <v>7</v>
      </c>
      <c r="X137" s="3" t="s">
        <v>7</v>
      </c>
      <c r="Y137" s="3" t="s">
        <v>7</v>
      </c>
      <c r="Z137" s="3" t="s">
        <v>7</v>
      </c>
      <c r="AA137" s="3" t="s">
        <v>7</v>
      </c>
      <c r="AB137" s="3" t="s">
        <v>7</v>
      </c>
      <c r="AC137" s="3" t="s">
        <v>7</v>
      </c>
      <c r="AD137" s="3" t="s">
        <v>7</v>
      </c>
      <c r="AE137" s="3" t="s">
        <v>7</v>
      </c>
      <c r="AF137" s="3" t="s">
        <v>7</v>
      </c>
      <c r="AG137" s="3" t="s">
        <v>7</v>
      </c>
      <c r="AH137" s="3" t="s">
        <v>7</v>
      </c>
      <c r="AI137" s="3" t="s">
        <v>7</v>
      </c>
      <c r="AJ137" s="3" t="s">
        <v>7</v>
      </c>
      <c r="AK137" s="3" t="s">
        <v>7</v>
      </c>
      <c r="AL137" s="3" t="s">
        <v>7</v>
      </c>
      <c r="AM137" s="3" t="s">
        <v>7</v>
      </c>
      <c r="AN137" s="3" t="s">
        <v>7</v>
      </c>
      <c r="AO137" s="3" t="s">
        <v>7</v>
      </c>
      <c r="AP137" s="3" t="s">
        <v>7</v>
      </c>
      <c r="AQ137" s="3" t="s">
        <v>7</v>
      </c>
      <c r="AR137" s="3" t="s">
        <v>7</v>
      </c>
      <c r="AS137" s="3" t="s">
        <v>7</v>
      </c>
      <c r="AT137" s="3" t="s">
        <v>7</v>
      </c>
      <c r="AU137" s="3" t="s">
        <v>7</v>
      </c>
      <c r="AV137" s="3" t="s">
        <v>7</v>
      </c>
      <c r="AW137" s="3" t="s">
        <v>7</v>
      </c>
      <c r="AX137" s="3" t="s">
        <v>7</v>
      </c>
      <c r="AY137" s="3" t="s">
        <v>7</v>
      </c>
      <c r="AZ137" s="3" t="s">
        <v>7</v>
      </c>
      <c r="BA137" s="3" t="s">
        <v>7</v>
      </c>
      <c r="BB137" s="3" t="s">
        <v>7</v>
      </c>
      <c r="BC137" s="3" t="s">
        <v>7</v>
      </c>
      <c r="BD137" s="3" t="s">
        <v>7</v>
      </c>
      <c r="BE137" s="3" t="s">
        <v>7</v>
      </c>
      <c r="BF137" s="3" t="s">
        <v>7</v>
      </c>
      <c r="BG137" s="3" t="s">
        <v>7</v>
      </c>
      <c r="BH137" s="3" t="s">
        <v>7</v>
      </c>
      <c r="BI137" s="3" t="s">
        <v>7</v>
      </c>
      <c r="BJ137" s="3" t="s">
        <v>7</v>
      </c>
      <c r="BK137" s="3" t="s">
        <v>7</v>
      </c>
    </row>
    <row r="138" spans="1:63" x14ac:dyDescent="0.25">
      <c r="A138" s="11"/>
      <c r="B138" s="11"/>
      <c r="C138" s="60" t="s">
        <v>306</v>
      </c>
      <c r="D138" s="12"/>
      <c r="E138" s="12"/>
      <c r="F138" s="10" t="s">
        <v>7</v>
      </c>
      <c r="G138" s="10" t="s">
        <v>7</v>
      </c>
      <c r="H138" s="10" t="s">
        <v>7</v>
      </c>
      <c r="I138" s="9" t="s">
        <v>7</v>
      </c>
      <c r="J138" s="3" t="s">
        <v>7</v>
      </c>
      <c r="K138" s="3" t="s">
        <v>7</v>
      </c>
      <c r="L138" s="3" t="s">
        <v>7</v>
      </c>
      <c r="M138" s="3" t="s">
        <v>7</v>
      </c>
      <c r="N138" s="3" t="s">
        <v>7</v>
      </c>
      <c r="O138" s="3" t="s">
        <v>7</v>
      </c>
      <c r="P138" s="3" t="s">
        <v>7</v>
      </c>
      <c r="Q138" s="3" t="s">
        <v>7</v>
      </c>
      <c r="R138" s="3" t="s">
        <v>7</v>
      </c>
      <c r="S138" s="3" t="s">
        <v>7</v>
      </c>
      <c r="T138" s="3" t="s">
        <v>7</v>
      </c>
      <c r="U138" s="3" t="s">
        <v>7</v>
      </c>
      <c r="V138" s="3" t="s">
        <v>7</v>
      </c>
      <c r="W138" s="3" t="s">
        <v>7</v>
      </c>
      <c r="X138" s="3" t="s">
        <v>7</v>
      </c>
      <c r="Y138" s="3" t="s">
        <v>7</v>
      </c>
      <c r="Z138" s="3" t="s">
        <v>7</v>
      </c>
      <c r="AA138" s="3" t="s">
        <v>7</v>
      </c>
      <c r="AB138" s="3" t="s">
        <v>7</v>
      </c>
      <c r="AC138" s="3" t="s">
        <v>7</v>
      </c>
      <c r="AD138" s="3" t="s">
        <v>7</v>
      </c>
      <c r="AE138" s="3" t="s">
        <v>7</v>
      </c>
      <c r="AF138" s="3" t="s">
        <v>7</v>
      </c>
      <c r="AG138" s="3" t="s">
        <v>7</v>
      </c>
      <c r="AH138" s="3" t="s">
        <v>7</v>
      </c>
      <c r="AI138" s="3" t="s">
        <v>7</v>
      </c>
      <c r="AJ138" s="3" t="s">
        <v>7</v>
      </c>
      <c r="AK138" s="3" t="s">
        <v>7</v>
      </c>
      <c r="AL138" s="3" t="s">
        <v>7</v>
      </c>
      <c r="AM138" s="3" t="s">
        <v>7</v>
      </c>
      <c r="AN138" s="3" t="s">
        <v>7</v>
      </c>
      <c r="AO138" s="3" t="s">
        <v>7</v>
      </c>
      <c r="AP138" s="3" t="s">
        <v>7</v>
      </c>
      <c r="AQ138" s="3" t="s">
        <v>7</v>
      </c>
      <c r="AR138" s="3" t="s">
        <v>7</v>
      </c>
      <c r="AS138" s="3" t="s">
        <v>7</v>
      </c>
      <c r="AT138" s="3" t="s">
        <v>7</v>
      </c>
      <c r="AU138" s="3" t="s">
        <v>7</v>
      </c>
      <c r="AV138" s="3" t="s">
        <v>7</v>
      </c>
      <c r="AW138" s="3" t="s">
        <v>7</v>
      </c>
      <c r="AX138" s="3" t="s">
        <v>7</v>
      </c>
      <c r="AY138" s="3" t="s">
        <v>7</v>
      </c>
      <c r="AZ138" s="3" t="s">
        <v>7</v>
      </c>
      <c r="BA138" s="3" t="s">
        <v>7</v>
      </c>
      <c r="BB138" s="3" t="s">
        <v>7</v>
      </c>
      <c r="BC138" s="3" t="s">
        <v>7</v>
      </c>
      <c r="BD138" s="3" t="s">
        <v>7</v>
      </c>
      <c r="BE138" s="3" t="s">
        <v>7</v>
      </c>
      <c r="BF138" s="3" t="s">
        <v>7</v>
      </c>
      <c r="BG138" s="3" t="s">
        <v>7</v>
      </c>
      <c r="BH138" s="3" t="s">
        <v>7</v>
      </c>
      <c r="BI138" s="3" t="s">
        <v>7</v>
      </c>
      <c r="BJ138" s="3" t="s">
        <v>7</v>
      </c>
      <c r="BK138" s="3" t="s">
        <v>7</v>
      </c>
    </row>
    <row r="139" spans="1:63" x14ac:dyDescent="0.25">
      <c r="A139" s="11"/>
      <c r="B139" s="11"/>
      <c r="C139" s="60" t="s">
        <v>307</v>
      </c>
      <c r="D139" s="12"/>
      <c r="E139" s="12"/>
      <c r="F139" s="10" t="s">
        <v>7</v>
      </c>
      <c r="G139" s="10" t="s">
        <v>7</v>
      </c>
      <c r="H139" s="10" t="s">
        <v>7</v>
      </c>
      <c r="I139" s="9" t="s">
        <v>7</v>
      </c>
      <c r="J139" s="3" t="s">
        <v>7</v>
      </c>
      <c r="K139" s="3" t="s">
        <v>7</v>
      </c>
      <c r="L139" s="3" t="s">
        <v>7</v>
      </c>
      <c r="M139" s="3" t="s">
        <v>7</v>
      </c>
      <c r="N139" s="3" t="s">
        <v>7</v>
      </c>
      <c r="O139" s="3" t="s">
        <v>7</v>
      </c>
      <c r="P139" s="3" t="s">
        <v>7</v>
      </c>
      <c r="Q139" s="3" t="s">
        <v>7</v>
      </c>
      <c r="R139" s="3" t="s">
        <v>7</v>
      </c>
      <c r="S139" s="3" t="s">
        <v>7</v>
      </c>
      <c r="T139" s="3" t="s">
        <v>7</v>
      </c>
      <c r="U139" s="3" t="s">
        <v>7</v>
      </c>
      <c r="V139" s="3" t="s">
        <v>7</v>
      </c>
      <c r="W139" s="3" t="s">
        <v>7</v>
      </c>
      <c r="X139" s="3" t="s">
        <v>7</v>
      </c>
      <c r="Y139" s="3" t="s">
        <v>7</v>
      </c>
      <c r="Z139" s="3" t="s">
        <v>7</v>
      </c>
      <c r="AA139" s="3" t="s">
        <v>7</v>
      </c>
      <c r="AB139" s="3" t="s">
        <v>7</v>
      </c>
      <c r="AC139" s="3" t="s">
        <v>7</v>
      </c>
      <c r="AD139" s="3" t="s">
        <v>7</v>
      </c>
      <c r="AE139" s="3" t="s">
        <v>7</v>
      </c>
      <c r="AF139" s="3" t="s">
        <v>7</v>
      </c>
      <c r="AG139" s="3" t="s">
        <v>7</v>
      </c>
      <c r="AH139" s="3" t="s">
        <v>7</v>
      </c>
      <c r="AI139" s="3" t="s">
        <v>7</v>
      </c>
      <c r="AJ139" s="3" t="s">
        <v>7</v>
      </c>
      <c r="AK139" s="3" t="s">
        <v>7</v>
      </c>
      <c r="AL139" s="3" t="s">
        <v>7</v>
      </c>
      <c r="AM139" s="3" t="s">
        <v>7</v>
      </c>
      <c r="AN139" s="3" t="s">
        <v>7</v>
      </c>
      <c r="AO139" s="3" t="s">
        <v>7</v>
      </c>
      <c r="AP139" s="3" t="s">
        <v>7</v>
      </c>
      <c r="AQ139" s="3" t="s">
        <v>7</v>
      </c>
      <c r="AR139" s="3" t="s">
        <v>7</v>
      </c>
      <c r="AS139" s="3" t="s">
        <v>7</v>
      </c>
      <c r="AT139" s="3" t="s">
        <v>7</v>
      </c>
      <c r="AU139" s="3" t="s">
        <v>7</v>
      </c>
      <c r="AV139" s="3" t="s">
        <v>7</v>
      </c>
      <c r="AW139" s="3" t="s">
        <v>7</v>
      </c>
      <c r="AX139" s="3" t="s">
        <v>7</v>
      </c>
      <c r="AY139" s="3" t="s">
        <v>7</v>
      </c>
      <c r="AZ139" s="3" t="s">
        <v>7</v>
      </c>
      <c r="BA139" s="3" t="s">
        <v>7</v>
      </c>
      <c r="BB139" s="3" t="s">
        <v>7</v>
      </c>
      <c r="BC139" s="3" t="s">
        <v>7</v>
      </c>
      <c r="BD139" s="3" t="s">
        <v>7</v>
      </c>
      <c r="BE139" s="3" t="s">
        <v>7</v>
      </c>
      <c r="BF139" s="3" t="s">
        <v>7</v>
      </c>
      <c r="BG139" s="3" t="s">
        <v>7</v>
      </c>
      <c r="BH139" s="3" t="s">
        <v>7</v>
      </c>
      <c r="BI139" s="3" t="s">
        <v>7</v>
      </c>
      <c r="BJ139" s="3" t="s">
        <v>7</v>
      </c>
      <c r="BK139" s="3" t="s">
        <v>7</v>
      </c>
    </row>
    <row r="140" spans="1:63" x14ac:dyDescent="0.25">
      <c r="A140" s="11"/>
      <c r="B140" s="11"/>
      <c r="C140" s="60" t="s">
        <v>308</v>
      </c>
      <c r="D140" s="12"/>
      <c r="E140" s="12"/>
      <c r="F140" s="10" t="s">
        <v>7</v>
      </c>
      <c r="G140" s="10" t="s">
        <v>7</v>
      </c>
      <c r="H140" s="10" t="s">
        <v>7</v>
      </c>
      <c r="I140" s="9" t="s">
        <v>7</v>
      </c>
      <c r="J140" s="3" t="s">
        <v>7</v>
      </c>
      <c r="K140" s="3" t="s">
        <v>7</v>
      </c>
      <c r="L140" s="3" t="s">
        <v>7</v>
      </c>
      <c r="M140" s="3" t="s">
        <v>7</v>
      </c>
      <c r="N140" s="3" t="s">
        <v>7</v>
      </c>
      <c r="O140" s="3" t="s">
        <v>7</v>
      </c>
      <c r="P140" s="3" t="s">
        <v>7</v>
      </c>
      <c r="Q140" s="3" t="s">
        <v>7</v>
      </c>
      <c r="R140" s="3" t="s">
        <v>7</v>
      </c>
      <c r="S140" s="3" t="s">
        <v>7</v>
      </c>
      <c r="T140" s="3" t="s">
        <v>7</v>
      </c>
      <c r="U140" s="3" t="s">
        <v>7</v>
      </c>
      <c r="V140" s="3" t="s">
        <v>7</v>
      </c>
      <c r="W140" s="3" t="s">
        <v>7</v>
      </c>
      <c r="X140" s="3" t="s">
        <v>7</v>
      </c>
      <c r="Y140" s="3" t="s">
        <v>7</v>
      </c>
      <c r="Z140" s="3" t="s">
        <v>7</v>
      </c>
      <c r="AA140" s="3" t="s">
        <v>7</v>
      </c>
      <c r="AB140" s="3" t="s">
        <v>7</v>
      </c>
      <c r="AC140" s="3" t="s">
        <v>7</v>
      </c>
      <c r="AD140" s="3" t="s">
        <v>7</v>
      </c>
      <c r="AE140" s="3" t="s">
        <v>7</v>
      </c>
      <c r="AF140" s="3" t="s">
        <v>7</v>
      </c>
      <c r="AG140" s="3" t="s">
        <v>7</v>
      </c>
      <c r="AH140" s="3" t="s">
        <v>7</v>
      </c>
      <c r="AI140" s="3" t="s">
        <v>7</v>
      </c>
      <c r="AJ140" s="3" t="s">
        <v>7</v>
      </c>
      <c r="AK140" s="3" t="s">
        <v>7</v>
      </c>
      <c r="AL140" s="3" t="s">
        <v>7</v>
      </c>
      <c r="AM140" s="3" t="s">
        <v>7</v>
      </c>
      <c r="AN140" s="3" t="s">
        <v>7</v>
      </c>
      <c r="AO140" s="3" t="s">
        <v>7</v>
      </c>
      <c r="AP140" s="3" t="s">
        <v>7</v>
      </c>
      <c r="AQ140" s="3" t="s">
        <v>7</v>
      </c>
      <c r="AR140" s="3" t="s">
        <v>7</v>
      </c>
      <c r="AS140" s="3" t="s">
        <v>7</v>
      </c>
      <c r="AT140" s="3" t="s">
        <v>7</v>
      </c>
      <c r="AU140" s="3" t="s">
        <v>7</v>
      </c>
      <c r="AV140" s="3" t="s">
        <v>7</v>
      </c>
      <c r="AW140" s="3" t="s">
        <v>7</v>
      </c>
      <c r="AX140" s="3" t="s">
        <v>7</v>
      </c>
      <c r="AY140" s="3" t="s">
        <v>7</v>
      </c>
      <c r="AZ140" s="3" t="s">
        <v>7</v>
      </c>
      <c r="BA140" s="3" t="s">
        <v>7</v>
      </c>
      <c r="BB140" s="3" t="s">
        <v>7</v>
      </c>
      <c r="BC140" s="3" t="s">
        <v>7</v>
      </c>
      <c r="BD140" s="3" t="s">
        <v>7</v>
      </c>
      <c r="BE140" s="3" t="s">
        <v>7</v>
      </c>
      <c r="BF140" s="3" t="s">
        <v>7</v>
      </c>
      <c r="BG140" s="3" t="s">
        <v>7</v>
      </c>
      <c r="BH140" s="3" t="s">
        <v>7</v>
      </c>
      <c r="BI140" s="3" t="s">
        <v>7</v>
      </c>
      <c r="BJ140" s="3" t="s">
        <v>7</v>
      </c>
      <c r="BK140" s="3" t="s">
        <v>7</v>
      </c>
    </row>
    <row r="141" spans="1:63" x14ac:dyDescent="0.25">
      <c r="A141" s="11"/>
      <c r="B141" s="11"/>
      <c r="C141" s="60" t="s">
        <v>309</v>
      </c>
      <c r="D141" s="12"/>
      <c r="E141" s="12"/>
      <c r="F141" s="10" t="s">
        <v>7</v>
      </c>
      <c r="G141" s="10" t="s">
        <v>7</v>
      </c>
      <c r="H141" s="10" t="s">
        <v>7</v>
      </c>
      <c r="I141" s="9" t="s">
        <v>7</v>
      </c>
      <c r="J141" s="3" t="s">
        <v>7</v>
      </c>
      <c r="K141" s="3" t="s">
        <v>7</v>
      </c>
      <c r="L141" s="3" t="s">
        <v>7</v>
      </c>
      <c r="M141" s="3" t="s">
        <v>7</v>
      </c>
      <c r="N141" s="3" t="s">
        <v>7</v>
      </c>
      <c r="O141" s="3" t="s">
        <v>7</v>
      </c>
      <c r="P141" s="3" t="s">
        <v>7</v>
      </c>
      <c r="Q141" s="3" t="s">
        <v>7</v>
      </c>
      <c r="R141" s="3" t="s">
        <v>7</v>
      </c>
      <c r="S141" s="3" t="s">
        <v>7</v>
      </c>
      <c r="T141" s="3" t="s">
        <v>7</v>
      </c>
      <c r="U141" s="3" t="s">
        <v>7</v>
      </c>
      <c r="V141" s="3" t="s">
        <v>7</v>
      </c>
      <c r="W141" s="3" t="s">
        <v>7</v>
      </c>
      <c r="X141" s="3" t="s">
        <v>7</v>
      </c>
      <c r="Y141" s="3" t="s">
        <v>7</v>
      </c>
      <c r="Z141" s="3" t="s">
        <v>7</v>
      </c>
      <c r="AA141" s="3" t="s">
        <v>7</v>
      </c>
      <c r="AB141" s="3" t="s">
        <v>7</v>
      </c>
      <c r="AC141" s="3" t="s">
        <v>7</v>
      </c>
      <c r="AD141" s="3" t="s">
        <v>7</v>
      </c>
      <c r="AE141" s="3" t="s">
        <v>7</v>
      </c>
      <c r="AF141" s="3" t="s">
        <v>7</v>
      </c>
      <c r="AG141" s="3" t="s">
        <v>7</v>
      </c>
      <c r="AH141" s="3" t="s">
        <v>7</v>
      </c>
      <c r="AI141" s="3" t="s">
        <v>7</v>
      </c>
      <c r="AJ141" s="3" t="s">
        <v>7</v>
      </c>
      <c r="AK141" s="3" t="s">
        <v>7</v>
      </c>
      <c r="AL141" s="3" t="s">
        <v>7</v>
      </c>
      <c r="AM141" s="3" t="s">
        <v>7</v>
      </c>
      <c r="AN141" s="3" t="s">
        <v>7</v>
      </c>
      <c r="AO141" s="3" t="s">
        <v>7</v>
      </c>
      <c r="AP141" s="3" t="s">
        <v>7</v>
      </c>
      <c r="AQ141" s="3" t="s">
        <v>7</v>
      </c>
      <c r="AR141" s="3" t="s">
        <v>7</v>
      </c>
      <c r="AS141" s="3" t="s">
        <v>7</v>
      </c>
      <c r="AT141" s="3" t="s">
        <v>7</v>
      </c>
      <c r="AU141" s="3" t="s">
        <v>7</v>
      </c>
      <c r="AV141" s="3" t="s">
        <v>7</v>
      </c>
      <c r="AW141" s="3" t="s">
        <v>7</v>
      </c>
      <c r="AX141" s="3" t="s">
        <v>7</v>
      </c>
      <c r="AY141" s="3" t="s">
        <v>7</v>
      </c>
      <c r="AZ141" s="3" t="s">
        <v>7</v>
      </c>
      <c r="BA141" s="3" t="s">
        <v>7</v>
      </c>
      <c r="BB141" s="3" t="s">
        <v>7</v>
      </c>
      <c r="BC141" s="3" t="s">
        <v>7</v>
      </c>
      <c r="BD141" s="3" t="s">
        <v>7</v>
      </c>
      <c r="BE141" s="3" t="s">
        <v>7</v>
      </c>
      <c r="BF141" s="3" t="s">
        <v>7</v>
      </c>
      <c r="BG141" s="3" t="s">
        <v>7</v>
      </c>
      <c r="BH141" s="3" t="s">
        <v>7</v>
      </c>
      <c r="BI141" s="3" t="s">
        <v>7</v>
      </c>
      <c r="BJ141" s="3" t="s">
        <v>7</v>
      </c>
      <c r="BK141" s="3" t="s">
        <v>7</v>
      </c>
    </row>
    <row r="142" spans="1:63" x14ac:dyDescent="0.25">
      <c r="A142" s="11"/>
      <c r="B142" s="11"/>
      <c r="C142" s="60" t="s">
        <v>310</v>
      </c>
      <c r="D142" s="12"/>
      <c r="E142" s="12"/>
      <c r="F142" s="10" t="s">
        <v>7</v>
      </c>
      <c r="G142" s="10" t="s">
        <v>7</v>
      </c>
      <c r="H142" s="10" t="s">
        <v>7</v>
      </c>
      <c r="I142" s="9" t="s">
        <v>7</v>
      </c>
      <c r="J142" s="3" t="s">
        <v>7</v>
      </c>
      <c r="K142" s="3" t="s">
        <v>7</v>
      </c>
      <c r="L142" s="3" t="s">
        <v>7</v>
      </c>
      <c r="M142" s="3" t="s">
        <v>7</v>
      </c>
      <c r="N142" s="3" t="s">
        <v>7</v>
      </c>
      <c r="O142" s="3" t="s">
        <v>7</v>
      </c>
      <c r="P142" s="3" t="s">
        <v>7</v>
      </c>
      <c r="Q142" s="3" t="s">
        <v>7</v>
      </c>
      <c r="R142" s="3" t="s">
        <v>7</v>
      </c>
      <c r="S142" s="3" t="s">
        <v>7</v>
      </c>
      <c r="T142" s="3" t="s">
        <v>7</v>
      </c>
      <c r="U142" s="3" t="s">
        <v>7</v>
      </c>
      <c r="V142" s="3" t="s">
        <v>7</v>
      </c>
      <c r="W142" s="3" t="s">
        <v>7</v>
      </c>
      <c r="X142" s="3" t="s">
        <v>7</v>
      </c>
      <c r="Y142" s="3" t="s">
        <v>7</v>
      </c>
      <c r="Z142" s="3" t="s">
        <v>7</v>
      </c>
      <c r="AA142" s="3" t="s">
        <v>7</v>
      </c>
      <c r="AB142" s="3" t="s">
        <v>7</v>
      </c>
      <c r="AC142" s="3" t="s">
        <v>7</v>
      </c>
      <c r="AD142" s="3" t="s">
        <v>7</v>
      </c>
      <c r="AE142" s="3" t="s">
        <v>7</v>
      </c>
      <c r="AF142" s="3" t="s">
        <v>7</v>
      </c>
      <c r="AG142" s="3" t="s">
        <v>7</v>
      </c>
      <c r="AH142" s="3" t="s">
        <v>7</v>
      </c>
      <c r="AI142" s="3" t="s">
        <v>7</v>
      </c>
      <c r="AJ142" s="3" t="s">
        <v>7</v>
      </c>
      <c r="AK142" s="3" t="s">
        <v>7</v>
      </c>
      <c r="AL142" s="3" t="s">
        <v>7</v>
      </c>
      <c r="AM142" s="3" t="s">
        <v>7</v>
      </c>
      <c r="AN142" s="3" t="s">
        <v>7</v>
      </c>
      <c r="AO142" s="3" t="s">
        <v>7</v>
      </c>
      <c r="AP142" s="3" t="s">
        <v>7</v>
      </c>
      <c r="AQ142" s="3" t="s">
        <v>7</v>
      </c>
      <c r="AR142" s="3" t="s">
        <v>7</v>
      </c>
      <c r="AS142" s="3" t="s">
        <v>7</v>
      </c>
      <c r="AT142" s="3" t="s">
        <v>7</v>
      </c>
      <c r="AU142" s="3" t="s">
        <v>7</v>
      </c>
      <c r="AV142" s="3" t="s">
        <v>7</v>
      </c>
      <c r="AW142" s="3" t="s">
        <v>7</v>
      </c>
      <c r="AX142" s="3" t="s">
        <v>7</v>
      </c>
      <c r="AY142" s="3" t="s">
        <v>7</v>
      </c>
      <c r="AZ142" s="3" t="s">
        <v>7</v>
      </c>
      <c r="BA142" s="3" t="s">
        <v>7</v>
      </c>
      <c r="BB142" s="3" t="s">
        <v>7</v>
      </c>
      <c r="BC142" s="3" t="s">
        <v>7</v>
      </c>
      <c r="BD142" s="3" t="s">
        <v>7</v>
      </c>
      <c r="BE142" s="3" t="s">
        <v>7</v>
      </c>
      <c r="BF142" s="3" t="s">
        <v>7</v>
      </c>
      <c r="BG142" s="3" t="s">
        <v>7</v>
      </c>
      <c r="BH142" s="3" t="s">
        <v>7</v>
      </c>
      <c r="BI142" s="3" t="s">
        <v>7</v>
      </c>
      <c r="BJ142" s="3" t="s">
        <v>7</v>
      </c>
      <c r="BK142" s="3" t="s">
        <v>7</v>
      </c>
    </row>
    <row r="143" spans="1:63" x14ac:dyDescent="0.25">
      <c r="A143" s="11"/>
      <c r="B143" s="11"/>
      <c r="C143" s="60" t="s">
        <v>311</v>
      </c>
      <c r="D143" s="12"/>
      <c r="E143" s="12"/>
      <c r="F143" s="10" t="s">
        <v>7</v>
      </c>
      <c r="G143" s="10" t="s">
        <v>7</v>
      </c>
      <c r="H143" s="10" t="s">
        <v>7</v>
      </c>
      <c r="I143" s="9" t="s">
        <v>7</v>
      </c>
      <c r="J143" s="3" t="s">
        <v>7</v>
      </c>
      <c r="K143" s="3" t="s">
        <v>7</v>
      </c>
      <c r="L143" s="3" t="s">
        <v>7</v>
      </c>
      <c r="M143" s="3" t="s">
        <v>7</v>
      </c>
      <c r="N143" s="3" t="s">
        <v>7</v>
      </c>
      <c r="O143" s="3" t="s">
        <v>7</v>
      </c>
      <c r="P143" s="3" t="s">
        <v>7</v>
      </c>
      <c r="Q143" s="3" t="s">
        <v>7</v>
      </c>
      <c r="R143" s="3" t="s">
        <v>7</v>
      </c>
      <c r="S143" s="3" t="s">
        <v>7</v>
      </c>
      <c r="T143" s="3" t="s">
        <v>7</v>
      </c>
      <c r="U143" s="3" t="s">
        <v>7</v>
      </c>
      <c r="V143" s="3" t="s">
        <v>7</v>
      </c>
      <c r="W143" s="3" t="s">
        <v>7</v>
      </c>
      <c r="X143" s="3" t="s">
        <v>7</v>
      </c>
      <c r="Y143" s="3" t="s">
        <v>7</v>
      </c>
      <c r="Z143" s="3" t="s">
        <v>7</v>
      </c>
      <c r="AA143" s="3" t="s">
        <v>7</v>
      </c>
      <c r="AB143" s="3" t="s">
        <v>7</v>
      </c>
      <c r="AC143" s="3" t="s">
        <v>7</v>
      </c>
      <c r="AD143" s="3" t="s">
        <v>7</v>
      </c>
      <c r="AE143" s="3" t="s">
        <v>7</v>
      </c>
      <c r="AF143" s="3" t="s">
        <v>7</v>
      </c>
      <c r="AG143" s="3" t="s">
        <v>7</v>
      </c>
      <c r="AH143" s="3" t="s">
        <v>7</v>
      </c>
      <c r="AI143" s="3" t="s">
        <v>7</v>
      </c>
      <c r="AJ143" s="3" t="s">
        <v>7</v>
      </c>
      <c r="AK143" s="3" t="s">
        <v>7</v>
      </c>
      <c r="AL143" s="3" t="s">
        <v>7</v>
      </c>
      <c r="AM143" s="3" t="s">
        <v>7</v>
      </c>
      <c r="AN143" s="3" t="s">
        <v>7</v>
      </c>
      <c r="AO143" s="3" t="s">
        <v>7</v>
      </c>
      <c r="AP143" s="3" t="s">
        <v>7</v>
      </c>
      <c r="AQ143" s="3" t="s">
        <v>7</v>
      </c>
      <c r="AR143" s="3" t="s">
        <v>7</v>
      </c>
      <c r="AS143" s="3" t="s">
        <v>7</v>
      </c>
      <c r="AT143" s="3" t="s">
        <v>7</v>
      </c>
      <c r="AU143" s="3" t="s">
        <v>7</v>
      </c>
      <c r="AV143" s="3" t="s">
        <v>7</v>
      </c>
      <c r="AW143" s="3" t="s">
        <v>7</v>
      </c>
      <c r="AX143" s="3" t="s">
        <v>7</v>
      </c>
      <c r="AY143" s="3" t="s">
        <v>7</v>
      </c>
      <c r="AZ143" s="3" t="s">
        <v>7</v>
      </c>
      <c r="BA143" s="3" t="s">
        <v>7</v>
      </c>
      <c r="BB143" s="3" t="s">
        <v>7</v>
      </c>
      <c r="BC143" s="3" t="s">
        <v>7</v>
      </c>
      <c r="BD143" s="3" t="s">
        <v>7</v>
      </c>
      <c r="BE143" s="3" t="s">
        <v>7</v>
      </c>
      <c r="BF143" s="3" t="s">
        <v>7</v>
      </c>
      <c r="BG143" s="3" t="s">
        <v>7</v>
      </c>
      <c r="BH143" s="3" t="s">
        <v>7</v>
      </c>
      <c r="BI143" s="3" t="s">
        <v>7</v>
      </c>
      <c r="BJ143" s="3" t="s">
        <v>7</v>
      </c>
      <c r="BK143" s="3" t="s">
        <v>7</v>
      </c>
    </row>
    <row r="144" spans="1:63" x14ac:dyDescent="0.25">
      <c r="A144" s="11"/>
      <c r="B144" s="11"/>
      <c r="C144" s="60" t="s">
        <v>312</v>
      </c>
      <c r="D144" s="12"/>
      <c r="E144" s="12"/>
      <c r="F144" s="10" t="s">
        <v>7</v>
      </c>
      <c r="G144" s="10" t="s">
        <v>7</v>
      </c>
      <c r="H144" s="10" t="s">
        <v>7</v>
      </c>
      <c r="I144" s="9" t="s">
        <v>7</v>
      </c>
      <c r="J144" s="3" t="s">
        <v>7</v>
      </c>
      <c r="K144" s="3" t="s">
        <v>7</v>
      </c>
      <c r="L144" s="3" t="s">
        <v>7</v>
      </c>
      <c r="M144" s="3" t="s">
        <v>7</v>
      </c>
      <c r="N144" s="3" t="s">
        <v>7</v>
      </c>
      <c r="O144" s="3" t="s">
        <v>7</v>
      </c>
      <c r="P144" s="3" t="s">
        <v>7</v>
      </c>
      <c r="Q144" s="3" t="s">
        <v>7</v>
      </c>
      <c r="R144" s="3" t="s">
        <v>7</v>
      </c>
      <c r="S144" s="3" t="s">
        <v>7</v>
      </c>
      <c r="T144" s="3" t="s">
        <v>7</v>
      </c>
      <c r="U144" s="3" t="s">
        <v>7</v>
      </c>
      <c r="V144" s="3" t="s">
        <v>7</v>
      </c>
      <c r="W144" s="3" t="s">
        <v>7</v>
      </c>
      <c r="X144" s="3" t="s">
        <v>7</v>
      </c>
      <c r="Y144" s="3" t="s">
        <v>7</v>
      </c>
      <c r="Z144" s="3" t="s">
        <v>7</v>
      </c>
      <c r="AA144" s="3" t="s">
        <v>7</v>
      </c>
      <c r="AB144" s="3" t="s">
        <v>7</v>
      </c>
      <c r="AC144" s="3" t="s">
        <v>7</v>
      </c>
      <c r="AD144" s="3" t="s">
        <v>7</v>
      </c>
      <c r="AE144" s="3" t="s">
        <v>7</v>
      </c>
      <c r="AF144" s="3" t="s">
        <v>7</v>
      </c>
      <c r="AG144" s="3" t="s">
        <v>7</v>
      </c>
      <c r="AH144" s="3" t="s">
        <v>7</v>
      </c>
      <c r="AI144" s="3" t="s">
        <v>7</v>
      </c>
      <c r="AJ144" s="3" t="s">
        <v>7</v>
      </c>
      <c r="AK144" s="3" t="s">
        <v>7</v>
      </c>
      <c r="AL144" s="3" t="s">
        <v>7</v>
      </c>
      <c r="AM144" s="3" t="s">
        <v>7</v>
      </c>
      <c r="AN144" s="3" t="s">
        <v>7</v>
      </c>
      <c r="AO144" s="3" t="s">
        <v>7</v>
      </c>
      <c r="AP144" s="3" t="s">
        <v>7</v>
      </c>
      <c r="AQ144" s="3" t="s">
        <v>7</v>
      </c>
      <c r="AR144" s="3" t="s">
        <v>7</v>
      </c>
      <c r="AS144" s="3" t="s">
        <v>7</v>
      </c>
      <c r="AT144" s="3" t="s">
        <v>7</v>
      </c>
      <c r="AU144" s="3" t="s">
        <v>7</v>
      </c>
      <c r="AV144" s="3" t="s">
        <v>7</v>
      </c>
      <c r="AW144" s="3" t="s">
        <v>7</v>
      </c>
      <c r="AX144" s="3" t="s">
        <v>7</v>
      </c>
      <c r="AY144" s="3" t="s">
        <v>7</v>
      </c>
      <c r="AZ144" s="3" t="s">
        <v>7</v>
      </c>
      <c r="BA144" s="3" t="s">
        <v>7</v>
      </c>
      <c r="BB144" s="3" t="s">
        <v>7</v>
      </c>
      <c r="BC144" s="3" t="s">
        <v>7</v>
      </c>
      <c r="BD144" s="3" t="s">
        <v>7</v>
      </c>
      <c r="BE144" s="3" t="s">
        <v>7</v>
      </c>
      <c r="BF144" s="3" t="s">
        <v>7</v>
      </c>
      <c r="BG144" s="3" t="s">
        <v>7</v>
      </c>
      <c r="BH144" s="3" t="s">
        <v>7</v>
      </c>
      <c r="BI144" s="3" t="s">
        <v>7</v>
      </c>
      <c r="BJ144" s="3" t="s">
        <v>7</v>
      </c>
      <c r="BK144" s="3" t="s">
        <v>7</v>
      </c>
    </row>
    <row r="145" spans="1:63" x14ac:dyDescent="0.25">
      <c r="A145" s="11"/>
      <c r="B145" s="11"/>
      <c r="C145" s="60" t="s">
        <v>313</v>
      </c>
      <c r="D145" s="13"/>
      <c r="E145" s="13"/>
      <c r="F145" s="10" t="s">
        <v>7</v>
      </c>
      <c r="G145" s="10" t="s">
        <v>7</v>
      </c>
      <c r="H145" s="10" t="s">
        <v>7</v>
      </c>
      <c r="I145" s="9" t="s">
        <v>7</v>
      </c>
      <c r="J145" s="3" t="s">
        <v>7</v>
      </c>
      <c r="K145" s="3" t="s">
        <v>7</v>
      </c>
      <c r="L145" s="3" t="s">
        <v>7</v>
      </c>
      <c r="M145" s="3" t="s">
        <v>7</v>
      </c>
      <c r="N145" s="3" t="s">
        <v>7</v>
      </c>
      <c r="O145" s="3" t="s">
        <v>7</v>
      </c>
      <c r="P145" s="3" t="s">
        <v>7</v>
      </c>
      <c r="Q145" s="3" t="s">
        <v>7</v>
      </c>
      <c r="R145" s="3" t="s">
        <v>7</v>
      </c>
      <c r="S145" s="3" t="s">
        <v>7</v>
      </c>
      <c r="T145" s="3" t="s">
        <v>7</v>
      </c>
      <c r="U145" s="3" t="s">
        <v>7</v>
      </c>
      <c r="V145" s="3" t="s">
        <v>7</v>
      </c>
      <c r="W145" s="3" t="s">
        <v>7</v>
      </c>
      <c r="X145" s="3" t="s">
        <v>7</v>
      </c>
      <c r="Y145" s="3" t="s">
        <v>7</v>
      </c>
      <c r="Z145" s="3" t="s">
        <v>7</v>
      </c>
      <c r="AA145" s="3" t="s">
        <v>7</v>
      </c>
      <c r="AB145" s="3" t="s">
        <v>7</v>
      </c>
      <c r="AC145" s="3" t="s">
        <v>7</v>
      </c>
      <c r="AD145" s="3" t="s">
        <v>7</v>
      </c>
      <c r="AE145" s="3" t="s">
        <v>7</v>
      </c>
      <c r="AF145" s="3" t="s">
        <v>7</v>
      </c>
      <c r="AG145" s="3" t="s">
        <v>7</v>
      </c>
      <c r="AH145" s="3" t="s">
        <v>7</v>
      </c>
      <c r="AI145" s="3" t="s">
        <v>7</v>
      </c>
      <c r="AJ145" s="3" t="s">
        <v>7</v>
      </c>
      <c r="AK145" s="3" t="s">
        <v>7</v>
      </c>
      <c r="AL145" s="3" t="s">
        <v>7</v>
      </c>
      <c r="AM145" s="3" t="s">
        <v>7</v>
      </c>
      <c r="AN145" s="3" t="s">
        <v>7</v>
      </c>
      <c r="AO145" s="3" t="s">
        <v>7</v>
      </c>
      <c r="AP145" s="3" t="s">
        <v>7</v>
      </c>
      <c r="AQ145" s="3" t="s">
        <v>7</v>
      </c>
      <c r="AR145" s="3" t="s">
        <v>7</v>
      </c>
      <c r="AS145" s="3" t="s">
        <v>7</v>
      </c>
      <c r="AT145" s="3" t="s">
        <v>7</v>
      </c>
      <c r="AU145" s="3" t="s">
        <v>7</v>
      </c>
      <c r="AV145" s="3" t="s">
        <v>7</v>
      </c>
      <c r="AW145" s="3" t="s">
        <v>7</v>
      </c>
      <c r="AX145" s="3" t="s">
        <v>7</v>
      </c>
      <c r="AY145" s="3" t="s">
        <v>7</v>
      </c>
      <c r="AZ145" s="3" t="s">
        <v>7</v>
      </c>
      <c r="BA145" s="3" t="s">
        <v>7</v>
      </c>
      <c r="BB145" s="3" t="s">
        <v>7</v>
      </c>
      <c r="BC145" s="3" t="s">
        <v>7</v>
      </c>
      <c r="BD145" s="3" t="s">
        <v>7</v>
      </c>
      <c r="BE145" s="3" t="s">
        <v>7</v>
      </c>
      <c r="BF145" s="3" t="s">
        <v>7</v>
      </c>
      <c r="BG145" s="3" t="s">
        <v>7</v>
      </c>
      <c r="BH145" s="3" t="s">
        <v>7</v>
      </c>
      <c r="BI145" s="3" t="s">
        <v>7</v>
      </c>
      <c r="BJ145" s="3" t="s">
        <v>7</v>
      </c>
      <c r="BK145" s="3" t="s">
        <v>7</v>
      </c>
    </row>
    <row r="146" spans="1:63" x14ac:dyDescent="0.25">
      <c r="A146" s="11"/>
      <c r="B146" s="11"/>
      <c r="C146" s="11"/>
      <c r="D146" s="12" t="s">
        <v>7</v>
      </c>
      <c r="E146" s="10" t="s">
        <v>7</v>
      </c>
      <c r="F146" s="10" t="s">
        <v>7</v>
      </c>
      <c r="G146" s="10" t="s">
        <v>7</v>
      </c>
      <c r="H146" s="10" t="s">
        <v>7</v>
      </c>
      <c r="I146" s="9" t="s">
        <v>7</v>
      </c>
      <c r="J146" s="3" t="s">
        <v>7</v>
      </c>
      <c r="K146" s="3" t="s">
        <v>7</v>
      </c>
      <c r="L146" s="3" t="s">
        <v>7</v>
      </c>
      <c r="M146" s="3" t="s">
        <v>7</v>
      </c>
      <c r="N146" s="3" t="s">
        <v>7</v>
      </c>
      <c r="O146" s="3" t="s">
        <v>7</v>
      </c>
      <c r="P146" s="3" t="s">
        <v>7</v>
      </c>
      <c r="Q146" s="3" t="s">
        <v>7</v>
      </c>
      <c r="R146" s="3" t="s">
        <v>7</v>
      </c>
      <c r="S146" s="3" t="s">
        <v>7</v>
      </c>
      <c r="T146" s="3" t="s">
        <v>7</v>
      </c>
      <c r="U146" s="3" t="s">
        <v>7</v>
      </c>
      <c r="V146" s="3" t="s">
        <v>7</v>
      </c>
      <c r="W146" s="3" t="s">
        <v>7</v>
      </c>
      <c r="X146" s="3" t="s">
        <v>7</v>
      </c>
      <c r="Y146" s="3" t="s">
        <v>7</v>
      </c>
      <c r="Z146" s="3" t="s">
        <v>7</v>
      </c>
      <c r="AA146" s="3" t="s">
        <v>7</v>
      </c>
      <c r="AB146" s="3" t="s">
        <v>7</v>
      </c>
      <c r="AC146" s="3" t="s">
        <v>7</v>
      </c>
      <c r="AD146" s="3" t="s">
        <v>7</v>
      </c>
      <c r="AE146" s="3" t="s">
        <v>7</v>
      </c>
      <c r="AF146" s="3" t="s">
        <v>7</v>
      </c>
      <c r="AG146" s="3" t="s">
        <v>7</v>
      </c>
      <c r="AH146" s="3" t="s">
        <v>7</v>
      </c>
      <c r="AI146" s="3" t="s">
        <v>7</v>
      </c>
      <c r="AJ146" s="3" t="s">
        <v>7</v>
      </c>
      <c r="AK146" s="3" t="s">
        <v>7</v>
      </c>
      <c r="AL146" s="3" t="s">
        <v>7</v>
      </c>
      <c r="AM146" s="3" t="s">
        <v>7</v>
      </c>
      <c r="AN146" s="3" t="s">
        <v>7</v>
      </c>
      <c r="AO146" s="3" t="s">
        <v>7</v>
      </c>
      <c r="AP146" s="3" t="s">
        <v>7</v>
      </c>
      <c r="AQ146" s="3" t="s">
        <v>7</v>
      </c>
      <c r="AR146" s="3" t="s">
        <v>7</v>
      </c>
      <c r="AS146" s="3" t="s">
        <v>7</v>
      </c>
      <c r="AT146" s="3" t="s">
        <v>7</v>
      </c>
      <c r="AU146" s="3" t="s">
        <v>7</v>
      </c>
      <c r="AV146" s="3" t="s">
        <v>7</v>
      </c>
      <c r="AW146" s="3" t="s">
        <v>7</v>
      </c>
      <c r="AX146" s="3" t="s">
        <v>7</v>
      </c>
      <c r="AY146" s="3" t="s">
        <v>7</v>
      </c>
      <c r="AZ146" s="3" t="s">
        <v>7</v>
      </c>
      <c r="BA146" s="3" t="s">
        <v>7</v>
      </c>
      <c r="BB146" s="3" t="s">
        <v>7</v>
      </c>
      <c r="BC146" s="3" t="s">
        <v>7</v>
      </c>
      <c r="BD146" s="3" t="s">
        <v>7</v>
      </c>
      <c r="BE146" s="3" t="s">
        <v>7</v>
      </c>
      <c r="BF146" s="3" t="s">
        <v>7</v>
      </c>
      <c r="BG146" s="3" t="s">
        <v>7</v>
      </c>
      <c r="BH146" s="3" t="s">
        <v>7</v>
      </c>
      <c r="BI146" s="3" t="s">
        <v>7</v>
      </c>
      <c r="BJ146" s="3" t="s">
        <v>7</v>
      </c>
      <c r="BK146" s="3" t="s">
        <v>7</v>
      </c>
    </row>
    <row r="147" spans="1:63" x14ac:dyDescent="0.25">
      <c r="A147" s="11"/>
      <c r="B147" s="11"/>
      <c r="C147" s="11"/>
      <c r="D147" s="12" t="s">
        <v>7</v>
      </c>
      <c r="E147" s="10" t="s">
        <v>7</v>
      </c>
      <c r="F147" s="10" t="s">
        <v>7</v>
      </c>
      <c r="G147" s="10" t="s">
        <v>7</v>
      </c>
      <c r="H147" s="10" t="s">
        <v>7</v>
      </c>
      <c r="I147" s="9" t="s">
        <v>7</v>
      </c>
      <c r="J147" s="3" t="s">
        <v>7</v>
      </c>
      <c r="K147" s="3" t="s">
        <v>7</v>
      </c>
      <c r="L147" s="3" t="s">
        <v>7</v>
      </c>
      <c r="M147" s="3" t="s">
        <v>7</v>
      </c>
      <c r="N147" s="3" t="s">
        <v>7</v>
      </c>
      <c r="O147" s="3" t="s">
        <v>7</v>
      </c>
      <c r="P147" s="3" t="s">
        <v>7</v>
      </c>
      <c r="Q147" s="3" t="s">
        <v>7</v>
      </c>
      <c r="R147" s="3" t="s">
        <v>7</v>
      </c>
      <c r="S147" s="3" t="s">
        <v>7</v>
      </c>
      <c r="T147" s="3" t="s">
        <v>7</v>
      </c>
      <c r="U147" s="3" t="s">
        <v>7</v>
      </c>
      <c r="V147" s="3" t="s">
        <v>7</v>
      </c>
      <c r="W147" s="3" t="s">
        <v>7</v>
      </c>
      <c r="X147" s="3" t="s">
        <v>7</v>
      </c>
      <c r="Y147" s="3" t="s">
        <v>7</v>
      </c>
      <c r="Z147" s="3" t="s">
        <v>7</v>
      </c>
      <c r="AA147" s="3" t="s">
        <v>7</v>
      </c>
      <c r="AB147" s="3" t="s">
        <v>7</v>
      </c>
      <c r="AC147" s="3" t="s">
        <v>7</v>
      </c>
      <c r="AD147" s="3" t="s">
        <v>7</v>
      </c>
      <c r="AE147" s="3" t="s">
        <v>7</v>
      </c>
      <c r="AF147" s="3" t="s">
        <v>7</v>
      </c>
      <c r="AG147" s="3" t="s">
        <v>7</v>
      </c>
      <c r="AH147" s="3" t="s">
        <v>7</v>
      </c>
      <c r="AI147" s="3" t="s">
        <v>7</v>
      </c>
      <c r="AJ147" s="3" t="s">
        <v>7</v>
      </c>
      <c r="AK147" s="3" t="s">
        <v>7</v>
      </c>
      <c r="AL147" s="3" t="s">
        <v>7</v>
      </c>
      <c r="AM147" s="3" t="s">
        <v>7</v>
      </c>
      <c r="AN147" s="3" t="s">
        <v>7</v>
      </c>
      <c r="AO147" s="3" t="s">
        <v>7</v>
      </c>
      <c r="AP147" s="3" t="s">
        <v>7</v>
      </c>
      <c r="AQ147" s="3" t="s">
        <v>7</v>
      </c>
      <c r="AR147" s="3" t="s">
        <v>7</v>
      </c>
      <c r="AS147" s="3" t="s">
        <v>7</v>
      </c>
      <c r="AT147" s="3" t="s">
        <v>7</v>
      </c>
      <c r="AU147" s="3" t="s">
        <v>7</v>
      </c>
      <c r="AV147" s="3" t="s">
        <v>7</v>
      </c>
      <c r="AW147" s="3" t="s">
        <v>7</v>
      </c>
      <c r="AX147" s="3" t="s">
        <v>7</v>
      </c>
      <c r="AY147" s="3" t="s">
        <v>7</v>
      </c>
      <c r="AZ147" s="3" t="s">
        <v>7</v>
      </c>
      <c r="BA147" s="3" t="s">
        <v>7</v>
      </c>
      <c r="BB147" s="3" t="s">
        <v>7</v>
      </c>
      <c r="BC147" s="3" t="s">
        <v>7</v>
      </c>
      <c r="BD147" s="3" t="s">
        <v>7</v>
      </c>
      <c r="BE147" s="3" t="s">
        <v>7</v>
      </c>
      <c r="BF147" s="3" t="s">
        <v>7</v>
      </c>
      <c r="BG147" s="3" t="s">
        <v>7</v>
      </c>
      <c r="BH147" s="3" t="s">
        <v>7</v>
      </c>
      <c r="BI147" s="3" t="s">
        <v>7</v>
      </c>
      <c r="BJ147" s="3" t="s">
        <v>7</v>
      </c>
      <c r="BK147" s="3" t="s">
        <v>7</v>
      </c>
    </row>
    <row r="148" spans="1:63" x14ac:dyDescent="0.25">
      <c r="A148" s="11"/>
      <c r="B148" s="11"/>
      <c r="C148" s="11"/>
      <c r="D148" s="12" t="s">
        <v>7</v>
      </c>
      <c r="E148" s="10" t="s">
        <v>7</v>
      </c>
      <c r="F148" s="10" t="s">
        <v>7</v>
      </c>
      <c r="G148" s="10" t="s">
        <v>7</v>
      </c>
      <c r="H148" s="10" t="s">
        <v>7</v>
      </c>
      <c r="I148" s="9" t="s">
        <v>7</v>
      </c>
      <c r="J148" s="3" t="s">
        <v>7</v>
      </c>
      <c r="K148" s="3" t="s">
        <v>7</v>
      </c>
      <c r="L148" s="3" t="s">
        <v>7</v>
      </c>
      <c r="M148" s="3" t="s">
        <v>7</v>
      </c>
      <c r="N148" s="3" t="s">
        <v>7</v>
      </c>
      <c r="O148" s="3" t="s">
        <v>7</v>
      </c>
      <c r="P148" s="3" t="s">
        <v>7</v>
      </c>
      <c r="Q148" s="3" t="s">
        <v>7</v>
      </c>
      <c r="R148" s="3" t="s">
        <v>7</v>
      </c>
      <c r="S148" s="3" t="s">
        <v>7</v>
      </c>
      <c r="T148" s="3" t="s">
        <v>7</v>
      </c>
      <c r="U148" s="3" t="s">
        <v>7</v>
      </c>
      <c r="V148" s="3" t="s">
        <v>7</v>
      </c>
      <c r="W148" s="3" t="s">
        <v>7</v>
      </c>
      <c r="X148" s="3" t="s">
        <v>7</v>
      </c>
      <c r="Y148" s="3" t="s">
        <v>7</v>
      </c>
      <c r="Z148" s="3" t="s">
        <v>7</v>
      </c>
      <c r="AA148" s="3" t="s">
        <v>7</v>
      </c>
      <c r="AB148" s="3" t="s">
        <v>7</v>
      </c>
      <c r="AC148" s="3" t="s">
        <v>7</v>
      </c>
      <c r="AD148" s="3" t="s">
        <v>7</v>
      </c>
      <c r="AE148" s="3" t="s">
        <v>7</v>
      </c>
      <c r="AF148" s="3" t="s">
        <v>7</v>
      </c>
      <c r="AG148" s="3" t="s">
        <v>7</v>
      </c>
      <c r="AH148" s="3" t="s">
        <v>7</v>
      </c>
      <c r="AI148" s="3" t="s">
        <v>7</v>
      </c>
      <c r="AJ148" s="3" t="s">
        <v>7</v>
      </c>
      <c r="AK148" s="3" t="s">
        <v>7</v>
      </c>
      <c r="AL148" s="3" t="s">
        <v>7</v>
      </c>
      <c r="AM148" s="3" t="s">
        <v>7</v>
      </c>
      <c r="AN148" s="3" t="s">
        <v>7</v>
      </c>
      <c r="AO148" s="3" t="s">
        <v>7</v>
      </c>
      <c r="AP148" s="3" t="s">
        <v>7</v>
      </c>
      <c r="AQ148" s="3" t="s">
        <v>7</v>
      </c>
      <c r="AR148" s="3" t="s">
        <v>7</v>
      </c>
      <c r="AS148" s="3" t="s">
        <v>7</v>
      </c>
      <c r="AT148" s="3" t="s">
        <v>7</v>
      </c>
      <c r="AU148" s="3" t="s">
        <v>7</v>
      </c>
      <c r="AV148" s="3" t="s">
        <v>7</v>
      </c>
      <c r="AW148" s="3" t="s">
        <v>7</v>
      </c>
      <c r="AX148" s="3" t="s">
        <v>7</v>
      </c>
      <c r="AY148" s="3" t="s">
        <v>7</v>
      </c>
      <c r="AZ148" s="3" t="s">
        <v>7</v>
      </c>
      <c r="BA148" s="3" t="s">
        <v>7</v>
      </c>
      <c r="BB148" s="3" t="s">
        <v>7</v>
      </c>
      <c r="BC148" s="3" t="s">
        <v>7</v>
      </c>
      <c r="BD148" s="3" t="s">
        <v>7</v>
      </c>
      <c r="BE148" s="3" t="s">
        <v>7</v>
      </c>
      <c r="BF148" s="3" t="s">
        <v>7</v>
      </c>
      <c r="BG148" s="3" t="s">
        <v>7</v>
      </c>
      <c r="BH148" s="3" t="s">
        <v>7</v>
      </c>
      <c r="BI148" s="3" t="s">
        <v>7</v>
      </c>
      <c r="BJ148" s="3" t="s">
        <v>7</v>
      </c>
      <c r="BK148" s="3" t="s">
        <v>7</v>
      </c>
    </row>
    <row r="149" spans="1:63" x14ac:dyDescent="0.25">
      <c r="A149" s="11"/>
      <c r="B149" s="11"/>
      <c r="C149" s="11"/>
      <c r="D149" s="12" t="s">
        <v>7</v>
      </c>
      <c r="E149" s="10" t="s">
        <v>7</v>
      </c>
      <c r="F149" s="10" t="s">
        <v>7</v>
      </c>
      <c r="G149" s="10" t="s">
        <v>7</v>
      </c>
      <c r="H149" s="10" t="s">
        <v>7</v>
      </c>
      <c r="I149" s="9" t="s">
        <v>7</v>
      </c>
      <c r="J149" s="3" t="s">
        <v>7</v>
      </c>
      <c r="K149" s="3" t="s">
        <v>7</v>
      </c>
      <c r="L149" s="3" t="s">
        <v>7</v>
      </c>
      <c r="M149" s="3" t="s">
        <v>7</v>
      </c>
      <c r="N149" s="3" t="s">
        <v>7</v>
      </c>
      <c r="O149" s="3" t="s">
        <v>7</v>
      </c>
      <c r="P149" s="3" t="s">
        <v>7</v>
      </c>
      <c r="Q149" s="3" t="s">
        <v>7</v>
      </c>
      <c r="R149" s="3" t="s">
        <v>7</v>
      </c>
      <c r="S149" s="3" t="s">
        <v>7</v>
      </c>
      <c r="T149" s="3" t="s">
        <v>7</v>
      </c>
      <c r="U149" s="3" t="s">
        <v>7</v>
      </c>
      <c r="V149" s="3" t="s">
        <v>7</v>
      </c>
      <c r="W149" s="3" t="s">
        <v>7</v>
      </c>
      <c r="X149" s="3" t="s">
        <v>7</v>
      </c>
      <c r="Y149" s="3" t="s">
        <v>7</v>
      </c>
      <c r="Z149" s="3" t="s">
        <v>7</v>
      </c>
      <c r="AA149" s="3" t="s">
        <v>7</v>
      </c>
      <c r="AB149" s="3" t="s">
        <v>7</v>
      </c>
      <c r="AC149" s="3" t="s">
        <v>7</v>
      </c>
      <c r="AD149" s="3" t="s">
        <v>7</v>
      </c>
      <c r="AE149" s="3" t="s">
        <v>7</v>
      </c>
      <c r="AF149" s="3" t="s">
        <v>7</v>
      </c>
      <c r="AG149" s="3" t="s">
        <v>7</v>
      </c>
      <c r="AH149" s="3" t="s">
        <v>7</v>
      </c>
      <c r="AI149" s="3" t="s">
        <v>7</v>
      </c>
      <c r="AJ149" s="3" t="s">
        <v>7</v>
      </c>
      <c r="AK149" s="3" t="s">
        <v>7</v>
      </c>
      <c r="AL149" s="3" t="s">
        <v>7</v>
      </c>
      <c r="AM149" s="3" t="s">
        <v>7</v>
      </c>
      <c r="AN149" s="3" t="s">
        <v>7</v>
      </c>
      <c r="AO149" s="3" t="s">
        <v>7</v>
      </c>
      <c r="AP149" s="3" t="s">
        <v>7</v>
      </c>
      <c r="AQ149" s="3" t="s">
        <v>7</v>
      </c>
      <c r="AR149" s="3" t="s">
        <v>7</v>
      </c>
      <c r="AS149" s="3" t="s">
        <v>7</v>
      </c>
      <c r="AT149" s="3" t="s">
        <v>7</v>
      </c>
      <c r="AU149" s="3" t="s">
        <v>7</v>
      </c>
      <c r="AV149" s="3" t="s">
        <v>7</v>
      </c>
      <c r="AW149" s="3" t="s">
        <v>7</v>
      </c>
      <c r="AX149" s="3" t="s">
        <v>7</v>
      </c>
      <c r="AY149" s="3" t="s">
        <v>7</v>
      </c>
      <c r="AZ149" s="3" t="s">
        <v>7</v>
      </c>
      <c r="BA149" s="3" t="s">
        <v>7</v>
      </c>
      <c r="BB149" s="3" t="s">
        <v>7</v>
      </c>
      <c r="BC149" s="3" t="s">
        <v>7</v>
      </c>
      <c r="BD149" s="3" t="s">
        <v>7</v>
      </c>
      <c r="BE149" s="3" t="s">
        <v>7</v>
      </c>
      <c r="BF149" s="3" t="s">
        <v>7</v>
      </c>
      <c r="BG149" s="3" t="s">
        <v>7</v>
      </c>
      <c r="BH149" s="3" t="s">
        <v>7</v>
      </c>
      <c r="BI149" s="3" t="s">
        <v>7</v>
      </c>
      <c r="BJ149" s="3" t="s">
        <v>7</v>
      </c>
      <c r="BK149" s="3" t="s">
        <v>7</v>
      </c>
    </row>
    <row r="150" spans="1:63" x14ac:dyDescent="0.25">
      <c r="A150" s="11"/>
      <c r="B150" s="11"/>
      <c r="C150" s="11"/>
      <c r="D150" s="12" t="s">
        <v>7</v>
      </c>
      <c r="E150" s="10" t="s">
        <v>7</v>
      </c>
      <c r="F150" s="10" t="s">
        <v>7</v>
      </c>
      <c r="G150" s="10" t="s">
        <v>7</v>
      </c>
      <c r="H150" s="10" t="s">
        <v>7</v>
      </c>
      <c r="I150" s="9" t="s">
        <v>7</v>
      </c>
      <c r="J150" s="3" t="s">
        <v>7</v>
      </c>
      <c r="K150" s="3" t="s">
        <v>7</v>
      </c>
      <c r="L150" s="3" t="s">
        <v>7</v>
      </c>
      <c r="M150" s="3" t="s">
        <v>7</v>
      </c>
      <c r="N150" s="3" t="s">
        <v>7</v>
      </c>
      <c r="O150" s="3" t="s">
        <v>7</v>
      </c>
      <c r="P150" s="3" t="s">
        <v>7</v>
      </c>
      <c r="Q150" s="3" t="s">
        <v>7</v>
      </c>
      <c r="R150" s="3" t="s">
        <v>7</v>
      </c>
      <c r="S150" s="3" t="s">
        <v>7</v>
      </c>
      <c r="T150" s="3" t="s">
        <v>7</v>
      </c>
      <c r="U150" s="3" t="s">
        <v>7</v>
      </c>
      <c r="V150" s="3" t="s">
        <v>7</v>
      </c>
      <c r="W150" s="3" t="s">
        <v>7</v>
      </c>
      <c r="X150" s="3" t="s">
        <v>7</v>
      </c>
      <c r="Y150" s="3" t="s">
        <v>7</v>
      </c>
      <c r="Z150" s="3" t="s">
        <v>7</v>
      </c>
      <c r="AA150" s="3" t="s">
        <v>7</v>
      </c>
      <c r="AB150" s="3" t="s">
        <v>7</v>
      </c>
      <c r="AC150" s="3" t="s">
        <v>7</v>
      </c>
      <c r="AD150" s="3" t="s">
        <v>7</v>
      </c>
      <c r="AE150" s="3" t="s">
        <v>7</v>
      </c>
      <c r="AF150" s="3" t="s">
        <v>7</v>
      </c>
      <c r="AG150" s="3" t="s">
        <v>7</v>
      </c>
      <c r="AH150" s="3" t="s">
        <v>7</v>
      </c>
      <c r="AI150" s="3" t="s">
        <v>7</v>
      </c>
      <c r="AJ150" s="3" t="s">
        <v>7</v>
      </c>
      <c r="AK150" s="3" t="s">
        <v>7</v>
      </c>
      <c r="AL150" s="3" t="s">
        <v>7</v>
      </c>
      <c r="AM150" s="3" t="s">
        <v>7</v>
      </c>
      <c r="AN150" s="3" t="s">
        <v>7</v>
      </c>
      <c r="AO150" s="3" t="s">
        <v>7</v>
      </c>
      <c r="AP150" s="3" t="s">
        <v>7</v>
      </c>
      <c r="AQ150" s="3" t="s">
        <v>7</v>
      </c>
      <c r="AR150" s="3" t="s">
        <v>7</v>
      </c>
      <c r="AS150" s="3" t="s">
        <v>7</v>
      </c>
      <c r="AT150" s="3" t="s">
        <v>7</v>
      </c>
      <c r="AU150" s="3" t="s">
        <v>7</v>
      </c>
      <c r="AV150" s="3" t="s">
        <v>7</v>
      </c>
      <c r="AW150" s="3" t="s">
        <v>7</v>
      </c>
      <c r="AX150" s="3" t="s">
        <v>7</v>
      </c>
      <c r="AY150" s="3" t="s">
        <v>7</v>
      </c>
      <c r="AZ150" s="3" t="s">
        <v>7</v>
      </c>
      <c r="BA150" s="3" t="s">
        <v>7</v>
      </c>
      <c r="BB150" s="3" t="s">
        <v>7</v>
      </c>
      <c r="BC150" s="3" t="s">
        <v>7</v>
      </c>
      <c r="BD150" s="3" t="s">
        <v>7</v>
      </c>
      <c r="BE150" s="3" t="s">
        <v>7</v>
      </c>
      <c r="BF150" s="3" t="s">
        <v>7</v>
      </c>
      <c r="BG150" s="3" t="s">
        <v>7</v>
      </c>
      <c r="BH150" s="3" t="s">
        <v>7</v>
      </c>
      <c r="BI150" s="3" t="s">
        <v>7</v>
      </c>
      <c r="BJ150" s="3" t="s">
        <v>7</v>
      </c>
      <c r="BK150" s="3" t="s">
        <v>7</v>
      </c>
    </row>
    <row r="151" spans="1:63" x14ac:dyDescent="0.25">
      <c r="A151" s="11"/>
      <c r="B151" s="11"/>
      <c r="C151" s="11"/>
      <c r="D151" s="12" t="s">
        <v>7</v>
      </c>
      <c r="E151" s="10" t="s">
        <v>7</v>
      </c>
      <c r="F151" s="10" t="s">
        <v>7</v>
      </c>
      <c r="G151" s="10" t="s">
        <v>7</v>
      </c>
      <c r="H151" s="10" t="s">
        <v>7</v>
      </c>
      <c r="I151" s="9" t="s">
        <v>7</v>
      </c>
      <c r="J151" s="3" t="s">
        <v>7</v>
      </c>
      <c r="K151" s="3" t="s">
        <v>7</v>
      </c>
      <c r="L151" s="3" t="s">
        <v>7</v>
      </c>
      <c r="M151" s="3" t="s">
        <v>7</v>
      </c>
      <c r="N151" s="3" t="s">
        <v>7</v>
      </c>
      <c r="O151" s="3" t="s">
        <v>7</v>
      </c>
      <c r="P151" s="3" t="s">
        <v>7</v>
      </c>
      <c r="Q151" s="3" t="s">
        <v>7</v>
      </c>
      <c r="R151" s="3" t="s">
        <v>7</v>
      </c>
      <c r="S151" s="3" t="s">
        <v>7</v>
      </c>
      <c r="T151" s="3" t="s">
        <v>7</v>
      </c>
      <c r="U151" s="3" t="s">
        <v>7</v>
      </c>
      <c r="V151" s="3" t="s">
        <v>7</v>
      </c>
      <c r="W151" s="3" t="s">
        <v>7</v>
      </c>
      <c r="X151" s="3" t="s">
        <v>7</v>
      </c>
      <c r="Y151" s="3" t="s">
        <v>7</v>
      </c>
      <c r="Z151" s="3" t="s">
        <v>7</v>
      </c>
      <c r="AA151" s="3" t="s">
        <v>7</v>
      </c>
      <c r="AB151" s="3" t="s">
        <v>7</v>
      </c>
      <c r="AC151" s="3" t="s">
        <v>7</v>
      </c>
      <c r="AD151" s="3" t="s">
        <v>7</v>
      </c>
      <c r="AE151" s="3" t="s">
        <v>7</v>
      </c>
      <c r="AF151" s="3" t="s">
        <v>7</v>
      </c>
      <c r="AG151" s="3" t="s">
        <v>7</v>
      </c>
      <c r="AH151" s="3" t="s">
        <v>7</v>
      </c>
      <c r="AI151" s="3" t="s">
        <v>7</v>
      </c>
      <c r="AJ151" s="3" t="s">
        <v>7</v>
      </c>
      <c r="AK151" s="3" t="s">
        <v>7</v>
      </c>
      <c r="AL151" s="3" t="s">
        <v>7</v>
      </c>
      <c r="AM151" s="3" t="s">
        <v>7</v>
      </c>
      <c r="AN151" s="3" t="s">
        <v>7</v>
      </c>
      <c r="AO151" s="3" t="s">
        <v>7</v>
      </c>
      <c r="AP151" s="3" t="s">
        <v>7</v>
      </c>
      <c r="AQ151" s="3" t="s">
        <v>7</v>
      </c>
      <c r="AR151" s="3" t="s">
        <v>7</v>
      </c>
      <c r="AS151" s="3" t="s">
        <v>7</v>
      </c>
      <c r="AT151" s="3" t="s">
        <v>7</v>
      </c>
      <c r="AU151" s="3" t="s">
        <v>7</v>
      </c>
      <c r="AV151" s="3" t="s">
        <v>7</v>
      </c>
      <c r="AW151" s="3" t="s">
        <v>7</v>
      </c>
      <c r="AX151" s="3" t="s">
        <v>7</v>
      </c>
      <c r="AY151" s="3" t="s">
        <v>7</v>
      </c>
      <c r="AZ151" s="3" t="s">
        <v>7</v>
      </c>
      <c r="BA151" s="3" t="s">
        <v>7</v>
      </c>
      <c r="BB151" s="3" t="s">
        <v>7</v>
      </c>
      <c r="BC151" s="3" t="s">
        <v>7</v>
      </c>
      <c r="BD151" s="3" t="s">
        <v>7</v>
      </c>
      <c r="BE151" s="3" t="s">
        <v>7</v>
      </c>
      <c r="BF151" s="3" t="s">
        <v>7</v>
      </c>
      <c r="BG151" s="3" t="s">
        <v>7</v>
      </c>
      <c r="BH151" s="3" t="s">
        <v>7</v>
      </c>
      <c r="BI151" s="3" t="s">
        <v>7</v>
      </c>
      <c r="BJ151" s="3" t="s">
        <v>7</v>
      </c>
      <c r="BK151" s="3" t="s">
        <v>7</v>
      </c>
    </row>
    <row r="152" spans="1:63" x14ac:dyDescent="0.25">
      <c r="A152" s="11"/>
      <c r="B152" s="11"/>
      <c r="C152" s="11"/>
      <c r="D152" s="12" t="s">
        <v>7</v>
      </c>
      <c r="E152" s="10" t="s">
        <v>7</v>
      </c>
      <c r="F152" s="10" t="s">
        <v>7</v>
      </c>
      <c r="G152" s="10" t="s">
        <v>7</v>
      </c>
      <c r="H152" s="10" t="s">
        <v>7</v>
      </c>
      <c r="I152" s="9" t="s">
        <v>7</v>
      </c>
      <c r="J152" s="3" t="s">
        <v>7</v>
      </c>
      <c r="K152" s="3" t="s">
        <v>7</v>
      </c>
      <c r="L152" s="3" t="s">
        <v>7</v>
      </c>
      <c r="M152" s="3" t="s">
        <v>7</v>
      </c>
      <c r="N152" s="3" t="s">
        <v>7</v>
      </c>
      <c r="O152" s="3" t="s">
        <v>7</v>
      </c>
      <c r="P152" s="3" t="s">
        <v>7</v>
      </c>
      <c r="Q152" s="3" t="s">
        <v>7</v>
      </c>
      <c r="R152" s="3" t="s">
        <v>7</v>
      </c>
      <c r="S152" s="3" t="s">
        <v>7</v>
      </c>
      <c r="T152" s="3" t="s">
        <v>7</v>
      </c>
      <c r="U152" s="3" t="s">
        <v>7</v>
      </c>
      <c r="V152" s="3" t="s">
        <v>7</v>
      </c>
      <c r="W152" s="3" t="s">
        <v>7</v>
      </c>
      <c r="X152" s="3" t="s">
        <v>7</v>
      </c>
      <c r="Y152" s="3" t="s">
        <v>7</v>
      </c>
      <c r="Z152" s="3" t="s">
        <v>7</v>
      </c>
      <c r="AA152" s="3" t="s">
        <v>7</v>
      </c>
      <c r="AB152" s="3" t="s">
        <v>7</v>
      </c>
      <c r="AC152" s="3" t="s">
        <v>7</v>
      </c>
      <c r="AD152" s="3" t="s">
        <v>7</v>
      </c>
      <c r="AE152" s="3" t="s">
        <v>7</v>
      </c>
      <c r="AF152" s="3" t="s">
        <v>7</v>
      </c>
      <c r="AG152" s="3" t="s">
        <v>7</v>
      </c>
      <c r="AH152" s="3" t="s">
        <v>7</v>
      </c>
      <c r="AI152" s="3" t="s">
        <v>7</v>
      </c>
      <c r="AJ152" s="3" t="s">
        <v>7</v>
      </c>
      <c r="AK152" s="3" t="s">
        <v>7</v>
      </c>
      <c r="AL152" s="3" t="s">
        <v>7</v>
      </c>
      <c r="AM152" s="3" t="s">
        <v>7</v>
      </c>
      <c r="AN152" s="3" t="s">
        <v>7</v>
      </c>
      <c r="AO152" s="3" t="s">
        <v>7</v>
      </c>
      <c r="AP152" s="3" t="s">
        <v>7</v>
      </c>
      <c r="AQ152" s="3" t="s">
        <v>7</v>
      </c>
      <c r="AR152" s="3" t="s">
        <v>7</v>
      </c>
      <c r="AS152" s="3" t="s">
        <v>7</v>
      </c>
      <c r="AT152" s="3" t="s">
        <v>7</v>
      </c>
      <c r="AU152" s="3" t="s">
        <v>7</v>
      </c>
      <c r="AV152" s="3" t="s">
        <v>7</v>
      </c>
      <c r="AW152" s="3" t="s">
        <v>7</v>
      </c>
      <c r="AX152" s="3" t="s">
        <v>7</v>
      </c>
      <c r="AY152" s="3" t="s">
        <v>7</v>
      </c>
      <c r="AZ152" s="3" t="s">
        <v>7</v>
      </c>
      <c r="BA152" s="3" t="s">
        <v>7</v>
      </c>
      <c r="BB152" s="3" t="s">
        <v>7</v>
      </c>
      <c r="BC152" s="3" t="s">
        <v>7</v>
      </c>
      <c r="BD152" s="3" t="s">
        <v>7</v>
      </c>
      <c r="BE152" s="3" t="s">
        <v>7</v>
      </c>
      <c r="BF152" s="3" t="s">
        <v>7</v>
      </c>
      <c r="BG152" s="3" t="s">
        <v>7</v>
      </c>
      <c r="BH152" s="3" t="s">
        <v>7</v>
      </c>
      <c r="BI152" s="3" t="s">
        <v>7</v>
      </c>
      <c r="BJ152" s="3" t="s">
        <v>7</v>
      </c>
      <c r="BK152" s="3" t="s">
        <v>7</v>
      </c>
    </row>
    <row r="153" spans="1:63" x14ac:dyDescent="0.25">
      <c r="A153" s="11"/>
      <c r="B153" s="11"/>
      <c r="C153" s="11"/>
      <c r="D153" s="12" t="s">
        <v>7</v>
      </c>
      <c r="E153" s="10" t="s">
        <v>7</v>
      </c>
      <c r="F153" s="10" t="s">
        <v>7</v>
      </c>
      <c r="G153" s="10" t="s">
        <v>7</v>
      </c>
      <c r="H153" s="10" t="s">
        <v>7</v>
      </c>
      <c r="I153" s="9" t="s">
        <v>7</v>
      </c>
      <c r="J153" s="3" t="s">
        <v>7</v>
      </c>
      <c r="K153" s="3" t="s">
        <v>7</v>
      </c>
      <c r="L153" s="3" t="s">
        <v>7</v>
      </c>
      <c r="M153" s="3" t="s">
        <v>7</v>
      </c>
      <c r="N153" s="3" t="s">
        <v>7</v>
      </c>
      <c r="O153" s="3" t="s">
        <v>7</v>
      </c>
      <c r="P153" s="3" t="s">
        <v>7</v>
      </c>
      <c r="Q153" s="3" t="s">
        <v>7</v>
      </c>
      <c r="R153" s="3" t="s">
        <v>7</v>
      </c>
      <c r="S153" s="3" t="s">
        <v>7</v>
      </c>
      <c r="T153" s="3" t="s">
        <v>7</v>
      </c>
      <c r="U153" s="3" t="s">
        <v>7</v>
      </c>
      <c r="V153" s="3" t="s">
        <v>7</v>
      </c>
      <c r="W153" s="3" t="s">
        <v>7</v>
      </c>
      <c r="X153" s="3" t="s">
        <v>7</v>
      </c>
      <c r="Y153" s="3" t="s">
        <v>7</v>
      </c>
      <c r="Z153" s="3" t="s">
        <v>7</v>
      </c>
      <c r="AA153" s="3" t="s">
        <v>7</v>
      </c>
      <c r="AB153" s="3" t="s">
        <v>7</v>
      </c>
      <c r="AC153" s="3" t="s">
        <v>7</v>
      </c>
      <c r="AD153" s="3" t="s">
        <v>7</v>
      </c>
      <c r="AE153" s="3" t="s">
        <v>7</v>
      </c>
      <c r="AF153" s="3" t="s">
        <v>7</v>
      </c>
      <c r="AG153" s="3" t="s">
        <v>7</v>
      </c>
      <c r="AH153" s="3" t="s">
        <v>7</v>
      </c>
      <c r="AI153" s="3" t="s">
        <v>7</v>
      </c>
      <c r="AJ153" s="3" t="s">
        <v>7</v>
      </c>
      <c r="AK153" s="3" t="s">
        <v>7</v>
      </c>
      <c r="AL153" s="3" t="s">
        <v>7</v>
      </c>
      <c r="AM153" s="3" t="s">
        <v>7</v>
      </c>
      <c r="AN153" s="3" t="s">
        <v>7</v>
      </c>
      <c r="AO153" s="3" t="s">
        <v>7</v>
      </c>
      <c r="AP153" s="3" t="s">
        <v>7</v>
      </c>
      <c r="AQ153" s="3" t="s">
        <v>7</v>
      </c>
      <c r="AR153" s="3" t="s">
        <v>7</v>
      </c>
      <c r="AS153" s="3" t="s">
        <v>7</v>
      </c>
      <c r="AT153" s="3" t="s">
        <v>7</v>
      </c>
      <c r="AU153" s="3" t="s">
        <v>7</v>
      </c>
      <c r="AV153" s="3" t="s">
        <v>7</v>
      </c>
      <c r="AW153" s="3" t="s">
        <v>7</v>
      </c>
      <c r="AX153" s="3" t="s">
        <v>7</v>
      </c>
      <c r="AY153" s="3" t="s">
        <v>7</v>
      </c>
      <c r="AZ153" s="3" t="s">
        <v>7</v>
      </c>
      <c r="BA153" s="3" t="s">
        <v>7</v>
      </c>
      <c r="BB153" s="3" t="s">
        <v>7</v>
      </c>
      <c r="BC153" s="3" t="s">
        <v>7</v>
      </c>
      <c r="BD153" s="3" t="s">
        <v>7</v>
      </c>
      <c r="BE153" s="3" t="s">
        <v>7</v>
      </c>
      <c r="BF153" s="3" t="s">
        <v>7</v>
      </c>
      <c r="BG153" s="3" t="s">
        <v>7</v>
      </c>
      <c r="BH153" s="3" t="s">
        <v>7</v>
      </c>
      <c r="BI153" s="3" t="s">
        <v>7</v>
      </c>
      <c r="BJ153" s="3" t="s">
        <v>7</v>
      </c>
      <c r="BK153" s="3" t="s">
        <v>7</v>
      </c>
    </row>
    <row r="154" spans="1:63" x14ac:dyDescent="0.25">
      <c r="A154" s="11"/>
      <c r="B154" s="11"/>
      <c r="C154" s="11"/>
      <c r="D154" s="12" t="s">
        <v>7</v>
      </c>
      <c r="E154" s="10" t="s">
        <v>7</v>
      </c>
      <c r="F154" s="10" t="s">
        <v>7</v>
      </c>
      <c r="G154" s="10" t="s">
        <v>7</v>
      </c>
      <c r="H154" s="10" t="s">
        <v>7</v>
      </c>
      <c r="I154" s="9" t="s">
        <v>7</v>
      </c>
      <c r="J154" s="3" t="s">
        <v>7</v>
      </c>
      <c r="K154" s="3" t="s">
        <v>7</v>
      </c>
      <c r="L154" s="3" t="s">
        <v>7</v>
      </c>
      <c r="M154" s="3" t="s">
        <v>7</v>
      </c>
      <c r="N154" s="3" t="s">
        <v>7</v>
      </c>
      <c r="O154" s="3" t="s">
        <v>7</v>
      </c>
      <c r="P154" s="3" t="s">
        <v>7</v>
      </c>
      <c r="Q154" s="3" t="s">
        <v>7</v>
      </c>
      <c r="R154" s="3" t="s">
        <v>7</v>
      </c>
      <c r="S154" s="3" t="s">
        <v>7</v>
      </c>
      <c r="T154" s="3" t="s">
        <v>7</v>
      </c>
      <c r="U154" s="3" t="s">
        <v>7</v>
      </c>
      <c r="V154" s="3" t="s">
        <v>7</v>
      </c>
      <c r="W154" s="3" t="s">
        <v>7</v>
      </c>
      <c r="X154" s="3" t="s">
        <v>7</v>
      </c>
      <c r="Y154" s="3" t="s">
        <v>7</v>
      </c>
      <c r="Z154" s="3" t="s">
        <v>7</v>
      </c>
      <c r="AA154" s="3" t="s">
        <v>7</v>
      </c>
      <c r="AB154" s="3" t="s">
        <v>7</v>
      </c>
      <c r="AC154" s="3" t="s">
        <v>7</v>
      </c>
      <c r="AD154" s="3" t="s">
        <v>7</v>
      </c>
      <c r="AE154" s="3" t="s">
        <v>7</v>
      </c>
      <c r="AF154" s="3" t="s">
        <v>7</v>
      </c>
      <c r="AG154" s="3" t="s">
        <v>7</v>
      </c>
      <c r="AH154" s="3" t="s">
        <v>7</v>
      </c>
      <c r="AI154" s="3" t="s">
        <v>7</v>
      </c>
      <c r="AJ154" s="3" t="s">
        <v>7</v>
      </c>
      <c r="AK154" s="3" t="s">
        <v>7</v>
      </c>
      <c r="AL154" s="3" t="s">
        <v>7</v>
      </c>
      <c r="AM154" s="3" t="s">
        <v>7</v>
      </c>
      <c r="AN154" s="3" t="s">
        <v>7</v>
      </c>
      <c r="AO154" s="3" t="s">
        <v>7</v>
      </c>
      <c r="AP154" s="3" t="s">
        <v>7</v>
      </c>
      <c r="AQ154" s="3" t="s">
        <v>7</v>
      </c>
      <c r="AR154" s="3" t="s">
        <v>7</v>
      </c>
      <c r="AS154" s="3" t="s">
        <v>7</v>
      </c>
      <c r="AT154" s="3" t="s">
        <v>7</v>
      </c>
      <c r="AU154" s="3" t="s">
        <v>7</v>
      </c>
      <c r="AV154" s="3" t="s">
        <v>7</v>
      </c>
      <c r="AW154" s="3" t="s">
        <v>7</v>
      </c>
      <c r="AX154" s="3" t="s">
        <v>7</v>
      </c>
      <c r="AY154" s="3" t="s">
        <v>7</v>
      </c>
      <c r="AZ154" s="3" t="s">
        <v>7</v>
      </c>
      <c r="BA154" s="3" t="s">
        <v>7</v>
      </c>
      <c r="BB154" s="3" t="s">
        <v>7</v>
      </c>
      <c r="BC154" s="3" t="s">
        <v>7</v>
      </c>
      <c r="BD154" s="3" t="s">
        <v>7</v>
      </c>
      <c r="BE154" s="3" t="s">
        <v>7</v>
      </c>
      <c r="BF154" s="3" t="s">
        <v>7</v>
      </c>
      <c r="BG154" s="3" t="s">
        <v>7</v>
      </c>
      <c r="BH154" s="3" t="s">
        <v>7</v>
      </c>
      <c r="BI154" s="3" t="s">
        <v>7</v>
      </c>
      <c r="BJ154" s="3" t="s">
        <v>7</v>
      </c>
      <c r="BK154" s="3" t="s">
        <v>7</v>
      </c>
    </row>
    <row r="155" spans="1:63" x14ac:dyDescent="0.25">
      <c r="A155" s="11"/>
      <c r="B155" s="11"/>
      <c r="C155" s="11"/>
      <c r="D155" s="10" t="s">
        <v>7</v>
      </c>
      <c r="E155" s="10" t="s">
        <v>7</v>
      </c>
      <c r="F155" s="10" t="s">
        <v>7</v>
      </c>
      <c r="G155" s="10" t="s">
        <v>7</v>
      </c>
      <c r="H155" s="10" t="s">
        <v>7</v>
      </c>
      <c r="I155" s="9" t="s">
        <v>7</v>
      </c>
      <c r="J155" s="3" t="s">
        <v>7</v>
      </c>
      <c r="K155" s="3" t="s">
        <v>7</v>
      </c>
      <c r="L155" s="3" t="s">
        <v>7</v>
      </c>
      <c r="M155" s="3" t="s">
        <v>7</v>
      </c>
      <c r="N155" s="3" t="s">
        <v>7</v>
      </c>
      <c r="O155" s="3" t="s">
        <v>7</v>
      </c>
      <c r="P155" s="3" t="s">
        <v>7</v>
      </c>
      <c r="Q155" s="3" t="s">
        <v>7</v>
      </c>
      <c r="R155" s="3" t="s">
        <v>7</v>
      </c>
      <c r="S155" s="3" t="s">
        <v>7</v>
      </c>
      <c r="T155" s="3" t="s">
        <v>7</v>
      </c>
      <c r="U155" s="3" t="s">
        <v>7</v>
      </c>
      <c r="V155" s="3" t="s">
        <v>7</v>
      </c>
      <c r="W155" s="3" t="s">
        <v>7</v>
      </c>
      <c r="X155" s="3" t="s">
        <v>7</v>
      </c>
      <c r="Y155" s="3" t="s">
        <v>7</v>
      </c>
      <c r="Z155" s="3" t="s">
        <v>7</v>
      </c>
      <c r="AA155" s="3" t="s">
        <v>7</v>
      </c>
      <c r="AB155" s="3" t="s">
        <v>7</v>
      </c>
      <c r="AC155" s="3" t="s">
        <v>7</v>
      </c>
      <c r="AD155" s="3" t="s">
        <v>7</v>
      </c>
      <c r="AE155" s="3" t="s">
        <v>7</v>
      </c>
      <c r="AF155" s="3" t="s">
        <v>7</v>
      </c>
      <c r="AG155" s="3" t="s">
        <v>7</v>
      </c>
      <c r="AH155" s="3" t="s">
        <v>7</v>
      </c>
      <c r="AI155" s="3" t="s">
        <v>7</v>
      </c>
      <c r="AJ155" s="3" t="s">
        <v>7</v>
      </c>
      <c r="AK155" s="3" t="s">
        <v>7</v>
      </c>
      <c r="AL155" s="3" t="s">
        <v>7</v>
      </c>
      <c r="AM155" s="3" t="s">
        <v>7</v>
      </c>
      <c r="AN155" s="3" t="s">
        <v>7</v>
      </c>
      <c r="AO155" s="3" t="s">
        <v>7</v>
      </c>
      <c r="AP155" s="3" t="s">
        <v>7</v>
      </c>
      <c r="AQ155" s="3" t="s">
        <v>7</v>
      </c>
      <c r="AR155" s="3" t="s">
        <v>7</v>
      </c>
      <c r="AS155" s="3" t="s">
        <v>7</v>
      </c>
      <c r="AT155" s="3" t="s">
        <v>7</v>
      </c>
      <c r="AU155" s="3" t="s">
        <v>7</v>
      </c>
      <c r="AV155" s="3" t="s">
        <v>7</v>
      </c>
      <c r="AW155" s="3" t="s">
        <v>7</v>
      </c>
      <c r="AX155" s="3" t="s">
        <v>7</v>
      </c>
      <c r="AY155" s="3" t="s">
        <v>7</v>
      </c>
      <c r="AZ155" s="3" t="s">
        <v>7</v>
      </c>
      <c r="BA155" s="3" t="s">
        <v>7</v>
      </c>
      <c r="BB155" s="3" t="s">
        <v>7</v>
      </c>
      <c r="BC155" s="3" t="s">
        <v>7</v>
      </c>
      <c r="BD155" s="3" t="s">
        <v>7</v>
      </c>
      <c r="BE155" s="3" t="s">
        <v>7</v>
      </c>
      <c r="BF155" s="3" t="s">
        <v>7</v>
      </c>
      <c r="BG155" s="3" t="s">
        <v>7</v>
      </c>
      <c r="BH155" s="3" t="s">
        <v>7</v>
      </c>
      <c r="BI155" s="3" t="s">
        <v>7</v>
      </c>
      <c r="BJ155" s="3" t="s">
        <v>7</v>
      </c>
      <c r="BK155" s="3" t="s">
        <v>7</v>
      </c>
    </row>
    <row r="156" spans="1:63" ht="16.5" thickBot="1" x14ac:dyDescent="0.3">
      <c r="A156" s="8"/>
      <c r="B156" s="8"/>
      <c r="C156" s="8"/>
      <c r="D156" s="7" t="s">
        <v>7</v>
      </c>
      <c r="E156" s="7" t="s">
        <v>7</v>
      </c>
      <c r="F156" s="7" t="s">
        <v>7</v>
      </c>
      <c r="G156" s="7" t="s">
        <v>7</v>
      </c>
      <c r="H156" s="7" t="s">
        <v>7</v>
      </c>
      <c r="I156" s="6" t="s">
        <v>7</v>
      </c>
      <c r="J156" s="3" t="s">
        <v>7</v>
      </c>
      <c r="K156" s="3" t="s">
        <v>7</v>
      </c>
      <c r="L156" s="3" t="s">
        <v>7</v>
      </c>
      <c r="M156" s="3" t="s">
        <v>7</v>
      </c>
      <c r="N156" s="3" t="s">
        <v>7</v>
      </c>
      <c r="O156" s="3" t="s">
        <v>7</v>
      </c>
      <c r="P156" s="3" t="s">
        <v>7</v>
      </c>
      <c r="Q156" s="3" t="s">
        <v>7</v>
      </c>
      <c r="R156" s="3" t="s">
        <v>7</v>
      </c>
      <c r="S156" s="3" t="s">
        <v>7</v>
      </c>
      <c r="T156" s="3" t="s">
        <v>7</v>
      </c>
      <c r="U156" s="3" t="s">
        <v>7</v>
      </c>
      <c r="V156" s="3" t="s">
        <v>7</v>
      </c>
      <c r="W156" s="3" t="s">
        <v>7</v>
      </c>
      <c r="X156" s="3" t="s">
        <v>7</v>
      </c>
      <c r="Y156" s="3" t="s">
        <v>7</v>
      </c>
      <c r="Z156" s="3" t="s">
        <v>7</v>
      </c>
      <c r="AA156" s="3" t="s">
        <v>7</v>
      </c>
      <c r="AB156" s="3" t="s">
        <v>7</v>
      </c>
      <c r="AC156" s="3" t="s">
        <v>7</v>
      </c>
      <c r="AD156" s="3" t="s">
        <v>7</v>
      </c>
      <c r="AE156" s="3" t="s">
        <v>7</v>
      </c>
      <c r="AF156" s="3" t="s">
        <v>7</v>
      </c>
      <c r="AG156" s="3" t="s">
        <v>7</v>
      </c>
      <c r="AH156" s="3" t="s">
        <v>7</v>
      </c>
      <c r="AI156" s="3" t="s">
        <v>7</v>
      </c>
      <c r="AJ156" s="3" t="s">
        <v>7</v>
      </c>
      <c r="AK156" s="3" t="s">
        <v>7</v>
      </c>
      <c r="AL156" s="3" t="s">
        <v>7</v>
      </c>
      <c r="AM156" s="3" t="s">
        <v>7</v>
      </c>
      <c r="AN156" s="3" t="s">
        <v>7</v>
      </c>
      <c r="AO156" s="3" t="s">
        <v>7</v>
      </c>
      <c r="AP156" s="3" t="s">
        <v>7</v>
      </c>
      <c r="AQ156" s="3" t="s">
        <v>7</v>
      </c>
      <c r="AR156" s="3" t="s">
        <v>7</v>
      </c>
      <c r="AS156" s="3" t="s">
        <v>7</v>
      </c>
      <c r="AT156" s="3" t="s">
        <v>7</v>
      </c>
      <c r="AU156" s="3" t="s">
        <v>7</v>
      </c>
      <c r="AV156" s="3" t="s">
        <v>7</v>
      </c>
      <c r="AW156" s="3" t="s">
        <v>7</v>
      </c>
      <c r="AX156" s="3" t="s">
        <v>7</v>
      </c>
      <c r="AY156" s="3" t="s">
        <v>7</v>
      </c>
      <c r="AZ156" s="3" t="s">
        <v>7</v>
      </c>
      <c r="BA156" s="3" t="s">
        <v>7</v>
      </c>
      <c r="BB156" s="3" t="s">
        <v>7</v>
      </c>
      <c r="BC156" s="3" t="s">
        <v>7</v>
      </c>
      <c r="BD156" s="3" t="s">
        <v>7</v>
      </c>
      <c r="BE156" s="3" t="s">
        <v>7</v>
      </c>
      <c r="BF156" s="3" t="s">
        <v>7</v>
      </c>
      <c r="BG156" s="3" t="s">
        <v>7</v>
      </c>
      <c r="BH156" s="3" t="s">
        <v>7</v>
      </c>
      <c r="BI156" s="3" t="s">
        <v>7</v>
      </c>
      <c r="BJ156" s="3" t="s">
        <v>7</v>
      </c>
      <c r="BK156" s="3" t="s">
        <v>7</v>
      </c>
    </row>
    <row r="157" spans="1:63" x14ac:dyDescent="0.25">
      <c r="A157" s="5"/>
      <c r="B157" s="5"/>
      <c r="C157" s="5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</row>
    <row r="158" spans="1:63" x14ac:dyDescent="0.25">
      <c r="A158" s="5"/>
      <c r="B158" s="5"/>
      <c r="C158" s="5"/>
      <c r="D158" s="3"/>
      <c r="E158" s="3"/>
      <c r="F158" s="3"/>
      <c r="G158" s="3"/>
      <c r="H158" s="3"/>
      <c r="I158" s="4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</row>
    <row r="978" spans="3:3" x14ac:dyDescent="0.25">
      <c r="C978" s="2" t="s">
        <v>6</v>
      </c>
    </row>
    <row r="979" spans="3:3" x14ac:dyDescent="0.25">
      <c r="C979" s="2" t="s">
        <v>5</v>
      </c>
    </row>
    <row r="980" spans="3:3" x14ac:dyDescent="0.25">
      <c r="C980" s="2" t="s">
        <v>4</v>
      </c>
    </row>
    <row r="981" spans="3:3" x14ac:dyDescent="0.25">
      <c r="C981" s="2" t="s">
        <v>3</v>
      </c>
    </row>
    <row r="982" spans="3:3" x14ac:dyDescent="0.25">
      <c r="C982" s="2" t="s">
        <v>2</v>
      </c>
    </row>
    <row r="983" spans="3:3" x14ac:dyDescent="0.25">
      <c r="C983" s="2" t="s">
        <v>1</v>
      </c>
    </row>
    <row r="984" spans="3:3" x14ac:dyDescent="0.25">
      <c r="C984" s="2" t="s">
        <v>0</v>
      </c>
    </row>
  </sheetData>
  <mergeCells count="160">
    <mergeCell ref="D40:I40"/>
    <mergeCell ref="D41:I41"/>
    <mergeCell ref="D42:I42"/>
    <mergeCell ref="D31:I31"/>
    <mergeCell ref="D32:I32"/>
    <mergeCell ref="D33:I33"/>
    <mergeCell ref="D34:I34"/>
    <mergeCell ref="D35:I35"/>
    <mergeCell ref="D36:I36"/>
    <mergeCell ref="D37:I37"/>
    <mergeCell ref="D38:I38"/>
    <mergeCell ref="D39:I39"/>
    <mergeCell ref="D6:I6"/>
    <mergeCell ref="J6:O6"/>
    <mergeCell ref="P6:U6"/>
    <mergeCell ref="V6:AA6"/>
    <mergeCell ref="AB6:AG6"/>
    <mergeCell ref="C19:C21"/>
    <mergeCell ref="B22:B24"/>
    <mergeCell ref="C22:C24"/>
    <mergeCell ref="B16:B18"/>
    <mergeCell ref="B7:B9"/>
    <mergeCell ref="C7:C9"/>
    <mergeCell ref="B10:B12"/>
    <mergeCell ref="C10:C12"/>
    <mergeCell ref="B13:B15"/>
    <mergeCell ref="C13:C15"/>
    <mergeCell ref="B19:B21"/>
    <mergeCell ref="A28:A48"/>
    <mergeCell ref="B28:B30"/>
    <mergeCell ref="C28:C30"/>
    <mergeCell ref="B31:B33"/>
    <mergeCell ref="C31:C33"/>
    <mergeCell ref="A7:A27"/>
    <mergeCell ref="B34:B36"/>
    <mergeCell ref="C34:C36"/>
    <mergeCell ref="B37:B39"/>
    <mergeCell ref="B46:B48"/>
    <mergeCell ref="C46:C48"/>
    <mergeCell ref="C37:C39"/>
    <mergeCell ref="B40:B42"/>
    <mergeCell ref="C40:C42"/>
    <mergeCell ref="B43:B45"/>
    <mergeCell ref="C43:C45"/>
    <mergeCell ref="B25:B27"/>
    <mergeCell ref="C25:C27"/>
    <mergeCell ref="A49:A69"/>
    <mergeCell ref="B49:B51"/>
    <mergeCell ref="C49:C51"/>
    <mergeCell ref="B52:B54"/>
    <mergeCell ref="C52:C54"/>
    <mergeCell ref="B55:B57"/>
    <mergeCell ref="C55:C57"/>
    <mergeCell ref="B58:B60"/>
    <mergeCell ref="B67:B69"/>
    <mergeCell ref="C67:C69"/>
    <mergeCell ref="C58:C60"/>
    <mergeCell ref="B61:B63"/>
    <mergeCell ref="C61:C63"/>
    <mergeCell ref="B64:B66"/>
    <mergeCell ref="C64:C66"/>
    <mergeCell ref="A70:A90"/>
    <mergeCell ref="B70:B72"/>
    <mergeCell ref="C70:C72"/>
    <mergeCell ref="B73:B75"/>
    <mergeCell ref="C73:C75"/>
    <mergeCell ref="B76:B78"/>
    <mergeCell ref="C76:C78"/>
    <mergeCell ref="B79:B81"/>
    <mergeCell ref="B88:B90"/>
    <mergeCell ref="C88:C90"/>
    <mergeCell ref="C79:C81"/>
    <mergeCell ref="B82:B84"/>
    <mergeCell ref="C82:C84"/>
    <mergeCell ref="B85:B87"/>
    <mergeCell ref="C85:C87"/>
    <mergeCell ref="A91:A111"/>
    <mergeCell ref="B91:B93"/>
    <mergeCell ref="C91:C93"/>
    <mergeCell ref="B94:B96"/>
    <mergeCell ref="C94:C96"/>
    <mergeCell ref="B97:B99"/>
    <mergeCell ref="C97:C99"/>
    <mergeCell ref="B100:B102"/>
    <mergeCell ref="B109:B111"/>
    <mergeCell ref="C109:C111"/>
    <mergeCell ref="C100:C102"/>
    <mergeCell ref="B103:B105"/>
    <mergeCell ref="C103:C105"/>
    <mergeCell ref="B106:B108"/>
    <mergeCell ref="C106:C108"/>
    <mergeCell ref="A112:A132"/>
    <mergeCell ref="B112:B114"/>
    <mergeCell ref="C112:C114"/>
    <mergeCell ref="B115:B117"/>
    <mergeCell ref="C115:C117"/>
    <mergeCell ref="B118:B120"/>
    <mergeCell ref="C118:C120"/>
    <mergeCell ref="B121:B123"/>
    <mergeCell ref="B130:B132"/>
    <mergeCell ref="C121:C123"/>
    <mergeCell ref="B124:B126"/>
    <mergeCell ref="C124:C126"/>
    <mergeCell ref="C127:C129"/>
    <mergeCell ref="B127:B129"/>
    <mergeCell ref="D1:AQ1"/>
    <mergeCell ref="AT6:AY6"/>
    <mergeCell ref="AZ6:BE6"/>
    <mergeCell ref="BF6:BK6"/>
    <mergeCell ref="C130:C132"/>
    <mergeCell ref="C16:C18"/>
    <mergeCell ref="AH6:AM6"/>
    <mergeCell ref="AN6:AS6"/>
    <mergeCell ref="D10:I10"/>
    <mergeCell ref="D11:I11"/>
    <mergeCell ref="D12:I12"/>
    <mergeCell ref="D13:I13"/>
    <mergeCell ref="D14:I14"/>
    <mergeCell ref="D15:I15"/>
    <mergeCell ref="D16:I16"/>
    <mergeCell ref="D17:I17"/>
    <mergeCell ref="D18:I18"/>
    <mergeCell ref="D19:I19"/>
    <mergeCell ref="D20:I20"/>
    <mergeCell ref="D21:I21"/>
    <mergeCell ref="D55:I55"/>
    <mergeCell ref="D56:I56"/>
    <mergeCell ref="A6:C6"/>
    <mergeCell ref="D57:I57"/>
    <mergeCell ref="D61:I61"/>
    <mergeCell ref="D62:I62"/>
    <mergeCell ref="D63:I63"/>
    <mergeCell ref="D64:I64"/>
    <mergeCell ref="D65:I65"/>
    <mergeCell ref="D66:I66"/>
    <mergeCell ref="D67:I67"/>
    <mergeCell ref="D68:I68"/>
    <mergeCell ref="D69:I69"/>
    <mergeCell ref="D76:I76"/>
    <mergeCell ref="D77:I77"/>
    <mergeCell ref="D78:I78"/>
    <mergeCell ref="D79:I79"/>
    <mergeCell ref="D80:I80"/>
    <mergeCell ref="D101:I101"/>
    <mergeCell ref="D81:I81"/>
    <mergeCell ref="D82:I82"/>
    <mergeCell ref="D83:I83"/>
    <mergeCell ref="D84:I84"/>
    <mergeCell ref="D85:I85"/>
    <mergeCell ref="D86:I86"/>
    <mergeCell ref="D102:I102"/>
    <mergeCell ref="D103:I103"/>
    <mergeCell ref="D104:I104"/>
    <mergeCell ref="D105:I105"/>
    <mergeCell ref="D112:I132"/>
    <mergeCell ref="D87:I87"/>
    <mergeCell ref="D97:I97"/>
    <mergeCell ref="D98:I98"/>
    <mergeCell ref="D99:I99"/>
    <mergeCell ref="D100:I100"/>
  </mergeCells>
  <dataValidations count="2">
    <dataValidation type="list" allowBlank="1" showInputMessage="1" showErrorMessage="1" sqref="D983038:BK983038 WVL917502:WXS917502 WLP917502:WNW917502 WBT917502:WEA917502 VRX917502:VUE917502 VIB917502:VKI917502 UYF917502:VAM917502 UOJ917502:UQQ917502 UEN917502:UGU917502 TUR917502:TWY917502 TKV917502:TNC917502 TAZ917502:TDG917502 SRD917502:STK917502 SHH917502:SJO917502 RXL917502:RZS917502 RNP917502:RPW917502 RDT917502:RGA917502 QTX917502:QWE917502 QKB917502:QMI917502 QAF917502:QCM917502 PQJ917502:PSQ917502 PGN917502:PIU917502 OWR917502:OYY917502 OMV917502:OPC917502 OCZ917502:OFG917502 NTD917502:NVK917502 NJH917502:NLO917502 MZL917502:NBS917502 MPP917502:MRW917502 MFT917502:MIA917502 LVX917502:LYE917502 LMB917502:LOI917502 LCF917502:LEM917502 KSJ917502:KUQ917502 KIN917502:KKU917502 JYR917502:KAY917502 JOV917502:JRC917502 JEZ917502:JHG917502 IVD917502:IXK917502 ILH917502:INO917502 IBL917502:IDS917502 HRP917502:HTW917502 HHT917502:HKA917502 GXX917502:HAE917502 GOB917502:GQI917502 GEF917502:GGM917502 FUJ917502:FWQ917502 FKN917502:FMU917502 FAR917502:FCY917502 EQV917502:ETC917502 EGZ917502:EJG917502 DXD917502:DZK917502 DNH917502:DPO917502 DDL917502:DFS917502 CTP917502:CVW917502 CJT917502:CMA917502 BZX917502:CCE917502 BQB917502:BSI917502 BGF917502:BIM917502 AWJ917502:AYQ917502 AMN917502:AOU917502 ACR917502:AEY917502 SV917502:VC917502 IZ917502:LG917502 D917502:BK917502 WVL851966:WXS851966 WLP851966:WNW851966 WBT851966:WEA851966 VRX851966:VUE851966 VIB851966:VKI851966 UYF851966:VAM851966 UOJ851966:UQQ851966 UEN851966:UGU851966 TUR851966:TWY851966 TKV851966:TNC851966 TAZ851966:TDG851966 SRD851966:STK851966 SHH851966:SJO851966 RXL851966:RZS851966 RNP851966:RPW851966 RDT851966:RGA851966 QTX851966:QWE851966 QKB851966:QMI851966 QAF851966:QCM851966 PQJ851966:PSQ851966 PGN851966:PIU851966 OWR851966:OYY851966 OMV851966:OPC851966 OCZ851966:OFG851966 NTD851966:NVK851966 NJH851966:NLO851966 MZL851966:NBS851966 MPP851966:MRW851966 MFT851966:MIA851966 LVX851966:LYE851966 LMB851966:LOI851966 LCF851966:LEM851966 KSJ851966:KUQ851966 KIN851966:KKU851966 JYR851966:KAY851966 JOV851966:JRC851966 JEZ851966:JHG851966 IVD851966:IXK851966 ILH851966:INO851966 IBL851966:IDS851966 HRP851966:HTW851966 HHT851966:HKA851966 GXX851966:HAE851966 GOB851966:GQI851966 GEF851966:GGM851966 FUJ851966:FWQ851966 FKN851966:FMU851966 FAR851966:FCY851966 EQV851966:ETC851966 EGZ851966:EJG851966 DXD851966:DZK851966 DNH851966:DPO851966 DDL851966:DFS851966 CTP851966:CVW851966 CJT851966:CMA851966 BZX851966:CCE851966 BQB851966:BSI851966 BGF851966:BIM851966 AWJ851966:AYQ851966 AMN851966:AOU851966 ACR851966:AEY851966 SV851966:VC851966 IZ851966:LG851966 D851966:BK851966 WVL786430:WXS786430 WLP786430:WNW786430 WBT786430:WEA786430 VRX786430:VUE786430 VIB786430:VKI786430 UYF786430:VAM786430 UOJ786430:UQQ786430 UEN786430:UGU786430 TUR786430:TWY786430 TKV786430:TNC786430 TAZ786430:TDG786430 SRD786430:STK786430 SHH786430:SJO786430 RXL786430:RZS786430 RNP786430:RPW786430 RDT786430:RGA786430 QTX786430:QWE786430 QKB786430:QMI786430 QAF786430:QCM786430 PQJ786430:PSQ786430 PGN786430:PIU786430 OWR786430:OYY786430 OMV786430:OPC786430 OCZ786430:OFG786430 NTD786430:NVK786430 NJH786430:NLO786430 MZL786430:NBS786430 MPP786430:MRW786430 MFT786430:MIA786430 LVX786430:LYE786430 LMB786430:LOI786430 LCF786430:LEM786430 KSJ786430:KUQ786430 KIN786430:KKU786430 JYR786430:KAY786430 JOV786430:JRC786430 JEZ786430:JHG786430 IVD786430:IXK786430 ILH786430:INO786430 IBL786430:IDS786430 HRP786430:HTW786430 HHT786430:HKA786430 GXX786430:HAE786430 GOB786430:GQI786430 GEF786430:GGM786430 FUJ786430:FWQ786430 FKN786430:FMU786430 FAR786430:FCY786430 EQV786430:ETC786430 EGZ786430:EJG786430 DXD786430:DZK786430 DNH786430:DPO786430 DDL786430:DFS786430 CTP786430:CVW786430 CJT786430:CMA786430 BZX786430:CCE786430 BQB786430:BSI786430 BGF786430:BIM786430 AWJ786430:AYQ786430 AMN786430:AOU786430 ACR786430:AEY786430 SV786430:VC786430 IZ786430:LG786430 D786430:BK786430 WVL720894:WXS720894 WLP720894:WNW720894 WBT720894:WEA720894 VRX720894:VUE720894 VIB720894:VKI720894 UYF720894:VAM720894 UOJ720894:UQQ720894 UEN720894:UGU720894 TUR720894:TWY720894 TKV720894:TNC720894 TAZ720894:TDG720894 SRD720894:STK720894 SHH720894:SJO720894 RXL720894:RZS720894 RNP720894:RPW720894 RDT720894:RGA720894 QTX720894:QWE720894 QKB720894:QMI720894 QAF720894:QCM720894 PQJ720894:PSQ720894 PGN720894:PIU720894 OWR720894:OYY720894 OMV720894:OPC720894 OCZ720894:OFG720894 NTD720894:NVK720894 NJH720894:NLO720894 MZL720894:NBS720894 MPP720894:MRW720894 MFT720894:MIA720894 LVX720894:LYE720894 LMB720894:LOI720894 LCF720894:LEM720894 KSJ720894:KUQ720894 KIN720894:KKU720894 JYR720894:KAY720894 JOV720894:JRC720894 JEZ720894:JHG720894 IVD720894:IXK720894 ILH720894:INO720894 IBL720894:IDS720894 HRP720894:HTW720894 HHT720894:HKA720894 GXX720894:HAE720894 GOB720894:GQI720894 GEF720894:GGM720894 FUJ720894:FWQ720894 FKN720894:FMU720894 FAR720894:FCY720894 EQV720894:ETC720894 EGZ720894:EJG720894 DXD720894:DZK720894 DNH720894:DPO720894 DDL720894:DFS720894 CTP720894:CVW720894 CJT720894:CMA720894 BZX720894:CCE720894 BQB720894:BSI720894 BGF720894:BIM720894 AWJ720894:AYQ720894 AMN720894:AOU720894 ACR720894:AEY720894 SV720894:VC720894 IZ720894:LG720894 D720894:BK720894 WVL655358:WXS655358 WLP655358:WNW655358 WBT655358:WEA655358 VRX655358:VUE655358 VIB655358:VKI655358 UYF655358:VAM655358 UOJ655358:UQQ655358 UEN655358:UGU655358 TUR655358:TWY655358 TKV655358:TNC655358 TAZ655358:TDG655358 SRD655358:STK655358 SHH655358:SJO655358 RXL655358:RZS655358 RNP655358:RPW655358 RDT655358:RGA655358 QTX655358:QWE655358 QKB655358:QMI655358 QAF655358:QCM655358 PQJ655358:PSQ655358 PGN655358:PIU655358 OWR655358:OYY655358 OMV655358:OPC655358 OCZ655358:OFG655358 NTD655358:NVK655358 NJH655358:NLO655358 MZL655358:NBS655358 MPP655358:MRW655358 MFT655358:MIA655358 LVX655358:LYE655358 LMB655358:LOI655358 LCF655358:LEM655358 KSJ655358:KUQ655358 KIN655358:KKU655358 JYR655358:KAY655358 JOV655358:JRC655358 JEZ655358:JHG655358 IVD655358:IXK655358 ILH655358:INO655358 IBL655358:IDS655358 HRP655358:HTW655358 HHT655358:HKA655358 GXX655358:HAE655358 GOB655358:GQI655358 GEF655358:GGM655358 FUJ655358:FWQ655358 FKN655358:FMU655358 FAR655358:FCY655358 EQV655358:ETC655358 EGZ655358:EJG655358 DXD655358:DZK655358 DNH655358:DPO655358 DDL655358:DFS655358 CTP655358:CVW655358 CJT655358:CMA655358 BZX655358:CCE655358 BQB655358:BSI655358 BGF655358:BIM655358 AWJ655358:AYQ655358 AMN655358:AOU655358 ACR655358:AEY655358 SV655358:VC655358 IZ655358:LG655358 D655358:BK655358 WVL589822:WXS589822 WLP589822:WNW589822 WBT589822:WEA589822 VRX589822:VUE589822 VIB589822:VKI589822 UYF589822:VAM589822 UOJ589822:UQQ589822 UEN589822:UGU589822 TUR589822:TWY589822 TKV589822:TNC589822 TAZ589822:TDG589822 SRD589822:STK589822 SHH589822:SJO589822 RXL589822:RZS589822 RNP589822:RPW589822 RDT589822:RGA589822 QTX589822:QWE589822 QKB589822:QMI589822 QAF589822:QCM589822 PQJ589822:PSQ589822 PGN589822:PIU589822 OWR589822:OYY589822 OMV589822:OPC589822 OCZ589822:OFG589822 NTD589822:NVK589822 NJH589822:NLO589822 MZL589822:NBS589822 MPP589822:MRW589822 MFT589822:MIA589822 LVX589822:LYE589822 LMB589822:LOI589822 LCF589822:LEM589822 KSJ589822:KUQ589822 KIN589822:KKU589822 JYR589822:KAY589822 JOV589822:JRC589822 JEZ589822:JHG589822 IVD589822:IXK589822 ILH589822:INO589822 IBL589822:IDS589822 HRP589822:HTW589822 HHT589822:HKA589822 GXX589822:HAE589822 GOB589822:GQI589822 GEF589822:GGM589822 FUJ589822:FWQ589822 FKN589822:FMU589822 FAR589822:FCY589822 EQV589822:ETC589822 EGZ589822:EJG589822 DXD589822:DZK589822 DNH589822:DPO589822 DDL589822:DFS589822 CTP589822:CVW589822 CJT589822:CMA589822 BZX589822:CCE589822 BQB589822:BSI589822 BGF589822:BIM589822 AWJ589822:AYQ589822 AMN589822:AOU589822 ACR589822:AEY589822 SV589822:VC589822 IZ589822:LG589822 D589822:BK589822 WVL524286:WXS524286 WLP524286:WNW524286 WBT524286:WEA524286 VRX524286:VUE524286 VIB524286:VKI524286 UYF524286:VAM524286 UOJ524286:UQQ524286 UEN524286:UGU524286 TUR524286:TWY524286 TKV524286:TNC524286 TAZ524286:TDG524286 SRD524286:STK524286 SHH524286:SJO524286 RXL524286:RZS524286 RNP524286:RPW524286 RDT524286:RGA524286 QTX524286:QWE524286 QKB524286:QMI524286 QAF524286:QCM524286 PQJ524286:PSQ524286 PGN524286:PIU524286 OWR524286:OYY524286 OMV524286:OPC524286 OCZ524286:OFG524286 NTD524286:NVK524286 NJH524286:NLO524286 MZL524286:NBS524286 MPP524286:MRW524286 MFT524286:MIA524286 LVX524286:LYE524286 LMB524286:LOI524286 LCF524286:LEM524286 KSJ524286:KUQ524286 KIN524286:KKU524286 JYR524286:KAY524286 JOV524286:JRC524286 JEZ524286:JHG524286 IVD524286:IXK524286 ILH524286:INO524286 IBL524286:IDS524286 HRP524286:HTW524286 HHT524286:HKA524286 GXX524286:HAE524286 GOB524286:GQI524286 GEF524286:GGM524286 FUJ524286:FWQ524286 FKN524286:FMU524286 FAR524286:FCY524286 EQV524286:ETC524286 EGZ524286:EJG524286 DXD524286:DZK524286 DNH524286:DPO524286 DDL524286:DFS524286 CTP524286:CVW524286 CJT524286:CMA524286 BZX524286:CCE524286 BQB524286:BSI524286 BGF524286:BIM524286 AWJ524286:AYQ524286 AMN524286:AOU524286 ACR524286:AEY524286 SV524286:VC524286 IZ524286:LG524286 D524286:BK524286 WVL458750:WXS458750 WLP458750:WNW458750 WBT458750:WEA458750 VRX458750:VUE458750 VIB458750:VKI458750 UYF458750:VAM458750 UOJ458750:UQQ458750 UEN458750:UGU458750 TUR458750:TWY458750 TKV458750:TNC458750 TAZ458750:TDG458750 SRD458750:STK458750 SHH458750:SJO458750 RXL458750:RZS458750 RNP458750:RPW458750 RDT458750:RGA458750 QTX458750:QWE458750 QKB458750:QMI458750 QAF458750:QCM458750 PQJ458750:PSQ458750 PGN458750:PIU458750 OWR458750:OYY458750 OMV458750:OPC458750 OCZ458750:OFG458750 NTD458750:NVK458750 NJH458750:NLO458750 MZL458750:NBS458750 MPP458750:MRW458750 MFT458750:MIA458750 LVX458750:LYE458750 LMB458750:LOI458750 LCF458750:LEM458750 KSJ458750:KUQ458750 KIN458750:KKU458750 JYR458750:KAY458750 JOV458750:JRC458750 JEZ458750:JHG458750 IVD458750:IXK458750 ILH458750:INO458750 IBL458750:IDS458750 HRP458750:HTW458750 HHT458750:HKA458750 GXX458750:HAE458750 GOB458750:GQI458750 GEF458750:GGM458750 FUJ458750:FWQ458750 FKN458750:FMU458750 FAR458750:FCY458750 EQV458750:ETC458750 EGZ458750:EJG458750 DXD458750:DZK458750 DNH458750:DPO458750 DDL458750:DFS458750 CTP458750:CVW458750 CJT458750:CMA458750 BZX458750:CCE458750 BQB458750:BSI458750 BGF458750:BIM458750 AWJ458750:AYQ458750 AMN458750:AOU458750 ACR458750:AEY458750 SV458750:VC458750 IZ458750:LG458750 D458750:BK458750 WVL393214:WXS393214 WLP393214:WNW393214 WBT393214:WEA393214 VRX393214:VUE393214 VIB393214:VKI393214 UYF393214:VAM393214 UOJ393214:UQQ393214 UEN393214:UGU393214 TUR393214:TWY393214 TKV393214:TNC393214 TAZ393214:TDG393214 SRD393214:STK393214 SHH393214:SJO393214 RXL393214:RZS393214 RNP393214:RPW393214 RDT393214:RGA393214 QTX393214:QWE393214 QKB393214:QMI393214 QAF393214:QCM393214 PQJ393214:PSQ393214 PGN393214:PIU393214 OWR393214:OYY393214 OMV393214:OPC393214 OCZ393214:OFG393214 NTD393214:NVK393214 NJH393214:NLO393214 MZL393214:NBS393214 MPP393214:MRW393214 MFT393214:MIA393214 LVX393214:LYE393214 LMB393214:LOI393214 LCF393214:LEM393214 KSJ393214:KUQ393214 KIN393214:KKU393214 JYR393214:KAY393214 JOV393214:JRC393214 JEZ393214:JHG393214 IVD393214:IXK393214 ILH393214:INO393214 IBL393214:IDS393214 HRP393214:HTW393214 HHT393214:HKA393214 GXX393214:HAE393214 GOB393214:GQI393214 GEF393214:GGM393214 FUJ393214:FWQ393214 FKN393214:FMU393214 FAR393214:FCY393214 EQV393214:ETC393214 EGZ393214:EJG393214 DXD393214:DZK393214 DNH393214:DPO393214 DDL393214:DFS393214 CTP393214:CVW393214 CJT393214:CMA393214 BZX393214:CCE393214 BQB393214:BSI393214 BGF393214:BIM393214 AWJ393214:AYQ393214 AMN393214:AOU393214 ACR393214:AEY393214 SV393214:VC393214 IZ393214:LG393214 D393214:BK393214 WVL327678:WXS327678 WLP327678:WNW327678 WBT327678:WEA327678 VRX327678:VUE327678 VIB327678:VKI327678 UYF327678:VAM327678 UOJ327678:UQQ327678 UEN327678:UGU327678 TUR327678:TWY327678 TKV327678:TNC327678 TAZ327678:TDG327678 SRD327678:STK327678 SHH327678:SJO327678 RXL327678:RZS327678 RNP327678:RPW327678 RDT327678:RGA327678 QTX327678:QWE327678 QKB327678:QMI327678 QAF327678:QCM327678 PQJ327678:PSQ327678 PGN327678:PIU327678 OWR327678:OYY327678 OMV327678:OPC327678 OCZ327678:OFG327678 NTD327678:NVK327678 NJH327678:NLO327678 MZL327678:NBS327678 MPP327678:MRW327678 MFT327678:MIA327678 LVX327678:LYE327678 LMB327678:LOI327678 LCF327678:LEM327678 KSJ327678:KUQ327678 KIN327678:KKU327678 JYR327678:KAY327678 JOV327678:JRC327678 JEZ327678:JHG327678 IVD327678:IXK327678 ILH327678:INO327678 IBL327678:IDS327678 HRP327678:HTW327678 HHT327678:HKA327678 GXX327678:HAE327678 GOB327678:GQI327678 GEF327678:GGM327678 FUJ327678:FWQ327678 FKN327678:FMU327678 FAR327678:FCY327678 EQV327678:ETC327678 EGZ327678:EJG327678 DXD327678:DZK327678 DNH327678:DPO327678 DDL327678:DFS327678 CTP327678:CVW327678 CJT327678:CMA327678 BZX327678:CCE327678 BQB327678:BSI327678 BGF327678:BIM327678 AWJ327678:AYQ327678 AMN327678:AOU327678 ACR327678:AEY327678 SV327678:VC327678 IZ327678:LG327678 D327678:BK327678 WVL262142:WXS262142 WLP262142:WNW262142 WBT262142:WEA262142 VRX262142:VUE262142 VIB262142:VKI262142 UYF262142:VAM262142 UOJ262142:UQQ262142 UEN262142:UGU262142 TUR262142:TWY262142 TKV262142:TNC262142 TAZ262142:TDG262142 SRD262142:STK262142 SHH262142:SJO262142 RXL262142:RZS262142 RNP262142:RPW262142 RDT262142:RGA262142 QTX262142:QWE262142 QKB262142:QMI262142 QAF262142:QCM262142 PQJ262142:PSQ262142 PGN262142:PIU262142 OWR262142:OYY262142 OMV262142:OPC262142 OCZ262142:OFG262142 NTD262142:NVK262142 NJH262142:NLO262142 MZL262142:NBS262142 MPP262142:MRW262142 MFT262142:MIA262142 LVX262142:LYE262142 LMB262142:LOI262142 LCF262142:LEM262142 KSJ262142:KUQ262142 KIN262142:KKU262142 JYR262142:KAY262142 JOV262142:JRC262142 JEZ262142:JHG262142 IVD262142:IXK262142 ILH262142:INO262142 IBL262142:IDS262142 HRP262142:HTW262142 HHT262142:HKA262142 GXX262142:HAE262142 GOB262142:GQI262142 GEF262142:GGM262142 FUJ262142:FWQ262142 FKN262142:FMU262142 FAR262142:FCY262142 EQV262142:ETC262142 EGZ262142:EJG262142 DXD262142:DZK262142 DNH262142:DPO262142 DDL262142:DFS262142 CTP262142:CVW262142 CJT262142:CMA262142 BZX262142:CCE262142 BQB262142:BSI262142 BGF262142:BIM262142 AWJ262142:AYQ262142 AMN262142:AOU262142 ACR262142:AEY262142 SV262142:VC262142 IZ262142:LG262142 D262142:BK262142 WVL196606:WXS196606 WLP196606:WNW196606 WBT196606:WEA196606 VRX196606:VUE196606 VIB196606:VKI196606 UYF196606:VAM196606 UOJ196606:UQQ196606 UEN196606:UGU196606 TUR196606:TWY196606 TKV196606:TNC196606 TAZ196606:TDG196606 SRD196606:STK196606 SHH196606:SJO196606 RXL196606:RZS196606 RNP196606:RPW196606 RDT196606:RGA196606 QTX196606:QWE196606 QKB196606:QMI196606 QAF196606:QCM196606 PQJ196606:PSQ196606 PGN196606:PIU196606 OWR196606:OYY196606 OMV196606:OPC196606 OCZ196606:OFG196606 NTD196606:NVK196606 NJH196606:NLO196606 MZL196606:NBS196606 MPP196606:MRW196606 MFT196606:MIA196606 LVX196606:LYE196606 LMB196606:LOI196606 LCF196606:LEM196606 KSJ196606:KUQ196606 KIN196606:KKU196606 JYR196606:KAY196606 JOV196606:JRC196606 JEZ196606:JHG196606 IVD196606:IXK196606 ILH196606:INO196606 IBL196606:IDS196606 HRP196606:HTW196606 HHT196606:HKA196606 GXX196606:HAE196606 GOB196606:GQI196606 GEF196606:GGM196606 FUJ196606:FWQ196606 FKN196606:FMU196606 FAR196606:FCY196606 EQV196606:ETC196606 EGZ196606:EJG196606 DXD196606:DZK196606 DNH196606:DPO196606 DDL196606:DFS196606 CTP196606:CVW196606 CJT196606:CMA196606 BZX196606:CCE196606 BQB196606:BSI196606 BGF196606:BIM196606 AWJ196606:AYQ196606 AMN196606:AOU196606 ACR196606:AEY196606 SV196606:VC196606 IZ196606:LG196606 D196606:BK196606 WVL131070:WXS131070 WLP131070:WNW131070 WBT131070:WEA131070 VRX131070:VUE131070 VIB131070:VKI131070 UYF131070:VAM131070 UOJ131070:UQQ131070 UEN131070:UGU131070 TUR131070:TWY131070 TKV131070:TNC131070 TAZ131070:TDG131070 SRD131070:STK131070 SHH131070:SJO131070 RXL131070:RZS131070 RNP131070:RPW131070 RDT131070:RGA131070 QTX131070:QWE131070 QKB131070:QMI131070 QAF131070:QCM131070 PQJ131070:PSQ131070 PGN131070:PIU131070 OWR131070:OYY131070 OMV131070:OPC131070 OCZ131070:OFG131070 NTD131070:NVK131070 NJH131070:NLO131070 MZL131070:NBS131070 MPP131070:MRW131070 MFT131070:MIA131070 LVX131070:LYE131070 LMB131070:LOI131070 LCF131070:LEM131070 KSJ131070:KUQ131070 KIN131070:KKU131070 JYR131070:KAY131070 JOV131070:JRC131070 JEZ131070:JHG131070 IVD131070:IXK131070 ILH131070:INO131070 IBL131070:IDS131070 HRP131070:HTW131070 HHT131070:HKA131070 GXX131070:HAE131070 GOB131070:GQI131070 GEF131070:GGM131070 FUJ131070:FWQ131070 FKN131070:FMU131070 FAR131070:FCY131070 EQV131070:ETC131070 EGZ131070:EJG131070 DXD131070:DZK131070 DNH131070:DPO131070 DDL131070:DFS131070 CTP131070:CVW131070 CJT131070:CMA131070 BZX131070:CCE131070 BQB131070:BSI131070 BGF131070:BIM131070 AWJ131070:AYQ131070 AMN131070:AOU131070 ACR131070:AEY131070 SV131070:VC131070 IZ131070:LG131070 D131070:BK131070 WVL65534:WXS65534 WLP65534:WNW65534 WBT65534:WEA65534 VRX65534:VUE65534 VIB65534:VKI65534 UYF65534:VAM65534 UOJ65534:UQQ65534 UEN65534:UGU65534 TUR65534:TWY65534 TKV65534:TNC65534 TAZ65534:TDG65534 SRD65534:STK65534 SHH65534:SJO65534 RXL65534:RZS65534 RNP65534:RPW65534 RDT65534:RGA65534 QTX65534:QWE65534 QKB65534:QMI65534 QAF65534:QCM65534 PQJ65534:PSQ65534 PGN65534:PIU65534 OWR65534:OYY65534 OMV65534:OPC65534 OCZ65534:OFG65534 NTD65534:NVK65534 NJH65534:NLO65534 MZL65534:NBS65534 MPP65534:MRW65534 MFT65534:MIA65534 LVX65534:LYE65534 LMB65534:LOI65534 LCF65534:LEM65534 KSJ65534:KUQ65534 KIN65534:KKU65534 JYR65534:KAY65534 JOV65534:JRC65534 JEZ65534:JHG65534 IVD65534:IXK65534 ILH65534:INO65534 IBL65534:IDS65534 HRP65534:HTW65534 HHT65534:HKA65534 GXX65534:HAE65534 GOB65534:GQI65534 GEF65534:GGM65534 FUJ65534:FWQ65534 FKN65534:FMU65534 FAR65534:FCY65534 EQV65534:ETC65534 EGZ65534:EJG65534 DXD65534:DZK65534 DNH65534:DPO65534 DDL65534:DFS65534 CTP65534:CVW65534 CJT65534:CMA65534 BZX65534:CCE65534 BQB65534:BSI65534 BGF65534:BIM65534 AWJ65534:AYQ65534 AMN65534:AOU65534 ACR65534:AEY65534 SV65534:VC65534 IZ65534:LG65534 D65534:BK65534 WVL983038:WXS983038 WLP983038:WNW983038 WBT983038:WEA983038 VRX983038:VUE983038 VIB983038:VKI983038 UYF983038:VAM983038 UOJ983038:UQQ983038 UEN983038:UGU983038 TUR983038:TWY983038 TKV983038:TNC983038 TAZ983038:TDG983038 SRD983038:STK983038 SHH983038:SJO983038 RXL983038:RZS983038 RNP983038:RPW983038 RDT983038:RGA983038 QTX983038:QWE983038 QKB983038:QMI983038 QAF983038:QCM983038 PQJ983038:PSQ983038 PGN983038:PIU983038 OWR983038:OYY983038 OMV983038:OPC983038 OCZ983038:OFG983038 NTD983038:NVK983038 NJH983038:NLO983038 MZL983038:NBS983038 MPP983038:MRW983038 MFT983038:MIA983038 LVX983038:LYE983038 LMB983038:LOI983038 LCF983038:LEM983038 KSJ983038:KUQ983038 KIN983038:KKU983038 JYR983038:KAY983038 JOV983038:JRC983038 JEZ983038:JHG983038 IVD983038:IXK983038 ILH983038:INO983038 IBL983038:IDS983038 HRP983038:HTW983038 HHT983038:HKA983038 GXX983038:HAE983038 GOB983038:GQI983038 GEF983038:GGM983038 FUJ983038:FWQ983038 FKN983038:FMU983038 FAR983038:FCY983038 EQV983038:ETC983038 EGZ983038:EJG983038 DXD983038:DZK983038 DNH983038:DPO983038 DDL983038:DFS983038 CTP983038:CVW983038 CJT983038:CMA983038 BZX983038:CCE983038 BQB983038:BSI983038 BGF983038:BIM983038 AWJ983038:AYQ983038 AMN983038:AOU983038 ACR983038:AEY983038 SV983038:VC983038 IZ983038:LG983038">
      <formula1>$C$978:$C$984</formula1>
    </dataValidation>
    <dataValidation type="list" allowBlank="1" showInputMessage="1" showErrorMessage="1" sqref="D2:BK2 WVL2:WXS2 WLP2:WNW2 WBT2:WEA2 VRX2:VUE2 VIB2:VKI2 UYF2:VAM2 UOJ2:UQQ2 UEN2:UGU2 TUR2:TWY2 TKV2:TNC2 TAZ2:TDG2 SRD2:STK2 SHH2:SJO2 RXL2:RZS2 RNP2:RPW2 RDT2:RGA2 QTX2:QWE2 QKB2:QMI2 QAF2:QCM2 PQJ2:PSQ2 PGN2:PIU2 OWR2:OYY2 OMV2:OPC2 OCZ2:OFG2 NTD2:NVK2 NJH2:NLO2 MZL2:NBS2 MPP2:MRW2 MFT2:MIA2 LVX2:LYE2 LMB2:LOI2 LCF2:LEM2 KSJ2:KUQ2 KIN2:KKU2 JYR2:KAY2 JOV2:JRC2 JEZ2:JHG2 IVD2:IXK2 ILH2:INO2 IBL2:IDS2 HRP2:HTW2 HHT2:HKA2 GXX2:HAE2 GOB2:GQI2 GEF2:GGM2 FUJ2:FWQ2 FKN2:FMU2 FAR2:FCY2 EQV2:ETC2 EGZ2:EJG2 DXD2:DZK2 DNH2:DPO2 DDL2:DFS2 CTP2:CVW2 CJT2:CMA2 BZX2:CCE2 BQB2:BSI2 BGF2:BIM2 AWJ2:AYQ2 AMN2:AOU2 ACR2:AEY2 SV2:VC2 IZ2:LG2">
      <formula1>$C$983:$C$989</formula1>
    </dataValidation>
  </dataValidations>
  <pageMargins left="0.23622047244094491" right="0.23622047244094491" top="0.74803149606299213" bottom="0.74803149606299213" header="0.31496062992125984" footer="0.31496062992125984"/>
  <pageSetup paperSize="9" scale="64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16</vt:i4>
      </vt:variant>
      <vt:variant>
        <vt:lpstr>Именованные диапазоны</vt:lpstr>
      </vt:variant>
      <vt:variant>
        <vt:i4>16</vt:i4>
      </vt:variant>
    </vt:vector>
  </HeadingPairs>
  <TitlesOfParts>
    <vt:vector size="32" baseType="lpstr">
      <vt:lpstr>1к 1н</vt:lpstr>
      <vt:lpstr>1к 2н </vt:lpstr>
      <vt:lpstr>2к 1н </vt:lpstr>
      <vt:lpstr>2к 2н</vt:lpstr>
      <vt:lpstr>3к 1н</vt:lpstr>
      <vt:lpstr>3к 2н</vt:lpstr>
      <vt:lpstr>4к 1н</vt:lpstr>
      <vt:lpstr>4к 2н</vt:lpstr>
      <vt:lpstr>1к 1н специалисты</vt:lpstr>
      <vt:lpstr>1к 2н специалисты</vt:lpstr>
      <vt:lpstr>2к 1н специалисты</vt:lpstr>
      <vt:lpstr>2к 2н специалисты</vt:lpstr>
      <vt:lpstr>1к 1н магистры</vt:lpstr>
      <vt:lpstr>1к 2н магистры</vt:lpstr>
      <vt:lpstr>2к 1н магистры</vt:lpstr>
      <vt:lpstr>2к 2н магистры</vt:lpstr>
      <vt:lpstr>'1к 1н'!Область_печати</vt:lpstr>
      <vt:lpstr>'1к 1н магистры'!Область_печати</vt:lpstr>
      <vt:lpstr>'1к 1н специалисты'!Область_печати</vt:lpstr>
      <vt:lpstr>'1к 2н '!Область_печати</vt:lpstr>
      <vt:lpstr>'1к 2н магистры'!Область_печати</vt:lpstr>
      <vt:lpstr>'1к 2н специалисты'!Область_печати</vt:lpstr>
      <vt:lpstr>'2к 1н '!Область_печати</vt:lpstr>
      <vt:lpstr>'2к 1н магистры'!Область_печати</vt:lpstr>
      <vt:lpstr>'2к 1н специалисты'!Область_печати</vt:lpstr>
      <vt:lpstr>'2к 2н'!Область_печати</vt:lpstr>
      <vt:lpstr>'2к 2н магистры'!Область_печати</vt:lpstr>
      <vt:lpstr>'2к 2н специалисты'!Область_печати</vt:lpstr>
      <vt:lpstr>'3к 1н'!Область_печати</vt:lpstr>
      <vt:lpstr>'3к 2н'!Область_печати</vt:lpstr>
      <vt:lpstr>'4к 1н'!Область_печати</vt:lpstr>
      <vt:lpstr>'4к 2н'!Область_печати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2026-01-22T03:27:34Z</dcterms:modified>
</cp:coreProperties>
</file>